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charts/chart23.xml" ContentType="application/vnd.openxmlformats-officedocument.drawingml.chart+xml"/>
  <Override PartName="/xl/drawings/drawing6.xml" ContentType="application/vnd.openxmlformats-officedocument.drawing+xml"/>
  <Override PartName="/xl/ctrlProps/ctrlProp9.xml" ContentType="application/vnd.ms-excel.controlproperties+xml"/>
  <Override PartName="/xl/ctrlProps/ctrlProp10.xml" ContentType="application/vnd.ms-excel.controlproperties+xml"/>
  <Override PartName="/xl/charts/chart24.xml" ContentType="application/vnd.openxmlformats-officedocument.drawingml.chart+xml"/>
  <Override PartName="/xl/drawings/drawing7.xml" ContentType="application/vnd.openxmlformats-officedocument.drawing+xml"/>
  <Override PartName="/xl/ctrlProps/ctrlProp11.xml" ContentType="application/vnd.ms-excel.controlproperties+xml"/>
  <Override PartName="/xl/charts/chart2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codeName="ThisWorkbook" autoCompressPictures="0"/>
  <bookViews>
    <workbookView xWindow="240" yWindow="80" windowWidth="20060" windowHeight="7940" tabRatio="567"/>
  </bookViews>
  <sheets>
    <sheet name="Report" sheetId="2" r:id="rId1"/>
    <sheet name="retention.txt" sheetId="1" r:id="rId2"/>
    <sheet name="Histogram_HID" sheetId="5" state="hidden" r:id="rId3"/>
    <sheet name="Histogram1_HID" sheetId="7" state="hidden" r:id="rId4"/>
    <sheet name="Histogram2_HID" sheetId="9" state="hidden" r:id="rId5"/>
    <sheet name="Histogram_HID1" sheetId="11" state="hidden" r:id="rId6"/>
    <sheet name="Histogram2_HID1" sheetId="13" state="hidden" r:id="rId7"/>
    <sheet name="apret on tstsc and salar" sheetId="18" r:id="rId8"/>
    <sheet name="apret on salar" sheetId="17" r:id="rId9"/>
    <sheet name="apret on tstsc" sheetId="16" r:id="rId10"/>
    <sheet name="salar" sheetId="12" r:id="rId11"/>
    <sheet name="tstsc" sheetId="10" r:id="rId12"/>
    <sheet name="apret" sheetId="6" r:id="rId13"/>
    <sheet name="Sheet3" sheetId="3" r:id="rId14"/>
  </sheets>
  <externalReferences>
    <externalReference r:id="rId15"/>
  </externalReferences>
  <definedNames>
    <definedName name="xdata1" localSheetId="8" hidden="1">33714+(ROW(OFFSET('apret on salar'!$B$1,0,0,70,1))-1)*856.695652173913</definedName>
    <definedName name="xdata1" localSheetId="9" hidden="1">44.1875+(ROW(OFFSET('apret on tstsc'!$B$1,0,0,70,1))-1)*0.684782608695652</definedName>
    <definedName name="xdata1" localSheetId="7" hidden="1">16.833695550243+(ROW(OFFSET('apret on tstsc and salar'!$B$1,0,0,70,1))-1)*1.52014475571606</definedName>
    <definedName name="xdata1" hidden="1">11.1+(ROW(OFFSET(#REF!,0,0,70,1))-1)*1.3304347826087</definedName>
    <definedName name="xdata11" localSheetId="8" hidden="1">24.0666215346041+(ROW(OFFSET('apret on salar'!$B$1,0,0,70,1))-1)*1.17892268553764</definedName>
    <definedName name="xdata11" localSheetId="9" hidden="1">16.1231983758489+(ROW(OFFSET('apret on tstsc'!$B$1,0,0,70,1))-1)*1.50495333488671</definedName>
    <definedName name="xdata11" hidden="1">38611.9477609339+(ROW(OFFSET(#REF!,0,0,70,1))-1)*738.54062848853</definedName>
    <definedName name="xdata3" localSheetId="8" hidden="1">33714+(ROW(OFFSET('apret on salar'!$B$1,0,0,70,1))-1)*856.695652173913</definedName>
    <definedName name="xdata3" localSheetId="9" hidden="1">44.1875+(ROW(OFFSET('apret on tstsc'!$B$1,0,0,70,1))-1)*0.684782608695652</definedName>
    <definedName name="xdata3" localSheetId="7" hidden="1">16.0701166718447+(ROW(OFFSET('apret on tstsc and salar'!$B$1,0,0,70,1))-1)*1.53121111627256</definedName>
    <definedName name="xdata3" hidden="1">11.1+(ROW(OFFSET(#REF!,0,0,70,1))-1)*1.3304347826087</definedName>
    <definedName name="xdata5" localSheetId="8" hidden="1">33714+(ROW(OFFSET('apret on salar'!$B$1,0,0,100,1))-1)*597.090909090909</definedName>
    <definedName name="xdata5" localSheetId="9" hidden="1">44.1875+(ROW(OFFSET('apret on tstsc'!$B$1,0,0,100,1))-1)*0.477272727272727</definedName>
    <definedName name="xdata5" hidden="1">11.1+(ROW(OFFSET(#REF!,0,0,100,1))-1)*0.927272727272727</definedName>
    <definedName name="xdata7" localSheetId="8" hidden="1">33714+(ROW(OFFSET('apret on salar'!$B$1,0,0,100,1))-1)*597.090909090909</definedName>
    <definedName name="xdata7" localSheetId="9" hidden="1">44.1875+(ROW(OFFSET('apret on tstsc'!$B$1,0,0,100,1))-1)*0.477272727272727</definedName>
    <definedName name="xdata7" hidden="1">11.1+(ROW(OFFSET(#REF!,0,0,100,1))-1)*0.927272727272727</definedName>
    <definedName name="xdata9" localSheetId="8" hidden="1">27.7728651004286+(ROW(OFFSET('apret on salar'!$B$1,0,0,70,1))-1)*1.12520901067061</definedName>
    <definedName name="xdata9" localSheetId="9" hidden="1">16.9613252725025+(ROW(OFFSET('apret on tstsc'!$B$1,0,0,70,1))-1)*1.49280656826854</definedName>
    <definedName name="xdata9" hidden="1">47209.823718326+(ROW(OFFSET(#REF!,0,0,70,1))-1)*613.933730555312</definedName>
    <definedName name="ydata10" localSheetId="8" hidden="1">0+1*'apret on salar'!xdata9-27.6258963414288*(1.00588235294118+('apret on salar'!xdata9-56.7210764705882)^2/32897.754691443)^0.5</definedName>
    <definedName name="ydata10" localSheetId="9" hidden="1">0+1*'apret on tstsc'!xdata9-22.3011477892165*(1.00588235294118+('apret on tstsc'!xdata9-56.7210764705882)^2/21438.181014922)^0.5</definedName>
    <definedName name="ydata10" hidden="1">0+1*[0]!xdata9-14980.8769656801*(1.00588235294118+([0]!xdata9-61357.6470588235)^2/9674042179.52851)^0.5</definedName>
    <definedName name="ydata12" localSheetId="8" hidden="1">0+1*'apret on salar'!xdata11+27.6258963414288*(1.00588235294118+('apret on salar'!xdata11-56.7210764705882)^2/32897.754691443)^0.5</definedName>
    <definedName name="ydata12" localSheetId="9" hidden="1">0+1*'apret on tstsc'!xdata11+22.3011477892165*(1.00588235294118+('apret on tstsc'!xdata11-56.7210764705882)^2/21438.181014922)^0.5</definedName>
    <definedName name="ydata12" hidden="1">0+1*[0]!xdata11+14980.8769656801*(1.00588235294118+([0]!xdata11-61357.6470588235)^2/9674042179.52851)^0.5</definedName>
    <definedName name="ydata2" localSheetId="8" hidden="1">-15.2244335165885+0.00117255979386241*'apret on salar'!xdata1-27.6258963414288*(0.00588235294117647+('apret on salar'!xdata1-61357.6470588235)^2/16239991170.8235)^0.5</definedName>
    <definedName name="ydata2" localSheetId="9" hidden="1">-77.3998900035077+2.02709377606896*'apret on tstsc'!xdata1-22.3011477892165*(0.00588235294117647+('apret on tstsc'!xdata1-66.1641647058824)^2/8222.67765538824)^0.5</definedName>
    <definedName name="ydata2" localSheetId="7" hidden="1">0+1*'apret on tstsc and salar'!xdata1-22.02317837626*(1.00588235294118+('apret on tstsc and salar'!xdata1-56.7210764705882)^2/20780.8329067748)^0.5</definedName>
    <definedName name="ydata2" hidden="1">41799.7938749334+344.80751073248*[0]!xdata1-14980.8769656801*(0.00588235294117647+([0]!xdata1-56.7210764705882)^2/55226.0612280059)^0.5</definedName>
    <definedName name="ydata4" localSheetId="8" hidden="1">-15.2244335165885+0.00117255979386241*'apret on salar'!xdata3+27.6258963414288*(0.00588235294117647+('apret on salar'!xdata3-61357.6470588235)^2/16239991170.8235)^0.5</definedName>
    <definedName name="ydata4" localSheetId="9" hidden="1">-77.3998900035077+2.02709377606896*'apret on tstsc'!xdata3+22.3011477892165*(0.00588235294117647+('apret on tstsc'!xdata3-66.1641647058824)^2/8222.67765538824)^0.5</definedName>
    <definedName name="ydata4" localSheetId="7" hidden="1">0+1*'apret on tstsc and salar'!xdata3+22.02317837626*(1.00588235294118+('apret on tstsc and salar'!xdata3-56.7210764705882)^2/20780.8329067748)^0.5</definedName>
    <definedName name="ydata4" hidden="1">41799.7938749334+344.80751073248*[0]!xdata3+14980.8769656801*(0.00588235294117647+([0]!xdata3-56.7210764705882)^2/55226.0612280059)^0.5</definedName>
    <definedName name="ydata6" localSheetId="8" hidden="1">-15.2244335165885+0.00117255979386241*'apret on salar'!xdata5-27.6258963414288*(1.00588235294118+('apret on salar'!xdata5-61357.6470588235)^2/16239991170.8235)^0.5</definedName>
    <definedName name="ydata6" localSheetId="9" hidden="1">-77.3998900035077+2.02709377606896*'apret on tstsc'!xdata5-22.3011477892165*(1.00588235294118+('apret on tstsc'!xdata5-66.1641647058824)^2/8222.67765538824)^0.5</definedName>
    <definedName name="ydata6" hidden="1">41799.7938749334+344.80751073248*[0]!xdata5-14980.8769656801*(1.00588235294118+([0]!xdata5-56.7210764705882)^2/55226.0612280059)^0.5</definedName>
    <definedName name="ydata8" localSheetId="8" hidden="1">-15.2244335165885+0.00117255979386241*'apret on salar'!xdata7+27.6258963414288*(1.00588235294118+('apret on salar'!xdata7-61357.6470588235)^2/16239991170.8235)^0.5</definedName>
    <definedName name="ydata8" localSheetId="9" hidden="1">-77.3998900035077+2.02709377606896*'apret on tstsc'!xdata7+22.3011477892165*(1.00588235294118+('apret on tstsc'!xdata7-66.1641647058824)^2/8222.67765538824)^0.5</definedName>
    <definedName name="ydata8" hidden="1">41799.7938749334+344.80751073248*[0]!xdata7+14980.8769656801*(1.00588235294118+([0]!xdata7-56.7210764705882)^2/55226.0612280059)^0.5</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<sst xmlns="http://schemas.openxmlformats.org/spreadsheetml/2006/main" count="1023" uniqueCount="336">
  <si>
    <t>spend</t>
  </si>
  <si>
    <t>apret</t>
  </si>
  <si>
    <t>top10</t>
  </si>
  <si>
    <t>rejr</t>
  </si>
  <si>
    <t>tstsc</t>
  </si>
  <si>
    <t>pacc</t>
  </si>
  <si>
    <t>strat</t>
  </si>
  <si>
    <t>salar</t>
  </si>
  <si>
    <t>Data: Workbook = Book1 / Sheet = Sheet1 / Range = Sheet1!$B:$B / 170 rows and 1 column</t>
  </si>
  <si>
    <t>Intervals:  Number = 10</t>
  </si>
  <si>
    <t>Run again:</t>
  </si>
  <si>
    <t>Summary statistics:</t>
  </si>
  <si>
    <t>Variable</t>
  </si>
  <si>
    <t>Observations</t>
  </si>
  <si>
    <t>Obs. with missing data</t>
  </si>
  <si>
    <t>Obs. without missing data</t>
  </si>
  <si>
    <t>Minimum</t>
  </si>
  <si>
    <t>Maximum</t>
  </si>
  <si>
    <t>Mean</t>
  </si>
  <si>
    <t>Std. deviation</t>
  </si>
  <si>
    <t>Descriptive statistics for the intervals :</t>
  </si>
  <si>
    <t>Lower bound</t>
  </si>
  <si>
    <t>Upper bound</t>
  </si>
  <si>
    <t>Frequency</t>
  </si>
  <si>
    <t>Relative frequency</t>
  </si>
  <si>
    <t>Density</t>
  </si>
  <si>
    <r>
      <t>XLSTAT 2017.5.47261  - Histograms - Start time: 10/4/2017 at 4:23:56 PM / End time: 10/4/2017 at 4:24:00 PM</t>
    </r>
    <r>
      <rPr>
        <sz val="11"/>
        <color rgb="FFFFFFFF"/>
        <rFont val="Calibri"/>
        <family val="2"/>
        <scheme val="minor"/>
      </rPr>
      <t xml:space="preserve"> / Microsoft Excel 12.04518</t>
    </r>
  </si>
  <si>
    <t>Data: Workbook = Book1 / Sheet = Sheet1 / Range = Sheet1!$E:$E / 170 rows and 1 column</t>
  </si>
  <si>
    <r>
      <t>XLSTAT 2017.5.47261  - Histograms - Start time: 10/4/2017 at 4:27:16 PM / End time: 10/4/2017 at 4:27:19 PM</t>
    </r>
    <r>
      <rPr>
        <sz val="11"/>
        <color rgb="FFFFFFFF"/>
        <rFont val="Calibri"/>
        <family val="2"/>
        <scheme val="minor"/>
      </rPr>
      <t xml:space="preserve"> / Microsoft Excel 12.04518</t>
    </r>
  </si>
  <si>
    <t>Data: Workbook = Book1 / Sheet = Sheet1 / Range = Sheet1!$H:$H / 170 rows and 1 column</t>
  </si>
  <si>
    <r>
      <t>XLSTAT 2017.5.47261  - Histograms - Start time: 10/4/2017 at 4:27:45 PM / End time: 10/4/2017 at 4:27:48 PM</t>
    </r>
    <r>
      <rPr>
        <sz val="11"/>
        <color rgb="FFFFFFFF"/>
        <rFont val="Calibri"/>
        <family val="2"/>
        <scheme val="minor"/>
      </rPr>
      <t xml:space="preserve"> / Microsoft Excel 12.04518</t>
    </r>
  </si>
  <si>
    <t>Confidence interval (%): 95</t>
  </si>
  <si>
    <t>Tolerance: 0.0001</t>
  </si>
  <si>
    <t>Correlation matrix:</t>
  </si>
  <si>
    <t>Sum of weights</t>
  </si>
  <si>
    <t>DF</t>
  </si>
  <si>
    <t>R²</t>
  </si>
  <si>
    <t>Adjusted R²</t>
  </si>
  <si>
    <t>MSE</t>
  </si>
  <si>
    <t>RMSE</t>
  </si>
  <si>
    <t>MAPE</t>
  </si>
  <si>
    <t>DW</t>
  </si>
  <si>
    <t>Cp</t>
  </si>
  <si>
    <t>AIC</t>
  </si>
  <si>
    <t>SBC</t>
  </si>
  <si>
    <t>PC</t>
  </si>
  <si>
    <t>Source</t>
  </si>
  <si>
    <t>Sum of squares</t>
  </si>
  <si>
    <t>Mean squares</t>
  </si>
  <si>
    <t>F</t>
  </si>
  <si>
    <t>Pr &gt; F</t>
  </si>
  <si>
    <t>Model</t>
  </si>
  <si>
    <t>Error</t>
  </si>
  <si>
    <t>Corrected Total</t>
  </si>
  <si>
    <t>&lt; 0.0001</t>
  </si>
  <si>
    <t>Computed against model Y=Mean(Y)</t>
  </si>
  <si>
    <t>Value</t>
  </si>
  <si>
    <t>Standard error</t>
  </si>
  <si>
    <t>t</t>
  </si>
  <si>
    <t>Pr &gt; |t|</t>
  </si>
  <si>
    <t>Lower bound (95%)</t>
  </si>
  <si>
    <t>Upper bound (95%)</t>
  </si>
  <si>
    <t>Intercept</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</si>
  <si>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</si>
  <si>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</si>
  <si>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</si>
  <si>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</si>
  <si>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</si>
  <si>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</si>
  <si>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</si>
  <si>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</si>
  <si>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</si>
  <si>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</si>
  <si>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</si>
  <si>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</si>
  <si>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</si>
  <si>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</si>
  <si>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</si>
  <si>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</si>
  <si>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</si>
  <si>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</si>
  <si>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</si>
  <si>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</si>
  <si>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</si>
  <si>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</si>
  <si>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</si>
  <si>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</si>
  <si>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</si>
  <si>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</si>
  <si>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</si>
  <si>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</si>
  <si>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</si>
  <si>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</si>
  <si>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</si>
  <si>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</si>
  <si>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</si>
  <si>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</si>
  <si>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</si>
  <si>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</si>
  <si>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</si>
  <si>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</si>
  <si>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</si>
  <si>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</si>
  <si>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</si>
  <si>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</si>
  <si>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</si>
  <si>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</si>
  <si>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</si>
  <si>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</si>
  <si>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</si>
  <si>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</si>
  <si>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</si>
  <si>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</si>
  <si>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</si>
  <si>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</si>
  <si>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</si>
  <si>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</si>
  <si>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</si>
  <si>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</si>
  <si>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</si>
  <si>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</si>
  <si>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</si>
  <si>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</si>
  <si>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</si>
  <si>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</si>
  <si>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</si>
  <si>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</si>
  <si>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</si>
  <si>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</si>
  <si>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</si>
  <si>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</si>
  <si>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</si>
  <si>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</si>
  <si>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</si>
  <si>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</si>
  <si>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</si>
  <si>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</si>
  <si>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</si>
  <si>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</si>
  <si>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</si>
  <si>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</si>
  <si>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</si>
  <si>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</si>
  <si>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</si>
  <si>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</si>
  <si>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</si>
  <si>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</si>
  <si>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</si>
  <si>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</si>
  <si>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</si>
  <si>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</si>
  <si>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</si>
  <si>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</si>
  <si>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</si>
  <si>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</si>
  <si>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</si>
  <si>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</si>
  <si>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</si>
  <si>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</si>
  <si>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</si>
  <si>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</si>
  <si>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</si>
  <si>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</si>
  <si>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</si>
  <si>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</si>
  <si>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</si>
  <si>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</si>
  <si>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</si>
  <si>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</si>
  <si>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</si>
  <si>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</si>
  <si>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</si>
  <si>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</si>
  <si>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</si>
  <si>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</si>
  <si>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</si>
  <si>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</si>
  <si>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</si>
  <si>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</si>
  <si>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</si>
  <si>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</si>
  <si>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</si>
  <si>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</si>
  <si>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</si>
  <si>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</si>
  <si>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</si>
  <si>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</si>
  <si>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</si>
  <si>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</si>
  <si>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</si>
  <si>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</si>
  <si>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</si>
  <si>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</si>
  <si>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</si>
  <si>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</si>
  <si>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</si>
  <si>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</si>
  <si>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</si>
  <si>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</si>
  <si>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</si>
  <si>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</si>
  <si>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</si>
  <si>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</si>
  <si>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</si>
  <si>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</si>
  <si>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</si>
  <si>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</si>
  <si>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</si>
  <si>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</si>
  <si>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</si>
  <si>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</si>
  <si>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</si>
  <si>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</si>
  <si>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</si>
  <si>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</si>
  <si>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</si>
  <si>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</si>
  <si>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</si>
  <si>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</si>
  <si>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</si>
  <si>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</si>
  <si>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</si>
  <si>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</si>
  <si>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</si>
  <si>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</si>
  <si>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</si>
  <si>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</si>
  <si>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</si>
  <si>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</si>
  <si>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</si>
  <si>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</si>
  <si>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</si>
  <si>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</si>
  <si>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</si>
  <si>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</si>
  <si>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Residual</t>
  </si>
  <si>
    <t>Std. residual</t>
  </si>
  <si>
    <t>Std. dev. on pred. (Mean)</t>
  </si>
  <si>
    <t>Lower bound 95% (Mean)</t>
  </si>
  <si>
    <t>Upper bound 95% (Mean)</t>
  </si>
  <si>
    <t>Std. dev. on pred. (Observation)</t>
  </si>
  <si>
    <t>Lower bound 95% (Observation)</t>
  </si>
  <si>
    <t>Upper bound 95% (Observation)</t>
  </si>
  <si>
    <t>Y / Dependent variables: Workbook = Book1 / Sheet = Sheet1 / Range = Sheet1!$B:$B / 170 rows and 1 column</t>
  </si>
  <si>
    <t>X / Quantitative: Workbook = Book1 / Sheet = Sheet1 / Range = Sheet1!$E:$E / 170 rows and 1 column</t>
  </si>
  <si>
    <t>Regression of variable apret:</t>
  </si>
  <si>
    <t>Goodness of fit statistics (apret):</t>
  </si>
  <si>
    <t>Analysis of variance  (apret):</t>
  </si>
  <si>
    <t>Model parameters (apret):</t>
  </si>
  <si>
    <t>Equation of the model (apret):</t>
  </si>
  <si>
    <t>apret = -77.3998900035077+2.02709377606896*tstsc</t>
  </si>
  <si>
    <t>Standardized coefficients (apret):</t>
  </si>
  <si>
    <t>Predictions and residuals (apret):</t>
  </si>
  <si>
    <t>Pred(apret)</t>
  </si>
  <si>
    <r>
      <t>XLSTAT 2017.5.47261  - Linear regression - Start time: 10/4/2017 at 4:47:49 PM / End time: 10/4/2017 at 4:47:51 PM</t>
    </r>
    <r>
      <rPr>
        <sz val="11"/>
        <color rgb="FFFFFFFF"/>
        <rFont val="Calibri"/>
        <family val="2"/>
        <scheme val="minor"/>
      </rPr>
      <t xml:space="preserve"> / Microsoft Excel 12.04518</t>
    </r>
  </si>
  <si>
    <t>X / Quantitative: Workbook = Book1 / Sheet = Sheet1 / Range = Sheet1!$H:$H / 170 rows and 1 column</t>
  </si>
  <si>
    <t>apret = -15.2244335165885+1.17255979386241E-03*salar</t>
  </si>
  <si>
    <r>
      <t>XLSTAT 2017.5.47261  - Linear regression - Start time: 10/4/2017 at 4:49:14 PM / End time: 10/4/2017 at 4:49:16 PM</t>
    </r>
    <r>
      <rPr>
        <sz val="11"/>
        <color rgb="FFFFFFFF"/>
        <rFont val="Calibri"/>
        <family val="2"/>
        <scheme val="minor"/>
      </rPr>
      <t xml:space="preserve"> / Microsoft Excel 12.04518</t>
    </r>
  </si>
  <si>
    <t>Y / Dependent variables: Workbook = da_2.xlsx / Sheet = Sheet1 / Range = Sheet1!$B:$B / 170 rows and 1 column</t>
  </si>
  <si>
    <t>X / Quantitative: Workbook = da_2.xlsx / Sheet = Sheet1 / Range = Sheet1!$H:$I / 170 rows and 2 columns</t>
  </si>
  <si>
    <t>apret = -75.9111069199262+2.87971945408734E-04*salar+1.73754029711285*tstsc</t>
  </si>
  <si>
    <r>
      <t>XLSTAT 2017.5.47261  - Linear regression - Start time: 10/4/2017 at 5:19:53 PM / End time: 10/4/2017 at 5:19:54 PM</t>
    </r>
    <r>
      <rPr>
        <sz val="11"/>
        <color rgb="FFFFFFFF"/>
        <rFont val="Calibri"/>
        <family val="2"/>
        <scheme val="minor"/>
      </rPr>
      <t xml:space="preserve"> / Microsoft Excel 12.04518</t>
    </r>
  </si>
  <si>
    <t>Data Analytics Assignment-2</t>
  </si>
  <si>
    <t xml:space="preserve">a) </t>
  </si>
  <si>
    <t xml:space="preserve">    following three columns: apret, tstsc, and salar.</t>
  </si>
  <si>
    <t>Generate descriptive statistics and plot histograms for the</t>
  </si>
  <si>
    <t>Descriptive statistics</t>
  </si>
  <si>
    <t>Histograms</t>
  </si>
  <si>
    <t>Apret</t>
  </si>
  <si>
    <t>Standard Error</t>
  </si>
  <si>
    <t>Median</t>
  </si>
  <si>
    <t>Mode</t>
  </si>
  <si>
    <t>Standard Deviation</t>
  </si>
  <si>
    <t>Sample Variance</t>
  </si>
  <si>
    <t>Kurtosis</t>
  </si>
  <si>
    <t>Skewness</t>
  </si>
  <si>
    <t>Range</t>
  </si>
  <si>
    <t>Sum</t>
  </si>
  <si>
    <t>Count</t>
  </si>
  <si>
    <t>Largest(1)</t>
  </si>
  <si>
    <t>Smallest(1)</t>
  </si>
  <si>
    <t>Confidence Level(95.0%)</t>
  </si>
  <si>
    <t xml:space="preserve">    separately and then of apret on both tstsc and salar.</t>
  </si>
  <si>
    <t>b)</t>
  </si>
  <si>
    <t xml:space="preserve"> </t>
  </si>
  <si>
    <t>Perform linear regression of apret on tstsc and salar</t>
  </si>
  <si>
    <t>Analysis :</t>
  </si>
  <si>
    <t>Thank you for giving this assignment.</t>
  </si>
  <si>
    <t>Through descriptive statistics, we understand all the variations in the data set. For example, the mean, standard deviation and maximum minimum values in the data set.</t>
  </si>
  <si>
    <t>Histogram helps in understanding how data is spread on the basis of certain range.</t>
  </si>
  <si>
    <t>The apret data is spread across the values 18.75 to 95.25 with a range 76.5</t>
  </si>
  <si>
    <t>Similarly, other features too were analyzed.</t>
  </si>
  <si>
    <t>Please go through the excel sheets named: apret,, salar and tstsc</t>
  </si>
  <si>
    <t>Please go through the excel sheets apret on tstsc, apret on salar, and, apret on tstsc and salar</t>
  </si>
  <si>
    <t>Apret on tstsc:</t>
  </si>
  <si>
    <t>Apret on salar</t>
  </si>
  <si>
    <t>Apret dependent on tstsc and salar</t>
  </si>
  <si>
    <t>The value of apret (average retention rate) depends more on tstsc as compared to salar(salary of teachers)</t>
  </si>
  <si>
    <t>For generating the descriptive statistics and histogram, microsoft excel was used. XLSTAT was used as the statistical tool. It was too much fun to plot the graphs here. When we use python or R, we need to import the data and write code. But using excel and XLSTAT, it was super easy.</t>
  </si>
  <si>
    <t>Linear</t>
  </si>
  <si>
    <t>Right skewed</t>
  </si>
  <si>
    <t>For finding if the data is normally distributed, we first generate histogram.By analyzing the three histograms for apret,tstsc and salar, we came to following conclusions:</t>
  </si>
  <si>
    <t>Apret and salar data is linearly distibuted but tstsc is right-skewed. This is proved to be right because for tstsc, Mean is greater than the median.</t>
  </si>
  <si>
    <t>Are the data normal ?</t>
  </si>
  <si>
    <t>When we plotted apret against tstsc, the equations is : apret = -77.3998900035077+2.02709377606896*tstsc</t>
  </si>
  <si>
    <t>When we plot apret against salar, the equation is : apret = -15.2244335165885+1.17255979386241E-03*salar</t>
  </si>
  <si>
    <t>When we plot the values of apret depending on interactions between tstsc and salar, the equations is: apret = -75.9111069199262+2.87971945408734E-04*salar+1.73754029711285*tstsc</t>
  </si>
  <si>
    <t>The presence of a significant interaction indicates that the effect of one predictor variable on the response variable is different at different values of the other predictor variable.</t>
  </si>
  <si>
    <t>Write down any significant observations</t>
  </si>
  <si>
    <t>The columns tstsc and top10 seemed to have some impact on apret. To analyze that, I did multiple linear regression.</t>
  </si>
  <si>
    <t>These are the results:</t>
  </si>
  <si>
    <t xml:space="preserve">apret = - 72.16819 + 0.03767 * top10 + 1.92613 * tstsc </t>
  </si>
  <si>
    <t>ANOVA</t>
  </si>
  <si>
    <t>d.f.</t>
  </si>
  <si>
    <t>SS</t>
  </si>
  <si>
    <t>MS</t>
  </si>
  <si>
    <t>p-value</t>
  </si>
  <si>
    <t>Regression</t>
  </si>
  <si>
    <t>Total</t>
  </si>
  <si>
    <t>Coefficient</t>
  </si>
  <si>
    <t>LCL</t>
  </si>
  <si>
    <t>UCL</t>
  </si>
  <si>
    <t>t Stat</t>
  </si>
  <si>
    <t>H0 (5%)</t>
  </si>
  <si>
    <t>VIF</t>
  </si>
  <si>
    <t>TOL</t>
  </si>
  <si>
    <t>rejected</t>
  </si>
  <si>
    <t>**</t>
  </si>
  <si>
    <t>accepted</t>
  </si>
  <si>
    <t>T (5%)</t>
  </si>
  <si>
    <t>LCL - Lower limit of the 95% confidence interval</t>
  </si>
  <si>
    <t>UCL - Upper limit of the 95% confidence interval</t>
  </si>
  <si>
    <t>I concluded that we should have included top10 in our model, it would have provided a better insight as compared to using salary of teachers on student etention rate.</t>
  </si>
  <si>
    <t>When we have two predictor variables, the impact on the value of apret is different .</t>
  </si>
  <si>
    <t>Are the interactions linear ?</t>
  </si>
  <si>
    <t xml:space="preserve">An interaction term helps to understand the fact that when we have more than one variable,  the interpretation of all of the coefficients of input variables changes drastically.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</si>
</sst>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11"/>
      <color theme="1"/>
      <name val="Calibri"/>
      <family val="2"/>
      <scheme val="minor"/>
    </font>
    <font>
      <sz val="9"/>
      <color indexed="17"/>
      <name val="Times New Roman"/>
      <family val="1"/>
    </font>
    <font>
      <sz val="11"/>
      <color rgb="FFFFFFFF"/>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0"/>
      <color rgb="FF000000"/>
      <name val="Courier New"/>
      <family val="3"/>
    </font>
    <font>
      <b/>
      <u/>
      <sz val="11"/>
      <color theme="1"/>
      <name val="Calibri"/>
      <family val="2"/>
      <scheme val="minor"/>
    </font>
    <font>
      <sz val="10"/>
      <color rgb="FF000000"/>
      <name val="Arial Unicode MS"/>
      <family val="2"/>
    </font>
    <font>
      <u/>
      <sz val="11"/>
      <color theme="10"/>
      <name val="Calibri"/>
      <family val="2"/>
      <scheme val="minor"/>
    </font>
    <font>
      <u/>
      <sz val="11"/>
      <color theme="11"/>
      <name val="Calibri"/>
      <family val="2"/>
      <scheme val="minor"/>
    </font>
    <font>
      <sz val="14"/>
      <color theme="1"/>
      <name val="Calibri"/>
      <scheme val="minor"/>
    </font>
    <font>
      <sz val="14"/>
      <color rgb="FF000000"/>
      <name val="Arial Unicode MS"/>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CCFFCC"/>
        <bgColor indexed="64"/>
      </patternFill>
    </fill>
    <fill>
      <patternFill patternType="solid">
        <fgColor rgb="FF008000"/>
        <bgColor indexed="64"/>
      </patternFill>
    </fill>
    <fill>
      <patternFill patternType="solid">
        <fgColor rgb="FFFF0000"/>
        <bgColor indexed="64"/>
      </patternFill>
    </fill>
  </fills>
  <borders count="5">
    <border>
      <left/>
      <right/>
      <top/>
      <bottom/>
      <diagonal/>
    </border>
    <border>
      <left/>
      <right/>
      <top style="medium">
        <color auto="1"/>
      </top>
      <bottom/>
      <diagonal/>
    </border>
    <border>
      <left/>
      <right/>
      <top style="thin">
        <color auto="1"/>
      </top>
      <bottom/>
      <diagonal/>
    </border>
    <border>
      <left/>
      <right/>
      <top style="thin">
        <color auto="1"/>
      </top>
      <bottom style="medium">
        <color auto="1"/>
      </bottom>
      <diagonal/>
    </border>
    <border>
      <left/>
      <right/>
      <top/>
      <bottom style="medium">
        <color auto="1"/>
      </bottom>
      <diagonal/>
    </border>
  </borders>
  <cellStyleXfs count="2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6">
    <xf numFmtId="0" fontId="0" fillId="0" borderId="0" xfId="0"/>
    <xf numFmtId="0" fontId="0" fillId="0" borderId="0" xfId="0"/>
    <xf numFmtId="1" fontId="0" fillId="0" borderId="0" xfId="0" applyNumberFormat="1"/>
    <xf numFmtId="0" fontId="0" fillId="0" borderId="1" xfId="0" applyFont="1" applyBorder="1" applyAlignment="1">
      <alignment horizontal="center"/>
    </xf>
    <xf numFmtId="49" fontId="0" fillId="0" borderId="1" xfId="0" applyNumberFormat="1" applyFont="1" applyBorder="1" applyAlignment="1">
      <alignment horizontal="center"/>
    </xf>
    <xf numFmtId="0" fontId="0" fillId="0" borderId="3" xfId="0" applyBorder="1" applyAlignment="1"/>
    <xf numFmtId="0" fontId="0" fillId="0" borderId="3" xfId="0" applyNumberFormat="1" applyBorder="1" applyAlignment="1"/>
    <xf numFmtId="164" fontId="0" fillId="0" borderId="3" xfId="0" applyNumberFormat="1" applyBorder="1" applyAlignment="1"/>
    <xf numFmtId="164" fontId="0" fillId="0" borderId="1" xfId="0" applyNumberFormat="1" applyBorder="1" applyAlignment="1"/>
    <xf numFmtId="164" fontId="0" fillId="0" borderId="0" xfId="0" applyNumberFormat="1" applyAlignment="1"/>
    <xf numFmtId="164" fontId="0" fillId="0" borderId="4" xfId="0" applyNumberFormat="1" applyBorder="1" applyAlignment="1"/>
    <xf numFmtId="0" fontId="0" fillId="0" borderId="2" xfId="0" applyNumberFormat="1" applyBorder="1" applyAlignment="1"/>
    <xf numFmtId="0" fontId="0" fillId="0" borderId="0" xfId="0" applyNumberFormat="1" applyAlignment="1"/>
    <xf numFmtId="0" fontId="0" fillId="0" borderId="4" xfId="0" applyNumberFormat="1" applyBorder="1" applyAlignment="1"/>
    <xf numFmtId="164" fontId="0" fillId="0" borderId="2" xfId="0" applyNumberFormat="1" applyBorder="1" applyAlignment="1"/>
    <xf numFmtId="0" fontId="0" fillId="0" borderId="0" xfId="0" applyFont="1"/>
    <xf numFmtId="49" fontId="0" fillId="0" borderId="0" xfId="0" applyNumberFormat="1" applyAlignment="1"/>
    <xf numFmtId="49" fontId="4" fillId="0" borderId="2" xfId="0" applyNumberFormat="1" applyFont="1" applyBorder="1" applyAlignment="1"/>
    <xf numFmtId="49" fontId="0" fillId="0" borderId="4" xfId="0" applyNumberFormat="1" applyBorder="1" applyAlignment="1"/>
    <xf numFmtId="0" fontId="4" fillId="0" borderId="2" xfId="0" applyNumberFormat="1" applyFont="1" applyBorder="1" applyAlignment="1"/>
    <xf numFmtId="164" fontId="4" fillId="0" borderId="2" xfId="0" applyNumberFormat="1" applyFont="1" applyBorder="1" applyAlignment="1"/>
    <xf numFmtId="49" fontId="4" fillId="0" borderId="1" xfId="0" applyNumberFormat="1" applyFont="1" applyBorder="1" applyAlignment="1">
      <alignment horizontal="center"/>
    </xf>
    <xf numFmtId="49" fontId="0" fillId="0" borderId="2" xfId="0" applyNumberFormat="1" applyBorder="1" applyAlignment="1"/>
    <xf numFmtId="49" fontId="4" fillId="0" borderId="4" xfId="0" applyNumberFormat="1" applyFont="1" applyBorder="1" applyAlignment="1"/>
    <xf numFmtId="164" fontId="4" fillId="0" borderId="4" xfId="0" applyNumberFormat="1" applyFont="1" applyBorder="1" applyAlignment="1"/>
    <xf numFmtId="164" fontId="1" fillId="0" borderId="2" xfId="0" applyNumberFormat="1" applyFont="1" applyBorder="1" applyAlignment="1"/>
    <xf numFmtId="0" fontId="1" fillId="0" borderId="2" xfId="0" applyNumberFormat="1" applyFont="1" applyBorder="1" applyAlignment="1"/>
    <xf numFmtId="0" fontId="5" fillId="0" borderId="4" xfId="0" applyNumberFormat="1" applyFont="1" applyBorder="1" applyAlignment="1"/>
    <xf numFmtId="0" fontId="1" fillId="0" borderId="0" xfId="0" applyFont="1"/>
    <xf numFmtId="49" fontId="0" fillId="0" borderId="1" xfId="0" applyNumberFormat="1" applyBorder="1" applyAlignment="1"/>
    <xf numFmtId="164" fontId="1" fillId="0" borderId="2" xfId="0" applyNumberFormat="1" applyFont="1" applyBorder="1" applyAlignment="1">
      <alignment horizontal="right"/>
    </xf>
    <xf numFmtId="0" fontId="6" fillId="0" borderId="0" xfId="0" applyFont="1"/>
    <xf numFmtId="164" fontId="1" fillId="0" borderId="4" xfId="0" applyNumberFormat="1" applyFont="1" applyBorder="1" applyAlignment="1">
      <alignment horizontal="right"/>
    </xf>
    <xf numFmtId="49" fontId="0" fillId="0" borderId="3" xfId="0" applyNumberFormat="1" applyBorder="1" applyAlignment="1"/>
    <xf numFmtId="164" fontId="1" fillId="0" borderId="3" xfId="0" applyNumberFormat="1" applyFont="1" applyBorder="1" applyAlignment="1">
      <alignment horizontal="right"/>
    </xf>
    <xf numFmtId="164" fontId="4" fillId="0" borderId="0" xfId="0" applyNumberFormat="1" applyFont="1" applyAlignment="1"/>
    <xf numFmtId="164" fontId="1" fillId="0" borderId="0" xfId="0" applyNumberFormat="1" applyFont="1" applyAlignment="1"/>
    <xf numFmtId="0" fontId="1" fillId="0" borderId="0" xfId="0" applyNumberFormat="1" applyFont="1" applyAlignment="1"/>
    <xf numFmtId="0" fontId="0" fillId="3" borderId="0" xfId="0" applyFont="1" applyFill="1"/>
    <xf numFmtId="0" fontId="0" fillId="3" borderId="0" xfId="0" applyFill="1"/>
    <xf numFmtId="0" fontId="0" fillId="2" borderId="0" xfId="0" applyFill="1"/>
    <xf numFmtId="0" fontId="0" fillId="0" borderId="0" xfId="0" applyFill="1"/>
    <xf numFmtId="0" fontId="0" fillId="4" borderId="0" xfId="0" applyFill="1"/>
    <xf numFmtId="0" fontId="7" fillId="0" borderId="0" xfId="0" applyFont="1"/>
    <xf numFmtId="0" fontId="0" fillId="0" borderId="0" xfId="0" applyFill="1" applyBorder="1" applyAlignment="1"/>
    <xf numFmtId="0" fontId="0" fillId="0" borderId="4" xfId="0" applyFill="1" applyBorder="1" applyAlignment="1"/>
    <xf numFmtId="0" fontId="1" fillId="2" borderId="0" xfId="0" applyFont="1" applyFill="1"/>
    <xf numFmtId="0" fontId="8" fillId="2" borderId="0" xfId="0" applyFont="1" applyFill="1"/>
    <xf numFmtId="0" fontId="0" fillId="0" borderId="0" xfId="0" applyFill="1" applyBorder="1" applyAlignment="1"/>
    <xf numFmtId="0" fontId="0" fillId="0" borderId="4" xfId="0" applyFill="1" applyBorder="1" applyAlignment="1"/>
    <xf numFmtId="0" fontId="0" fillId="0" borderId="0" xfId="0"/>
    <xf numFmtId="0" fontId="0" fillId="0" borderId="0" xfId="0" applyFill="1" applyBorder="1" applyAlignment="1"/>
    <xf numFmtId="0" fontId="0" fillId="0" borderId="4" xfId="0" applyFill="1" applyBorder="1" applyAlignment="1"/>
    <xf numFmtId="0" fontId="9" fillId="0" borderId="0" xfId="0" applyFont="1" applyBorder="1"/>
    <xf numFmtId="0" fontId="0" fillId="0" borderId="0" xfId="0" applyBorder="1"/>
    <xf numFmtId="0" fontId="0" fillId="0" borderId="0" xfId="0" applyFont="1" applyFill="1"/>
    <xf numFmtId="0" fontId="0" fillId="0" borderId="1" xfId="0" applyFont="1" applyFill="1" applyBorder="1" applyAlignment="1">
      <alignment horizontal="center"/>
    </xf>
    <xf numFmtId="49" fontId="0" fillId="0" borderId="1" xfId="0" applyNumberFormat="1" applyFont="1" applyFill="1" applyBorder="1" applyAlignment="1">
      <alignment horizontal="center"/>
    </xf>
    <xf numFmtId="49" fontId="4" fillId="0" borderId="1" xfId="0" applyNumberFormat="1" applyFont="1" applyFill="1" applyBorder="1" applyAlignment="1">
      <alignment horizontal="center"/>
    </xf>
    <xf numFmtId="49" fontId="0" fillId="0" borderId="2" xfId="0" applyNumberFormat="1" applyFill="1" applyBorder="1" applyAlignment="1"/>
    <xf numFmtId="0" fontId="1" fillId="0" borderId="2" xfId="0" applyNumberFormat="1" applyFont="1" applyFill="1" applyBorder="1" applyAlignment="1"/>
    <xf numFmtId="164" fontId="4" fillId="0" borderId="2" xfId="0" applyNumberFormat="1" applyFont="1" applyFill="1" applyBorder="1" applyAlignment="1"/>
    <xf numFmtId="49" fontId="4" fillId="0" borderId="4" xfId="0" applyNumberFormat="1" applyFont="1" applyFill="1" applyBorder="1" applyAlignment="1"/>
    <xf numFmtId="164" fontId="4" fillId="0" borderId="4" xfId="0" applyNumberFormat="1" applyFont="1" applyFill="1" applyBorder="1" applyAlignment="1"/>
    <xf numFmtId="0" fontId="5" fillId="0" borderId="4" xfId="0" applyNumberFormat="1" applyFont="1" applyFill="1" applyBorder="1" applyAlignment="1"/>
    <xf numFmtId="0" fontId="12" fillId="0" borderId="0" xfId="0" applyFont="1"/>
    <xf numFmtId="0" fontId="13" fillId="5" borderId="0" xfId="0" applyFont="1" applyFill="1"/>
    <xf numFmtId="0" fontId="0" fillId="5" borderId="0" xfId="0" applyFill="1"/>
    <xf numFmtId="0" fontId="12" fillId="3" borderId="0" xfId="0" applyFont="1" applyFill="1"/>
    <xf numFmtId="0" fontId="12" fillId="2" borderId="0" xfId="0" applyFont="1" applyFill="1"/>
    <xf numFmtId="0" fontId="13" fillId="0" borderId="0" xfId="0" applyFont="1"/>
    <xf numFmtId="0" fontId="12" fillId="5" borderId="0" xfId="0" applyFont="1" applyFill="1"/>
    <xf numFmtId="4" fontId="12" fillId="0" borderId="0" xfId="0" applyNumberFormat="1" applyFont="1"/>
    <xf numFmtId="11" fontId="12" fillId="0" borderId="0" xfId="0" applyNumberFormat="1" applyFont="1"/>
    <xf numFmtId="0" fontId="12" fillId="6" borderId="0" xfId="0" applyFont="1" applyFill="1"/>
    <xf numFmtId="0" fontId="12" fillId="7" borderId="0" xfId="0" applyFont="1" applyFill="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(apret)</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Histogram1_HID!$E$1:$E$3637</c:f>
              <c:numCache>
                <c:formatCode>0.000</c:formatCode>
                <c:ptCount val="3637"/>
                <c:pt idx="0">
                  <c:v>18.625</c:v>
                </c:pt>
                <c:pt idx="1">
                  <c:v>18.625</c:v>
                </c:pt>
                <c:pt idx="2">
                  <c:v>18.66769801980198</c:v>
                </c:pt>
                <c:pt idx="3">
                  <c:v>18.66769801980198</c:v>
                </c:pt>
                <c:pt idx="4">
                  <c:v>18.71039603960396</c:v>
                </c:pt>
                <c:pt idx="5">
                  <c:v>18.71039603960396</c:v>
                </c:pt>
                <c:pt idx="6">
                  <c:v>18.75309405940594</c:v>
                </c:pt>
                <c:pt idx="7">
                  <c:v>18.75309405940594</c:v>
                </c:pt>
                <c:pt idx="8">
                  <c:v>18.79579207920792</c:v>
                </c:pt>
                <c:pt idx="9">
                  <c:v>18.79579207920792</c:v>
                </c:pt>
                <c:pt idx="10">
                  <c:v>18.8384900990099</c:v>
                </c:pt>
                <c:pt idx="11">
                  <c:v>18.8384900990099</c:v>
                </c:pt>
                <c:pt idx="12">
                  <c:v>18.88118811881188</c:v>
                </c:pt>
                <c:pt idx="13">
                  <c:v>18.88118811881188</c:v>
                </c:pt>
                <c:pt idx="14">
                  <c:v>18.92388613861386</c:v>
                </c:pt>
                <c:pt idx="15">
                  <c:v>18.92388613861386</c:v>
                </c:pt>
                <c:pt idx="16">
                  <c:v>18.96658415841584</c:v>
                </c:pt>
                <c:pt idx="17">
                  <c:v>18.96658415841584</c:v>
                </c:pt>
                <c:pt idx="18">
                  <c:v>19.00928217821782</c:v>
                </c:pt>
                <c:pt idx="19">
                  <c:v>19.00928217821782</c:v>
                </c:pt>
                <c:pt idx="20">
                  <c:v>19.0519801980198</c:v>
                </c:pt>
                <c:pt idx="21">
                  <c:v>19.0519801980198</c:v>
                </c:pt>
                <c:pt idx="22">
                  <c:v>19.09467821782178</c:v>
                </c:pt>
                <c:pt idx="23">
                  <c:v>19.09467821782178</c:v>
                </c:pt>
                <c:pt idx="24">
                  <c:v>19.13737623762376</c:v>
                </c:pt>
                <c:pt idx="25">
                  <c:v>19.13737623762376</c:v>
                </c:pt>
                <c:pt idx="26">
                  <c:v>19.18007425742574</c:v>
                </c:pt>
                <c:pt idx="27">
                  <c:v>19.18007425742574</c:v>
                </c:pt>
                <c:pt idx="28">
                  <c:v>19.22277227722772</c:v>
                </c:pt>
                <c:pt idx="29">
                  <c:v>19.22277227722772</c:v>
                </c:pt>
                <c:pt idx="30">
                  <c:v>19.2654702970297</c:v>
                </c:pt>
                <c:pt idx="31">
                  <c:v>19.2654702970297</c:v>
                </c:pt>
                <c:pt idx="32">
                  <c:v>19.30816831683168</c:v>
                </c:pt>
                <c:pt idx="33">
                  <c:v>19.30816831683168</c:v>
                </c:pt>
                <c:pt idx="34">
                  <c:v>19.35086633663366</c:v>
                </c:pt>
                <c:pt idx="35">
                  <c:v>19.35086633663366</c:v>
                </c:pt>
                <c:pt idx="36">
                  <c:v>19.39356435643564</c:v>
                </c:pt>
                <c:pt idx="37">
                  <c:v>19.39356435643564</c:v>
                </c:pt>
                <c:pt idx="38">
                  <c:v>19.43626237623763</c:v>
                </c:pt>
                <c:pt idx="39">
                  <c:v>19.43626237623763</c:v>
                </c:pt>
                <c:pt idx="40">
                  <c:v>19.4789603960396</c:v>
                </c:pt>
                <c:pt idx="41">
                  <c:v>19.4789603960396</c:v>
                </c:pt>
                <c:pt idx="42">
                  <c:v>19.52165841584158</c:v>
                </c:pt>
                <c:pt idx="43">
                  <c:v>19.52165841584158</c:v>
                </c:pt>
                <c:pt idx="44">
                  <c:v>19.56435643564356</c:v>
                </c:pt>
                <c:pt idx="45">
                  <c:v>19.56435643564356</c:v>
                </c:pt>
                <c:pt idx="46">
                  <c:v>19.60705445544554</c:v>
                </c:pt>
                <c:pt idx="47">
                  <c:v>19.60705445544554</c:v>
                </c:pt>
                <c:pt idx="48">
                  <c:v>19.64975247524752</c:v>
                </c:pt>
                <c:pt idx="49">
                  <c:v>19.64975247524752</c:v>
                </c:pt>
                <c:pt idx="50">
                  <c:v>19.69245049504951</c:v>
                </c:pt>
                <c:pt idx="51">
                  <c:v>19.69245049504951</c:v>
                </c:pt>
                <c:pt idx="52">
                  <c:v>19.73514851485148</c:v>
                </c:pt>
                <c:pt idx="53">
                  <c:v>19.73514851485148</c:v>
                </c:pt>
                <c:pt idx="54">
                  <c:v>19.77784653465347</c:v>
                </c:pt>
                <c:pt idx="55">
                  <c:v>19.77784653465347</c:v>
                </c:pt>
                <c:pt idx="56">
                  <c:v>19.82054455445545</c:v>
                </c:pt>
                <c:pt idx="57">
                  <c:v>19.82054455445545</c:v>
                </c:pt>
                <c:pt idx="58">
                  <c:v>19.86324257425743</c:v>
                </c:pt>
                <c:pt idx="59">
                  <c:v>19.86324257425743</c:v>
                </c:pt>
                <c:pt idx="60">
                  <c:v>19.90594059405941</c:v>
                </c:pt>
                <c:pt idx="61">
                  <c:v>19.90594059405941</c:v>
                </c:pt>
                <c:pt idx="62">
                  <c:v>19.94863861386139</c:v>
                </c:pt>
                <c:pt idx="63">
                  <c:v>19.94863861386139</c:v>
                </c:pt>
                <c:pt idx="64">
                  <c:v>19.99133663366337</c:v>
                </c:pt>
                <c:pt idx="65">
                  <c:v>19.99133663366337</c:v>
                </c:pt>
                <c:pt idx="66">
                  <c:v>20.03403465346535</c:v>
                </c:pt>
                <c:pt idx="67">
                  <c:v>20.03403465346535</c:v>
                </c:pt>
                <c:pt idx="68">
                  <c:v>20.07673267326733</c:v>
                </c:pt>
                <c:pt idx="69">
                  <c:v>20.07673267326733</c:v>
                </c:pt>
                <c:pt idx="70">
                  <c:v>20.11943069306931</c:v>
                </c:pt>
                <c:pt idx="71">
                  <c:v>20.11943069306931</c:v>
                </c:pt>
                <c:pt idx="72">
                  <c:v>20.16212871287129</c:v>
                </c:pt>
                <c:pt idx="73">
                  <c:v>20.16212871287129</c:v>
                </c:pt>
                <c:pt idx="74">
                  <c:v>20.20482673267327</c:v>
                </c:pt>
                <c:pt idx="75">
                  <c:v>20.20482673267327</c:v>
                </c:pt>
                <c:pt idx="76">
                  <c:v>20.24752475247525</c:v>
                </c:pt>
                <c:pt idx="77">
                  <c:v>20.24752475247525</c:v>
                </c:pt>
                <c:pt idx="78">
                  <c:v>20.29022277227723</c:v>
                </c:pt>
                <c:pt idx="79">
                  <c:v>20.29022277227723</c:v>
                </c:pt>
                <c:pt idx="80">
                  <c:v>20.33292079207921</c:v>
                </c:pt>
                <c:pt idx="81">
                  <c:v>20.33292079207921</c:v>
                </c:pt>
                <c:pt idx="82">
                  <c:v>20.37561881188119</c:v>
                </c:pt>
                <c:pt idx="83">
                  <c:v>20.37561881188119</c:v>
                </c:pt>
                <c:pt idx="84">
                  <c:v>20.41831683168317</c:v>
                </c:pt>
                <c:pt idx="85">
                  <c:v>20.41831683168317</c:v>
                </c:pt>
                <c:pt idx="86">
                  <c:v>20.46101485148515</c:v>
                </c:pt>
                <c:pt idx="87">
                  <c:v>20.46101485148515</c:v>
                </c:pt>
                <c:pt idx="88">
                  <c:v>20.50371287128713</c:v>
                </c:pt>
                <c:pt idx="89">
                  <c:v>20.50371287128713</c:v>
                </c:pt>
                <c:pt idx="90">
                  <c:v>20.54641089108911</c:v>
                </c:pt>
                <c:pt idx="91">
                  <c:v>20.54641089108911</c:v>
                </c:pt>
                <c:pt idx="92">
                  <c:v>20.58910891089109</c:v>
                </c:pt>
                <c:pt idx="93">
                  <c:v>20.58910891089109</c:v>
                </c:pt>
                <c:pt idx="94">
                  <c:v>20.63180693069307</c:v>
                </c:pt>
                <c:pt idx="95">
                  <c:v>20.63180693069307</c:v>
                </c:pt>
                <c:pt idx="96">
                  <c:v>20.67450495049505</c:v>
                </c:pt>
                <c:pt idx="97">
                  <c:v>20.67450495049505</c:v>
                </c:pt>
                <c:pt idx="98">
                  <c:v>20.71720297029703</c:v>
                </c:pt>
                <c:pt idx="99">
                  <c:v>20.71720297029703</c:v>
                </c:pt>
                <c:pt idx="100">
                  <c:v>20.75990099009901</c:v>
                </c:pt>
                <c:pt idx="101">
                  <c:v>20.75990099009901</c:v>
                </c:pt>
                <c:pt idx="102">
                  <c:v>20.80259900990099</c:v>
                </c:pt>
                <c:pt idx="103">
                  <c:v>20.80259900990099</c:v>
                </c:pt>
                <c:pt idx="104">
                  <c:v>20.84529702970297</c:v>
                </c:pt>
                <c:pt idx="105">
                  <c:v>20.84529702970297</c:v>
                </c:pt>
                <c:pt idx="106">
                  <c:v>20.88799504950495</c:v>
                </c:pt>
                <c:pt idx="107">
                  <c:v>20.88799504950495</c:v>
                </c:pt>
                <c:pt idx="108">
                  <c:v>20.93069306930693</c:v>
                </c:pt>
                <c:pt idx="109">
                  <c:v>20.93069306930693</c:v>
                </c:pt>
                <c:pt idx="110">
                  <c:v>20.97339108910891</c:v>
                </c:pt>
                <c:pt idx="111">
                  <c:v>20.97339108910891</c:v>
                </c:pt>
                <c:pt idx="112">
                  <c:v>21.0160891089109</c:v>
                </c:pt>
                <c:pt idx="113">
                  <c:v>21.0160891089109</c:v>
                </c:pt>
                <c:pt idx="114">
                  <c:v>21.05878712871287</c:v>
                </c:pt>
                <c:pt idx="115">
                  <c:v>21.05878712871287</c:v>
                </c:pt>
                <c:pt idx="116">
                  <c:v>21.10148514851485</c:v>
                </c:pt>
                <c:pt idx="117">
                  <c:v>21.10148514851485</c:v>
                </c:pt>
                <c:pt idx="118">
                  <c:v>21.14418316831683</c:v>
                </c:pt>
                <c:pt idx="119">
                  <c:v>21.14418316831683</c:v>
                </c:pt>
                <c:pt idx="120">
                  <c:v>21.18688118811881</c:v>
                </c:pt>
                <c:pt idx="121">
                  <c:v>21.18688118811881</c:v>
                </c:pt>
                <c:pt idx="122">
                  <c:v>21.22957920792079</c:v>
                </c:pt>
                <c:pt idx="123">
                  <c:v>21.22957920792079</c:v>
                </c:pt>
                <c:pt idx="124">
                  <c:v>21.27227722772277</c:v>
                </c:pt>
                <c:pt idx="125">
                  <c:v>21.27227722772277</c:v>
                </c:pt>
                <c:pt idx="126">
                  <c:v>21.31497524752475</c:v>
                </c:pt>
                <c:pt idx="127">
                  <c:v>21.31497524752475</c:v>
                </c:pt>
                <c:pt idx="128">
                  <c:v>21.35767326732673</c:v>
                </c:pt>
                <c:pt idx="129">
                  <c:v>21.35767326732673</c:v>
                </c:pt>
                <c:pt idx="130">
                  <c:v>21.40037128712871</c:v>
                </c:pt>
                <c:pt idx="131">
                  <c:v>21.40037128712871</c:v>
                </c:pt>
                <c:pt idx="132">
                  <c:v>21.44306930693069</c:v>
                </c:pt>
                <c:pt idx="133">
                  <c:v>21.44306930693069</c:v>
                </c:pt>
                <c:pt idx="134">
                  <c:v>21.48576732673267</c:v>
                </c:pt>
                <c:pt idx="135">
                  <c:v>21.48576732673267</c:v>
                </c:pt>
                <c:pt idx="136">
                  <c:v>21.52846534653465</c:v>
                </c:pt>
                <c:pt idx="137">
                  <c:v>21.52846534653465</c:v>
                </c:pt>
                <c:pt idx="138">
                  <c:v>21.57116336633663</c:v>
                </c:pt>
                <c:pt idx="139">
                  <c:v>21.57116336633663</c:v>
                </c:pt>
                <c:pt idx="140">
                  <c:v>21.61386138613861</c:v>
                </c:pt>
                <c:pt idx="141">
                  <c:v>21.61386138613861</c:v>
                </c:pt>
                <c:pt idx="142">
                  <c:v>21.65655940594059</c:v>
                </c:pt>
                <c:pt idx="143">
                  <c:v>21.65655940594059</c:v>
                </c:pt>
                <c:pt idx="144">
                  <c:v>21.69925742574257</c:v>
                </c:pt>
                <c:pt idx="145">
                  <c:v>21.69925742574257</c:v>
                </c:pt>
                <c:pt idx="146">
                  <c:v>21.74195544554455</c:v>
                </c:pt>
                <c:pt idx="147">
                  <c:v>21.74195544554455</c:v>
                </c:pt>
                <c:pt idx="148">
                  <c:v>21.78465346534653</c:v>
                </c:pt>
                <c:pt idx="149">
                  <c:v>21.78465346534653</c:v>
                </c:pt>
                <c:pt idx="150">
                  <c:v>21.82735148514851</c:v>
                </c:pt>
                <c:pt idx="151">
                  <c:v>21.82735148514851</c:v>
                </c:pt>
                <c:pt idx="152">
                  <c:v>21.87004950495049</c:v>
                </c:pt>
                <c:pt idx="153">
                  <c:v>21.87004950495049</c:v>
                </c:pt>
                <c:pt idx="154">
                  <c:v>21.91274752475248</c:v>
                </c:pt>
                <c:pt idx="155">
                  <c:v>21.91274752475248</c:v>
                </c:pt>
                <c:pt idx="156">
                  <c:v>21.95544554455445</c:v>
                </c:pt>
                <c:pt idx="157">
                  <c:v>21.95544554455445</c:v>
                </c:pt>
                <c:pt idx="158">
                  <c:v>21.99814356435644</c:v>
                </c:pt>
                <c:pt idx="159">
                  <c:v>21.99814356435644</c:v>
                </c:pt>
                <c:pt idx="160">
                  <c:v>22.04084158415841</c:v>
                </c:pt>
                <c:pt idx="161">
                  <c:v>22.04084158415841</c:v>
                </c:pt>
                <c:pt idx="162">
                  <c:v>22.0835396039604</c:v>
                </c:pt>
                <c:pt idx="163">
                  <c:v>22.0835396039604</c:v>
                </c:pt>
                <c:pt idx="164">
                  <c:v>22.12623762376237</c:v>
                </c:pt>
                <c:pt idx="165">
                  <c:v>22.12623762376237</c:v>
                </c:pt>
                <c:pt idx="166">
                  <c:v>22.16893564356436</c:v>
                </c:pt>
                <c:pt idx="167">
                  <c:v>22.16893564356436</c:v>
                </c:pt>
                <c:pt idx="168">
                  <c:v>22.21163366336634</c:v>
                </c:pt>
                <c:pt idx="169">
                  <c:v>22.21163366336634</c:v>
                </c:pt>
                <c:pt idx="170">
                  <c:v>22.25433168316832</c:v>
                </c:pt>
                <c:pt idx="171">
                  <c:v>22.25433168316832</c:v>
                </c:pt>
                <c:pt idx="172">
                  <c:v>22.2970297029703</c:v>
                </c:pt>
                <c:pt idx="173">
                  <c:v>22.2970297029703</c:v>
                </c:pt>
                <c:pt idx="174">
                  <c:v>22.33972772277228</c:v>
                </c:pt>
                <c:pt idx="175">
                  <c:v>22.33972772277228</c:v>
                </c:pt>
                <c:pt idx="176">
                  <c:v>22.38242574257426</c:v>
                </c:pt>
                <c:pt idx="177">
                  <c:v>22.38242574257426</c:v>
                </c:pt>
                <c:pt idx="178">
                  <c:v>22.42512376237624</c:v>
                </c:pt>
                <c:pt idx="179">
                  <c:v>22.42512376237624</c:v>
                </c:pt>
                <c:pt idx="180">
                  <c:v>22.46782178217822</c:v>
                </c:pt>
                <c:pt idx="181">
                  <c:v>22.46782178217822</c:v>
                </c:pt>
                <c:pt idx="182">
                  <c:v>22.5105198019802</c:v>
                </c:pt>
                <c:pt idx="183">
                  <c:v>22.5105198019802</c:v>
                </c:pt>
                <c:pt idx="184">
                  <c:v>22.55321782178218</c:v>
                </c:pt>
                <c:pt idx="185">
                  <c:v>22.55321782178218</c:v>
                </c:pt>
                <c:pt idx="186">
                  <c:v>22.59591584158416</c:v>
                </c:pt>
                <c:pt idx="187">
                  <c:v>22.59591584158416</c:v>
                </c:pt>
                <c:pt idx="188">
                  <c:v>22.63861386138614</c:v>
                </c:pt>
                <c:pt idx="189">
                  <c:v>22.63861386138614</c:v>
                </c:pt>
                <c:pt idx="190">
                  <c:v>22.68131188118812</c:v>
                </c:pt>
                <c:pt idx="191">
                  <c:v>22.68131188118812</c:v>
                </c:pt>
                <c:pt idx="192">
                  <c:v>22.7240099009901</c:v>
                </c:pt>
                <c:pt idx="193">
                  <c:v>22.7240099009901</c:v>
                </c:pt>
                <c:pt idx="194">
                  <c:v>22.76670792079208</c:v>
                </c:pt>
                <c:pt idx="195">
                  <c:v>22.76670792079208</c:v>
                </c:pt>
                <c:pt idx="196">
                  <c:v>22.80940594059406</c:v>
                </c:pt>
                <c:pt idx="197">
                  <c:v>22.80940594059406</c:v>
                </c:pt>
                <c:pt idx="198">
                  <c:v>22.85210396039604</c:v>
                </c:pt>
                <c:pt idx="199">
                  <c:v>22.85210396039604</c:v>
                </c:pt>
                <c:pt idx="200">
                  <c:v>22.89480198019802</c:v>
                </c:pt>
                <c:pt idx="201">
                  <c:v>22.89480198019802</c:v>
                </c:pt>
                <c:pt idx="202">
                  <c:v>22.9375</c:v>
                </c:pt>
                <c:pt idx="203">
                  <c:v>22.9375</c:v>
                </c:pt>
                <c:pt idx="204">
                  <c:v>22.98019801980198</c:v>
                </c:pt>
                <c:pt idx="205">
                  <c:v>22.98019801980198</c:v>
                </c:pt>
                <c:pt idx="206">
                  <c:v>23.02289603960396</c:v>
                </c:pt>
                <c:pt idx="207">
                  <c:v>23.02289603960396</c:v>
                </c:pt>
                <c:pt idx="208">
                  <c:v>23.06559405940594</c:v>
                </c:pt>
                <c:pt idx="209">
                  <c:v>23.06559405940594</c:v>
                </c:pt>
                <c:pt idx="210">
                  <c:v>23.10829207920792</c:v>
                </c:pt>
                <c:pt idx="211">
                  <c:v>23.10829207920792</c:v>
                </c:pt>
                <c:pt idx="212">
                  <c:v>23.1509900990099</c:v>
                </c:pt>
                <c:pt idx="213">
                  <c:v>23.1509900990099</c:v>
                </c:pt>
                <c:pt idx="214">
                  <c:v>23.19368811881188</c:v>
                </c:pt>
                <c:pt idx="215">
                  <c:v>23.19368811881188</c:v>
                </c:pt>
                <c:pt idx="216">
                  <c:v>23.23638613861386</c:v>
                </c:pt>
                <c:pt idx="217">
                  <c:v>23.23638613861386</c:v>
                </c:pt>
                <c:pt idx="218">
                  <c:v>23.27908415841584</c:v>
                </c:pt>
                <c:pt idx="219">
                  <c:v>23.27908415841584</c:v>
                </c:pt>
                <c:pt idx="220">
                  <c:v>23.32178217821782</c:v>
                </c:pt>
                <c:pt idx="221">
                  <c:v>23.32178217821782</c:v>
                </c:pt>
                <c:pt idx="222">
                  <c:v>23.3644801980198</c:v>
                </c:pt>
                <c:pt idx="223">
                  <c:v>23.3644801980198</c:v>
                </c:pt>
                <c:pt idx="224">
                  <c:v>23.40717821782178</c:v>
                </c:pt>
                <c:pt idx="225">
                  <c:v>23.40717821782178</c:v>
                </c:pt>
                <c:pt idx="226">
                  <c:v>23.44987623762376</c:v>
                </c:pt>
                <c:pt idx="227">
                  <c:v>23.44987623762376</c:v>
                </c:pt>
                <c:pt idx="228">
                  <c:v>23.49257425742574</c:v>
                </c:pt>
                <c:pt idx="229">
                  <c:v>23.49257425742574</c:v>
                </c:pt>
                <c:pt idx="230">
                  <c:v>23.53527227722772</c:v>
                </c:pt>
                <c:pt idx="231">
                  <c:v>23.53527227722772</c:v>
                </c:pt>
                <c:pt idx="232">
                  <c:v>23.5779702970297</c:v>
                </c:pt>
                <c:pt idx="233">
                  <c:v>23.5779702970297</c:v>
                </c:pt>
                <c:pt idx="234">
                  <c:v>23.62066831683168</c:v>
                </c:pt>
                <c:pt idx="235">
                  <c:v>23.62066831683168</c:v>
                </c:pt>
                <c:pt idx="236">
                  <c:v>23.66336633663366</c:v>
                </c:pt>
                <c:pt idx="237">
                  <c:v>23.66336633663366</c:v>
                </c:pt>
                <c:pt idx="238">
                  <c:v>23.70606435643564</c:v>
                </c:pt>
                <c:pt idx="239">
                  <c:v>23.70606435643564</c:v>
                </c:pt>
                <c:pt idx="240">
                  <c:v>23.74876237623763</c:v>
                </c:pt>
                <c:pt idx="241">
                  <c:v>23.74876237623763</c:v>
                </c:pt>
                <c:pt idx="242">
                  <c:v>23.7914603960396</c:v>
                </c:pt>
                <c:pt idx="243">
                  <c:v>23.7914603960396</c:v>
                </c:pt>
                <c:pt idx="244">
                  <c:v>23.83415841584158</c:v>
                </c:pt>
                <c:pt idx="245">
                  <c:v>23.83415841584158</c:v>
                </c:pt>
                <c:pt idx="246">
                  <c:v>23.87685643564356</c:v>
                </c:pt>
                <c:pt idx="247">
                  <c:v>23.87685643564356</c:v>
                </c:pt>
                <c:pt idx="248">
                  <c:v>23.91955445544555</c:v>
                </c:pt>
                <c:pt idx="249">
                  <c:v>23.91955445544555</c:v>
                </c:pt>
                <c:pt idx="250">
                  <c:v>23.96225247524752</c:v>
                </c:pt>
                <c:pt idx="251">
                  <c:v>23.96225247524752</c:v>
                </c:pt>
                <c:pt idx="252">
                  <c:v>24.0049504950495</c:v>
                </c:pt>
                <c:pt idx="253">
                  <c:v>24.0049504950495</c:v>
                </c:pt>
                <c:pt idx="254">
                  <c:v>24.04764851485148</c:v>
                </c:pt>
                <c:pt idx="255">
                  <c:v>24.04764851485148</c:v>
                </c:pt>
                <c:pt idx="256">
                  <c:v>24.09034653465347</c:v>
                </c:pt>
                <c:pt idx="257">
                  <c:v>24.09034653465347</c:v>
                </c:pt>
                <c:pt idx="258">
                  <c:v>24.13304455445545</c:v>
                </c:pt>
                <c:pt idx="259">
                  <c:v>24.13304455445545</c:v>
                </c:pt>
                <c:pt idx="260">
                  <c:v>24.17574257425743</c:v>
                </c:pt>
                <c:pt idx="261">
                  <c:v>24.17574257425743</c:v>
                </c:pt>
                <c:pt idx="262">
                  <c:v>24.21844059405941</c:v>
                </c:pt>
                <c:pt idx="263">
                  <c:v>24.21844059405941</c:v>
                </c:pt>
                <c:pt idx="264">
                  <c:v>24.26113861386139</c:v>
                </c:pt>
                <c:pt idx="265">
                  <c:v>24.26113861386139</c:v>
                </c:pt>
                <c:pt idx="266">
                  <c:v>24.30383663366337</c:v>
                </c:pt>
                <c:pt idx="267">
                  <c:v>24.30383663366337</c:v>
                </c:pt>
                <c:pt idx="268">
                  <c:v>24.34653465346535</c:v>
                </c:pt>
                <c:pt idx="269">
                  <c:v>24.34653465346535</c:v>
                </c:pt>
                <c:pt idx="270">
                  <c:v>24.38923267326733</c:v>
                </c:pt>
                <c:pt idx="271">
                  <c:v>24.38923267326733</c:v>
                </c:pt>
                <c:pt idx="272">
                  <c:v>24.43193069306931</c:v>
                </c:pt>
                <c:pt idx="273">
                  <c:v>24.43193069306931</c:v>
                </c:pt>
                <c:pt idx="274">
                  <c:v>24.47462871287129</c:v>
                </c:pt>
                <c:pt idx="275">
                  <c:v>24.47462871287129</c:v>
                </c:pt>
                <c:pt idx="276">
                  <c:v>24.51732673267327</c:v>
                </c:pt>
                <c:pt idx="277">
                  <c:v>24.51732673267327</c:v>
                </c:pt>
                <c:pt idx="278">
                  <c:v>24.56002475247525</c:v>
                </c:pt>
                <c:pt idx="279">
                  <c:v>24.56002475247525</c:v>
                </c:pt>
                <c:pt idx="280">
                  <c:v>24.60272277227723</c:v>
                </c:pt>
                <c:pt idx="281">
                  <c:v>24.60272277227723</c:v>
                </c:pt>
                <c:pt idx="282">
                  <c:v>24.64542079207921</c:v>
                </c:pt>
                <c:pt idx="283">
                  <c:v>24.64542079207921</c:v>
                </c:pt>
                <c:pt idx="284">
                  <c:v>24.68811881188119</c:v>
                </c:pt>
                <c:pt idx="285">
                  <c:v>24.68811881188119</c:v>
                </c:pt>
                <c:pt idx="286">
                  <c:v>24.73081683168317</c:v>
                </c:pt>
                <c:pt idx="287">
                  <c:v>24.73081683168317</c:v>
                </c:pt>
                <c:pt idx="288">
                  <c:v>24.77351485148515</c:v>
                </c:pt>
                <c:pt idx="289">
                  <c:v>24.77351485148515</c:v>
                </c:pt>
                <c:pt idx="290">
                  <c:v>24.81621287128713</c:v>
                </c:pt>
                <c:pt idx="291">
                  <c:v>24.81621287128713</c:v>
                </c:pt>
                <c:pt idx="292">
                  <c:v>24.85891089108911</c:v>
                </c:pt>
                <c:pt idx="293">
                  <c:v>24.85891089108911</c:v>
                </c:pt>
                <c:pt idx="294">
                  <c:v>24.90160891089109</c:v>
                </c:pt>
                <c:pt idx="295">
                  <c:v>24.90160891089109</c:v>
                </c:pt>
                <c:pt idx="296">
                  <c:v>24.94430693069307</c:v>
                </c:pt>
                <c:pt idx="297">
                  <c:v>24.94430693069307</c:v>
                </c:pt>
                <c:pt idx="298">
                  <c:v>24.98700495049505</c:v>
                </c:pt>
                <c:pt idx="299">
                  <c:v>24.98700495049505</c:v>
                </c:pt>
                <c:pt idx="300">
                  <c:v>25.02970297029703</c:v>
                </c:pt>
                <c:pt idx="301">
                  <c:v>25.02970297029703</c:v>
                </c:pt>
                <c:pt idx="302">
                  <c:v>25.07240099009901</c:v>
                </c:pt>
                <c:pt idx="303">
                  <c:v>25.07240099009901</c:v>
                </c:pt>
                <c:pt idx="304">
                  <c:v>25.11509900990099</c:v>
                </c:pt>
                <c:pt idx="305">
                  <c:v>25.11509900990099</c:v>
                </c:pt>
                <c:pt idx="306">
                  <c:v>25.15779702970297</c:v>
                </c:pt>
                <c:pt idx="307">
                  <c:v>25.15779702970297</c:v>
                </c:pt>
                <c:pt idx="308">
                  <c:v>25.20049504950495</c:v>
                </c:pt>
                <c:pt idx="309">
                  <c:v>25.20049504950495</c:v>
                </c:pt>
                <c:pt idx="310">
                  <c:v>25.24319306930693</c:v>
                </c:pt>
                <c:pt idx="311">
                  <c:v>25.24319306930693</c:v>
                </c:pt>
                <c:pt idx="312">
                  <c:v>25.28589108910891</c:v>
                </c:pt>
                <c:pt idx="313">
                  <c:v>25.28589108910891</c:v>
                </c:pt>
                <c:pt idx="314">
                  <c:v>25.32858910891089</c:v>
                </c:pt>
                <c:pt idx="315">
                  <c:v>25.32858910891089</c:v>
                </c:pt>
                <c:pt idx="316">
                  <c:v>25.37128712871287</c:v>
                </c:pt>
                <c:pt idx="317">
                  <c:v>25.37128712871287</c:v>
                </c:pt>
                <c:pt idx="318">
                  <c:v>25.41398514851485</c:v>
                </c:pt>
                <c:pt idx="319">
                  <c:v>25.41398514851485</c:v>
                </c:pt>
                <c:pt idx="320">
                  <c:v>25.45668316831683</c:v>
                </c:pt>
                <c:pt idx="321">
                  <c:v>25.45668316831683</c:v>
                </c:pt>
                <c:pt idx="322">
                  <c:v>25.49938118811881</c:v>
                </c:pt>
                <c:pt idx="323">
                  <c:v>25.49938118811881</c:v>
                </c:pt>
                <c:pt idx="324">
                  <c:v>25.54207920792079</c:v>
                </c:pt>
                <c:pt idx="325">
                  <c:v>25.54207920792079</c:v>
                </c:pt>
                <c:pt idx="326">
                  <c:v>25.58477722772277</c:v>
                </c:pt>
                <c:pt idx="327">
                  <c:v>25.58477722772277</c:v>
                </c:pt>
                <c:pt idx="328">
                  <c:v>25.62747524752475</c:v>
                </c:pt>
                <c:pt idx="329">
                  <c:v>25.62747524752475</c:v>
                </c:pt>
                <c:pt idx="330">
                  <c:v>25.67017326732673</c:v>
                </c:pt>
                <c:pt idx="331">
                  <c:v>25.67017326732673</c:v>
                </c:pt>
                <c:pt idx="332">
                  <c:v>25.71287128712871</c:v>
                </c:pt>
                <c:pt idx="333">
                  <c:v>25.71287128712871</c:v>
                </c:pt>
                <c:pt idx="334">
                  <c:v>25.75556930693069</c:v>
                </c:pt>
                <c:pt idx="335">
                  <c:v>25.75556930693069</c:v>
                </c:pt>
                <c:pt idx="336">
                  <c:v>25.79826732673267</c:v>
                </c:pt>
                <c:pt idx="337">
                  <c:v>25.79826732673267</c:v>
                </c:pt>
                <c:pt idx="338">
                  <c:v>25.84096534653465</c:v>
                </c:pt>
                <c:pt idx="339">
                  <c:v>25.84096534653465</c:v>
                </c:pt>
                <c:pt idx="340">
                  <c:v>25.88366336633663</c:v>
                </c:pt>
                <c:pt idx="341">
                  <c:v>25.88366336633663</c:v>
                </c:pt>
                <c:pt idx="342">
                  <c:v>25.92636138613861</c:v>
                </c:pt>
                <c:pt idx="343">
                  <c:v>25.92636138613861</c:v>
                </c:pt>
                <c:pt idx="344">
                  <c:v>25.96905940594059</c:v>
                </c:pt>
                <c:pt idx="345">
                  <c:v>25.96905940594059</c:v>
                </c:pt>
                <c:pt idx="346">
                  <c:v>26.01175742574257</c:v>
                </c:pt>
                <c:pt idx="347">
                  <c:v>26.01175742574257</c:v>
                </c:pt>
                <c:pt idx="348">
                  <c:v>26.05445544554455</c:v>
                </c:pt>
                <c:pt idx="349">
                  <c:v>26.05445544554455</c:v>
                </c:pt>
                <c:pt idx="350">
                  <c:v>26.09715346534653</c:v>
                </c:pt>
                <c:pt idx="351">
                  <c:v>26.09715346534653</c:v>
                </c:pt>
                <c:pt idx="352">
                  <c:v>26.13985148514851</c:v>
                </c:pt>
                <c:pt idx="353">
                  <c:v>26.13985148514851</c:v>
                </c:pt>
                <c:pt idx="354">
                  <c:v>26.18254950495049</c:v>
                </c:pt>
                <c:pt idx="355">
                  <c:v>26.18254950495049</c:v>
                </c:pt>
                <c:pt idx="356">
                  <c:v>26.22524752475248</c:v>
                </c:pt>
                <c:pt idx="357">
                  <c:v>26.22524752475248</c:v>
                </c:pt>
                <c:pt idx="358">
                  <c:v>26.26794554455445</c:v>
                </c:pt>
                <c:pt idx="359">
                  <c:v>26.26794554455445</c:v>
                </c:pt>
                <c:pt idx="360">
                  <c:v>26.31064356435644</c:v>
                </c:pt>
                <c:pt idx="361">
                  <c:v>26.31064356435644</c:v>
                </c:pt>
                <c:pt idx="362">
                  <c:v>26.35334158415841</c:v>
                </c:pt>
                <c:pt idx="363">
                  <c:v>26.35334158415841</c:v>
                </c:pt>
                <c:pt idx="364">
                  <c:v>26.3960396039604</c:v>
                </c:pt>
                <c:pt idx="365">
                  <c:v>26.3960396039604</c:v>
                </c:pt>
                <c:pt idx="366">
                  <c:v>26.43873762376237</c:v>
                </c:pt>
                <c:pt idx="367">
                  <c:v>26.43873762376237</c:v>
                </c:pt>
                <c:pt idx="368">
                  <c:v>26.48143564356436</c:v>
                </c:pt>
                <c:pt idx="369">
                  <c:v>26.48143564356436</c:v>
                </c:pt>
                <c:pt idx="370">
                  <c:v>26.52413366336634</c:v>
                </c:pt>
                <c:pt idx="371">
                  <c:v>26.52413366336634</c:v>
                </c:pt>
                <c:pt idx="372">
                  <c:v>26.56683168316832</c:v>
                </c:pt>
                <c:pt idx="373">
                  <c:v>26.56683168316832</c:v>
                </c:pt>
                <c:pt idx="374">
                  <c:v>26.6095297029703</c:v>
                </c:pt>
                <c:pt idx="375">
                  <c:v>26.6095297029703</c:v>
                </c:pt>
                <c:pt idx="376">
                  <c:v>26.65222772277228</c:v>
                </c:pt>
                <c:pt idx="377">
                  <c:v>26.65222772277228</c:v>
                </c:pt>
                <c:pt idx="378">
                  <c:v>26.69492574257426</c:v>
                </c:pt>
                <c:pt idx="379">
                  <c:v>26.69492574257426</c:v>
                </c:pt>
                <c:pt idx="380">
                  <c:v>26.73762376237624</c:v>
                </c:pt>
                <c:pt idx="381">
                  <c:v>26.73762376237624</c:v>
                </c:pt>
                <c:pt idx="382">
                  <c:v>26.78032178217822</c:v>
                </c:pt>
                <c:pt idx="383">
                  <c:v>26.78032178217822</c:v>
                </c:pt>
                <c:pt idx="384">
                  <c:v>26.8230198019802</c:v>
                </c:pt>
                <c:pt idx="385">
                  <c:v>26.8230198019802</c:v>
                </c:pt>
                <c:pt idx="386">
                  <c:v>26.86571782178218</c:v>
                </c:pt>
                <c:pt idx="387">
                  <c:v>26.86571782178218</c:v>
                </c:pt>
                <c:pt idx="388">
                  <c:v>26.90841584158416</c:v>
                </c:pt>
                <c:pt idx="389">
                  <c:v>26.90841584158416</c:v>
                </c:pt>
                <c:pt idx="390">
                  <c:v>26.95111386138614</c:v>
                </c:pt>
                <c:pt idx="391">
                  <c:v>26.95111386138614</c:v>
                </c:pt>
                <c:pt idx="392">
                  <c:v>26.99381188118812</c:v>
                </c:pt>
                <c:pt idx="393">
                  <c:v>26.99381188118812</c:v>
                </c:pt>
                <c:pt idx="394">
                  <c:v>27.0365099009901</c:v>
                </c:pt>
                <c:pt idx="395">
                  <c:v>27.0365099009901</c:v>
                </c:pt>
                <c:pt idx="396">
                  <c:v>27.07920792079208</c:v>
                </c:pt>
                <c:pt idx="397">
                  <c:v>27.07920792079208</c:v>
                </c:pt>
                <c:pt idx="398">
                  <c:v>27.12190594059406</c:v>
                </c:pt>
                <c:pt idx="399">
                  <c:v>27.12190594059406</c:v>
                </c:pt>
                <c:pt idx="400">
                  <c:v>27.16460396039604</c:v>
                </c:pt>
                <c:pt idx="401">
                  <c:v>27.16460396039604</c:v>
                </c:pt>
                <c:pt idx="402">
                  <c:v>27.20730198019802</c:v>
                </c:pt>
                <c:pt idx="403">
                  <c:v>27.20730198019802</c:v>
                </c:pt>
                <c:pt idx="404">
                  <c:v>27.25</c:v>
                </c:pt>
                <c:pt idx="405">
                  <c:v>27.25</c:v>
                </c:pt>
                <c:pt idx="406">
                  <c:v>27.29269801980198</c:v>
                </c:pt>
                <c:pt idx="407">
                  <c:v>27.29269801980198</c:v>
                </c:pt>
                <c:pt idx="408">
                  <c:v>27.33539603960396</c:v>
                </c:pt>
                <c:pt idx="409">
                  <c:v>27.33539603960396</c:v>
                </c:pt>
                <c:pt idx="410">
                  <c:v>27.37809405940594</c:v>
                </c:pt>
                <c:pt idx="411">
                  <c:v>27.37809405940594</c:v>
                </c:pt>
                <c:pt idx="412">
                  <c:v>27.42079207920792</c:v>
                </c:pt>
                <c:pt idx="413">
                  <c:v>27.42079207920792</c:v>
                </c:pt>
                <c:pt idx="414">
                  <c:v>27.4634900990099</c:v>
                </c:pt>
                <c:pt idx="415">
                  <c:v>27.4634900990099</c:v>
                </c:pt>
                <c:pt idx="416">
                  <c:v>27.50618811881188</c:v>
                </c:pt>
                <c:pt idx="417">
                  <c:v>27.50618811881188</c:v>
                </c:pt>
                <c:pt idx="418">
                  <c:v>27.54888613861386</c:v>
                </c:pt>
                <c:pt idx="419">
                  <c:v>27.54888613861386</c:v>
                </c:pt>
                <c:pt idx="420">
                  <c:v>27.59158415841584</c:v>
                </c:pt>
                <c:pt idx="421">
                  <c:v>27.59158415841584</c:v>
                </c:pt>
                <c:pt idx="422">
                  <c:v>27.63428217821782</c:v>
                </c:pt>
                <c:pt idx="423">
                  <c:v>27.63428217821782</c:v>
                </c:pt>
                <c:pt idx="424">
                  <c:v>27.6769801980198</c:v>
                </c:pt>
                <c:pt idx="425">
                  <c:v>27.6769801980198</c:v>
                </c:pt>
                <c:pt idx="426">
                  <c:v>27.71967821782178</c:v>
                </c:pt>
                <c:pt idx="427">
                  <c:v>27.71967821782178</c:v>
                </c:pt>
                <c:pt idx="428">
                  <c:v>27.76237623762376</c:v>
                </c:pt>
                <c:pt idx="429">
                  <c:v>27.76237623762376</c:v>
                </c:pt>
                <c:pt idx="430">
                  <c:v>27.80507425742574</c:v>
                </c:pt>
                <c:pt idx="431">
                  <c:v>27.80507425742574</c:v>
                </c:pt>
                <c:pt idx="432">
                  <c:v>27.84777227722772</c:v>
                </c:pt>
                <c:pt idx="433">
                  <c:v>27.84777227722772</c:v>
                </c:pt>
                <c:pt idx="434">
                  <c:v>27.8904702970297</c:v>
                </c:pt>
                <c:pt idx="435">
                  <c:v>27.8904702970297</c:v>
                </c:pt>
                <c:pt idx="436">
                  <c:v>27.93316831683168</c:v>
                </c:pt>
                <c:pt idx="437">
                  <c:v>27.93316831683168</c:v>
                </c:pt>
                <c:pt idx="438">
                  <c:v>27.97586633663366</c:v>
                </c:pt>
                <c:pt idx="439">
                  <c:v>27.97586633663366</c:v>
                </c:pt>
                <c:pt idx="440">
                  <c:v>28.01856435643564</c:v>
                </c:pt>
                <c:pt idx="441">
                  <c:v>28.01856435643564</c:v>
                </c:pt>
                <c:pt idx="442">
                  <c:v>28.06126237623763</c:v>
                </c:pt>
                <c:pt idx="443">
                  <c:v>28.06126237623763</c:v>
                </c:pt>
                <c:pt idx="444">
                  <c:v>28.1039603960396</c:v>
                </c:pt>
                <c:pt idx="445">
                  <c:v>28.1039603960396</c:v>
                </c:pt>
                <c:pt idx="446">
                  <c:v>28.14665841584158</c:v>
                </c:pt>
                <c:pt idx="447">
                  <c:v>28.14665841584158</c:v>
                </c:pt>
                <c:pt idx="448">
                  <c:v>28.18935643564356</c:v>
                </c:pt>
                <c:pt idx="449">
                  <c:v>28.18935643564356</c:v>
                </c:pt>
                <c:pt idx="450">
                  <c:v>28.23205445544555</c:v>
                </c:pt>
                <c:pt idx="451">
                  <c:v>28.23205445544555</c:v>
                </c:pt>
                <c:pt idx="452">
                  <c:v>28.27475247524752</c:v>
                </c:pt>
                <c:pt idx="453">
                  <c:v>28.27475247524752</c:v>
                </c:pt>
                <c:pt idx="454">
                  <c:v>28.3174504950495</c:v>
                </c:pt>
                <c:pt idx="455">
                  <c:v>28.3174504950495</c:v>
                </c:pt>
                <c:pt idx="456">
                  <c:v>28.36014851485148</c:v>
                </c:pt>
                <c:pt idx="457">
                  <c:v>28.36014851485148</c:v>
                </c:pt>
                <c:pt idx="458">
                  <c:v>28.40284653465347</c:v>
                </c:pt>
                <c:pt idx="459">
                  <c:v>28.40284653465347</c:v>
                </c:pt>
                <c:pt idx="460">
                  <c:v>28.44554455445545</c:v>
                </c:pt>
                <c:pt idx="461">
                  <c:v>28.44554455445545</c:v>
                </c:pt>
                <c:pt idx="462">
                  <c:v>28.48824257425743</c:v>
                </c:pt>
                <c:pt idx="463">
                  <c:v>28.48824257425743</c:v>
                </c:pt>
                <c:pt idx="464">
                  <c:v>28.53094059405941</c:v>
                </c:pt>
                <c:pt idx="465">
                  <c:v>28.53094059405941</c:v>
                </c:pt>
                <c:pt idx="466">
                  <c:v>28.57363861386139</c:v>
                </c:pt>
                <c:pt idx="467">
                  <c:v>28.57363861386139</c:v>
                </c:pt>
                <c:pt idx="468">
                  <c:v>28.61633663366337</c:v>
                </c:pt>
                <c:pt idx="469">
                  <c:v>28.61633663366337</c:v>
                </c:pt>
                <c:pt idx="470">
                  <c:v>28.65903465346535</c:v>
                </c:pt>
                <c:pt idx="471">
                  <c:v>28.65903465346535</c:v>
                </c:pt>
                <c:pt idx="472">
                  <c:v>28.70173267326733</c:v>
                </c:pt>
                <c:pt idx="473">
                  <c:v>28.70173267326733</c:v>
                </c:pt>
                <c:pt idx="474">
                  <c:v>28.74443069306931</c:v>
                </c:pt>
                <c:pt idx="475">
                  <c:v>28.74443069306931</c:v>
                </c:pt>
                <c:pt idx="476">
                  <c:v>28.78712871287129</c:v>
                </c:pt>
                <c:pt idx="477">
                  <c:v>28.78712871287129</c:v>
                </c:pt>
                <c:pt idx="478">
                  <c:v>28.82982673267327</c:v>
                </c:pt>
                <c:pt idx="479">
                  <c:v>28.82982673267327</c:v>
                </c:pt>
                <c:pt idx="480">
                  <c:v>28.87252475247525</c:v>
                </c:pt>
                <c:pt idx="481">
                  <c:v>28.87252475247525</c:v>
                </c:pt>
                <c:pt idx="482">
                  <c:v>28.91522277227723</c:v>
                </c:pt>
                <c:pt idx="483">
                  <c:v>28.91522277227723</c:v>
                </c:pt>
                <c:pt idx="484">
                  <c:v>28.95792079207921</c:v>
                </c:pt>
                <c:pt idx="485">
                  <c:v>28.95792079207921</c:v>
                </c:pt>
                <c:pt idx="486">
                  <c:v>29.00061881188119</c:v>
                </c:pt>
                <c:pt idx="487">
                  <c:v>29.00061881188119</c:v>
                </c:pt>
                <c:pt idx="488">
                  <c:v>29.04331683168317</c:v>
                </c:pt>
                <c:pt idx="489">
                  <c:v>29.04331683168317</c:v>
                </c:pt>
                <c:pt idx="490">
                  <c:v>29.08601485148515</c:v>
                </c:pt>
                <c:pt idx="491">
                  <c:v>29.08601485148515</c:v>
                </c:pt>
                <c:pt idx="492">
                  <c:v>29.12871287128713</c:v>
                </c:pt>
                <c:pt idx="493">
                  <c:v>29.12871287128713</c:v>
                </c:pt>
                <c:pt idx="494">
                  <c:v>29.17141089108911</c:v>
                </c:pt>
                <c:pt idx="495">
                  <c:v>29.17141089108911</c:v>
                </c:pt>
                <c:pt idx="496">
                  <c:v>29.21410891089109</c:v>
                </c:pt>
                <c:pt idx="497">
                  <c:v>29.21410891089109</c:v>
                </c:pt>
                <c:pt idx="498">
                  <c:v>29.25680693069307</c:v>
                </c:pt>
                <c:pt idx="499">
                  <c:v>29.25680693069307</c:v>
                </c:pt>
                <c:pt idx="500">
                  <c:v>29.29950495049505</c:v>
                </c:pt>
                <c:pt idx="501">
                  <c:v>29.29950495049505</c:v>
                </c:pt>
                <c:pt idx="502">
                  <c:v>29.34220297029703</c:v>
                </c:pt>
                <c:pt idx="503">
                  <c:v>29.34220297029703</c:v>
                </c:pt>
                <c:pt idx="504">
                  <c:v>29.38490099009901</c:v>
                </c:pt>
                <c:pt idx="505">
                  <c:v>29.38490099009901</c:v>
                </c:pt>
                <c:pt idx="506">
                  <c:v>29.42759900990099</c:v>
                </c:pt>
                <c:pt idx="507">
                  <c:v>29.42759900990099</c:v>
                </c:pt>
                <c:pt idx="508">
                  <c:v>29.47029702970297</c:v>
                </c:pt>
                <c:pt idx="509">
                  <c:v>29.47029702970297</c:v>
                </c:pt>
                <c:pt idx="510">
                  <c:v>29.51299504950495</c:v>
                </c:pt>
                <c:pt idx="511">
                  <c:v>29.51299504950495</c:v>
                </c:pt>
                <c:pt idx="512">
                  <c:v>29.55569306930693</c:v>
                </c:pt>
                <c:pt idx="513">
                  <c:v>29.55569306930693</c:v>
                </c:pt>
                <c:pt idx="514">
                  <c:v>29.59839108910891</c:v>
                </c:pt>
                <c:pt idx="515">
                  <c:v>29.59839108910891</c:v>
                </c:pt>
                <c:pt idx="516">
                  <c:v>29.6410891089109</c:v>
                </c:pt>
                <c:pt idx="517">
                  <c:v>29.6410891089109</c:v>
                </c:pt>
                <c:pt idx="518">
                  <c:v>29.68378712871287</c:v>
                </c:pt>
                <c:pt idx="519">
                  <c:v>29.68378712871287</c:v>
                </c:pt>
                <c:pt idx="520">
                  <c:v>29.72648514851485</c:v>
                </c:pt>
                <c:pt idx="521">
                  <c:v>29.72648514851485</c:v>
                </c:pt>
                <c:pt idx="522">
                  <c:v>29.76918316831683</c:v>
                </c:pt>
                <c:pt idx="523">
                  <c:v>29.76918316831683</c:v>
                </c:pt>
                <c:pt idx="524">
                  <c:v>29.81188118811881</c:v>
                </c:pt>
                <c:pt idx="525">
                  <c:v>29.81188118811881</c:v>
                </c:pt>
                <c:pt idx="526">
                  <c:v>29.85457920792079</c:v>
                </c:pt>
                <c:pt idx="527">
                  <c:v>29.85457920792079</c:v>
                </c:pt>
                <c:pt idx="528">
                  <c:v>29.89727722772277</c:v>
                </c:pt>
                <c:pt idx="529">
                  <c:v>29.89727722772277</c:v>
                </c:pt>
                <c:pt idx="530">
                  <c:v>29.93997524752475</c:v>
                </c:pt>
                <c:pt idx="531">
                  <c:v>29.93997524752475</c:v>
                </c:pt>
                <c:pt idx="532">
                  <c:v>29.98267326732673</c:v>
                </c:pt>
                <c:pt idx="533">
                  <c:v>29.98267326732673</c:v>
                </c:pt>
                <c:pt idx="534">
                  <c:v>30.02537128712871</c:v>
                </c:pt>
                <c:pt idx="535">
                  <c:v>30.02537128712871</c:v>
                </c:pt>
                <c:pt idx="536">
                  <c:v>30.06806930693069</c:v>
                </c:pt>
                <c:pt idx="537">
                  <c:v>30.06806930693069</c:v>
                </c:pt>
                <c:pt idx="538">
                  <c:v>30.11076732673267</c:v>
                </c:pt>
                <c:pt idx="539">
                  <c:v>30.11076732673267</c:v>
                </c:pt>
                <c:pt idx="540">
                  <c:v>30.15346534653465</c:v>
                </c:pt>
                <c:pt idx="541">
                  <c:v>30.15346534653465</c:v>
                </c:pt>
                <c:pt idx="542">
                  <c:v>30.19616336633663</c:v>
                </c:pt>
                <c:pt idx="543">
                  <c:v>30.19616336633663</c:v>
                </c:pt>
                <c:pt idx="544">
                  <c:v>30.23886138613861</c:v>
                </c:pt>
                <c:pt idx="545">
                  <c:v>30.23886138613861</c:v>
                </c:pt>
                <c:pt idx="546">
                  <c:v>30.28155940594059</c:v>
                </c:pt>
                <c:pt idx="547">
                  <c:v>30.28155940594059</c:v>
                </c:pt>
                <c:pt idx="548">
                  <c:v>30.32425742574257</c:v>
                </c:pt>
                <c:pt idx="549">
                  <c:v>30.32425742574257</c:v>
                </c:pt>
                <c:pt idx="550">
                  <c:v>30.36695544554455</c:v>
                </c:pt>
                <c:pt idx="551">
                  <c:v>30.36695544554455</c:v>
                </c:pt>
                <c:pt idx="552">
                  <c:v>30.40965346534653</c:v>
                </c:pt>
                <c:pt idx="553">
                  <c:v>30.40965346534653</c:v>
                </c:pt>
                <c:pt idx="554">
                  <c:v>30.45235148514852</c:v>
                </c:pt>
                <c:pt idx="555">
                  <c:v>30.45235148514852</c:v>
                </c:pt>
                <c:pt idx="556">
                  <c:v>30.49504950495049</c:v>
                </c:pt>
                <c:pt idx="557">
                  <c:v>30.49504950495049</c:v>
                </c:pt>
                <c:pt idx="558">
                  <c:v>30.53774752475248</c:v>
                </c:pt>
                <c:pt idx="559">
                  <c:v>30.53774752475248</c:v>
                </c:pt>
                <c:pt idx="560">
                  <c:v>30.58044554455445</c:v>
                </c:pt>
                <c:pt idx="561">
                  <c:v>30.58044554455445</c:v>
                </c:pt>
                <c:pt idx="562">
                  <c:v>30.62314356435644</c:v>
                </c:pt>
                <c:pt idx="563">
                  <c:v>30.62314356435644</c:v>
                </c:pt>
                <c:pt idx="564">
                  <c:v>30.66584158415841</c:v>
                </c:pt>
                <c:pt idx="565">
                  <c:v>30.66584158415841</c:v>
                </c:pt>
                <c:pt idx="566">
                  <c:v>30.7085396039604</c:v>
                </c:pt>
                <c:pt idx="567">
                  <c:v>30.7085396039604</c:v>
                </c:pt>
                <c:pt idx="568">
                  <c:v>30.75123762376237</c:v>
                </c:pt>
                <c:pt idx="569">
                  <c:v>30.75123762376237</c:v>
                </c:pt>
                <c:pt idx="570">
                  <c:v>30.79393564356436</c:v>
                </c:pt>
                <c:pt idx="571">
                  <c:v>30.79393564356436</c:v>
                </c:pt>
                <c:pt idx="572">
                  <c:v>30.83663366336634</c:v>
                </c:pt>
                <c:pt idx="573">
                  <c:v>30.83663366336634</c:v>
                </c:pt>
                <c:pt idx="574">
                  <c:v>30.87933168316832</c:v>
                </c:pt>
                <c:pt idx="575">
                  <c:v>30.87933168316832</c:v>
                </c:pt>
                <c:pt idx="576">
                  <c:v>30.9220297029703</c:v>
                </c:pt>
                <c:pt idx="577">
                  <c:v>30.9220297029703</c:v>
                </c:pt>
                <c:pt idx="578">
                  <c:v>30.96472772277228</c:v>
                </c:pt>
                <c:pt idx="579">
                  <c:v>30.96472772277228</c:v>
                </c:pt>
                <c:pt idx="580">
                  <c:v>31.00742574257426</c:v>
                </c:pt>
                <c:pt idx="581">
                  <c:v>31.00742574257426</c:v>
                </c:pt>
                <c:pt idx="582">
                  <c:v>31.05012376237624</c:v>
                </c:pt>
                <c:pt idx="583">
                  <c:v>31.05012376237624</c:v>
                </c:pt>
                <c:pt idx="584">
                  <c:v>31.09282178217822</c:v>
                </c:pt>
                <c:pt idx="585">
                  <c:v>31.09282178217822</c:v>
                </c:pt>
                <c:pt idx="586">
                  <c:v>31.1355198019802</c:v>
                </c:pt>
                <c:pt idx="587">
                  <c:v>31.1355198019802</c:v>
                </c:pt>
                <c:pt idx="588">
                  <c:v>31.17821782178218</c:v>
                </c:pt>
                <c:pt idx="589">
                  <c:v>31.17821782178218</c:v>
                </c:pt>
                <c:pt idx="590">
                  <c:v>31.22091584158416</c:v>
                </c:pt>
                <c:pt idx="591">
                  <c:v>31.22091584158416</c:v>
                </c:pt>
                <c:pt idx="592">
                  <c:v>31.26361386138614</c:v>
                </c:pt>
                <c:pt idx="593">
                  <c:v>31.26361386138614</c:v>
                </c:pt>
                <c:pt idx="594">
                  <c:v>31.30631188118812</c:v>
                </c:pt>
                <c:pt idx="595">
                  <c:v>31.30631188118812</c:v>
                </c:pt>
                <c:pt idx="596">
                  <c:v>31.3490099009901</c:v>
                </c:pt>
                <c:pt idx="597">
                  <c:v>31.3490099009901</c:v>
                </c:pt>
                <c:pt idx="598">
                  <c:v>31.39170792079208</c:v>
                </c:pt>
                <c:pt idx="599">
                  <c:v>31.39170792079208</c:v>
                </c:pt>
                <c:pt idx="600">
                  <c:v>31.43440594059406</c:v>
                </c:pt>
                <c:pt idx="601">
                  <c:v>31.43440594059406</c:v>
                </c:pt>
                <c:pt idx="602">
                  <c:v>31.47710396039604</c:v>
                </c:pt>
                <c:pt idx="603">
                  <c:v>31.47710396039604</c:v>
                </c:pt>
                <c:pt idx="604">
                  <c:v>31.51980198019802</c:v>
                </c:pt>
                <c:pt idx="605">
                  <c:v>31.51980198019802</c:v>
                </c:pt>
                <c:pt idx="606">
                  <c:v>31.5625</c:v>
                </c:pt>
                <c:pt idx="607">
                  <c:v>31.5625</c:v>
                </c:pt>
                <c:pt idx="608">
                  <c:v>31.60519801980198</c:v>
                </c:pt>
                <c:pt idx="609">
                  <c:v>31.60519801980198</c:v>
                </c:pt>
                <c:pt idx="610">
                  <c:v>31.64789603960396</c:v>
                </c:pt>
                <c:pt idx="611">
                  <c:v>31.64789603960396</c:v>
                </c:pt>
                <c:pt idx="612">
                  <c:v>31.69059405940594</c:v>
                </c:pt>
                <c:pt idx="613">
                  <c:v>31.69059405940594</c:v>
                </c:pt>
                <c:pt idx="614">
                  <c:v>31.73329207920792</c:v>
                </c:pt>
                <c:pt idx="615">
                  <c:v>31.73329207920792</c:v>
                </c:pt>
                <c:pt idx="616">
                  <c:v>31.7759900990099</c:v>
                </c:pt>
                <c:pt idx="617">
                  <c:v>31.7759900990099</c:v>
                </c:pt>
                <c:pt idx="618">
                  <c:v>31.81868811881188</c:v>
                </c:pt>
                <c:pt idx="619">
                  <c:v>31.81868811881188</c:v>
                </c:pt>
                <c:pt idx="620">
                  <c:v>31.86138613861386</c:v>
                </c:pt>
                <c:pt idx="621">
                  <c:v>31.86138613861386</c:v>
                </c:pt>
                <c:pt idx="622">
                  <c:v>31.90408415841584</c:v>
                </c:pt>
                <c:pt idx="623">
                  <c:v>31.90408415841584</c:v>
                </c:pt>
                <c:pt idx="624">
                  <c:v>31.94678217821782</c:v>
                </c:pt>
                <c:pt idx="625">
                  <c:v>31.94678217821782</c:v>
                </c:pt>
                <c:pt idx="626">
                  <c:v>31.9894801980198</c:v>
                </c:pt>
                <c:pt idx="627">
                  <c:v>31.9894801980198</c:v>
                </c:pt>
                <c:pt idx="628">
                  <c:v>32.03217821782178</c:v>
                </c:pt>
                <c:pt idx="629">
                  <c:v>32.03217821782178</c:v>
                </c:pt>
                <c:pt idx="630">
                  <c:v>32.07487623762376</c:v>
                </c:pt>
                <c:pt idx="631">
                  <c:v>32.07487623762376</c:v>
                </c:pt>
                <c:pt idx="632">
                  <c:v>32.11757425742574</c:v>
                </c:pt>
                <c:pt idx="633">
                  <c:v>32.11757425742574</c:v>
                </c:pt>
                <c:pt idx="634">
                  <c:v>32.16027227722772</c:v>
                </c:pt>
                <c:pt idx="635">
                  <c:v>32.16027227722772</c:v>
                </c:pt>
                <c:pt idx="636">
                  <c:v>32.2029702970297</c:v>
                </c:pt>
                <c:pt idx="637">
                  <c:v>32.2029702970297</c:v>
                </c:pt>
                <c:pt idx="638">
                  <c:v>32.24566831683168</c:v>
                </c:pt>
                <c:pt idx="639">
                  <c:v>32.24566831683168</c:v>
                </c:pt>
                <c:pt idx="640">
                  <c:v>32.28836633663366</c:v>
                </c:pt>
                <c:pt idx="641">
                  <c:v>32.28836633663366</c:v>
                </c:pt>
                <c:pt idx="642">
                  <c:v>32.33106435643565</c:v>
                </c:pt>
                <c:pt idx="643">
                  <c:v>32.33106435643565</c:v>
                </c:pt>
                <c:pt idx="644">
                  <c:v>32.37376237623762</c:v>
                </c:pt>
                <c:pt idx="645">
                  <c:v>32.37376237623762</c:v>
                </c:pt>
                <c:pt idx="646">
                  <c:v>32.4164603960396</c:v>
                </c:pt>
                <c:pt idx="647">
                  <c:v>32.4164603960396</c:v>
                </c:pt>
                <c:pt idx="648">
                  <c:v>32.45915841584159</c:v>
                </c:pt>
                <c:pt idx="649">
                  <c:v>32.45915841584159</c:v>
                </c:pt>
                <c:pt idx="650">
                  <c:v>32.50185643564357</c:v>
                </c:pt>
                <c:pt idx="651">
                  <c:v>32.50185643564357</c:v>
                </c:pt>
                <c:pt idx="652">
                  <c:v>32.54455445544554</c:v>
                </c:pt>
                <c:pt idx="653">
                  <c:v>32.54455445544554</c:v>
                </c:pt>
                <c:pt idx="654">
                  <c:v>32.58725247524752</c:v>
                </c:pt>
                <c:pt idx="655">
                  <c:v>32.58725247524752</c:v>
                </c:pt>
                <c:pt idx="656">
                  <c:v>32.62995049504951</c:v>
                </c:pt>
                <c:pt idx="657">
                  <c:v>32.62995049504951</c:v>
                </c:pt>
                <c:pt idx="658">
                  <c:v>32.67264851485149</c:v>
                </c:pt>
                <c:pt idx="659">
                  <c:v>32.67264851485149</c:v>
                </c:pt>
                <c:pt idx="660">
                  <c:v>32.71534653465346</c:v>
                </c:pt>
                <c:pt idx="661">
                  <c:v>32.71534653465346</c:v>
                </c:pt>
                <c:pt idx="662">
                  <c:v>32.75804455445544</c:v>
                </c:pt>
                <c:pt idx="663">
                  <c:v>32.75804455445544</c:v>
                </c:pt>
                <c:pt idx="664">
                  <c:v>32.80074257425743</c:v>
                </c:pt>
                <c:pt idx="665">
                  <c:v>32.80074257425743</c:v>
                </c:pt>
                <c:pt idx="666">
                  <c:v>32.84344059405941</c:v>
                </c:pt>
                <c:pt idx="667">
                  <c:v>32.84344059405941</c:v>
                </c:pt>
                <c:pt idx="668">
                  <c:v>32.88613861386138</c:v>
                </c:pt>
                <c:pt idx="669">
                  <c:v>32.88613861386138</c:v>
                </c:pt>
                <c:pt idx="670">
                  <c:v>32.92883663366337</c:v>
                </c:pt>
                <c:pt idx="671">
                  <c:v>32.92883663366337</c:v>
                </c:pt>
                <c:pt idx="672">
                  <c:v>32.97153465346535</c:v>
                </c:pt>
                <c:pt idx="673">
                  <c:v>32.97153465346535</c:v>
                </c:pt>
                <c:pt idx="674">
                  <c:v>33.01423267326733</c:v>
                </c:pt>
                <c:pt idx="675">
                  <c:v>33.01423267326733</c:v>
                </c:pt>
                <c:pt idx="676">
                  <c:v>33.0569306930693</c:v>
                </c:pt>
                <c:pt idx="677">
                  <c:v>33.0569306930693</c:v>
                </c:pt>
                <c:pt idx="678">
                  <c:v>33.09962871287128</c:v>
                </c:pt>
                <c:pt idx="679">
                  <c:v>33.09962871287128</c:v>
                </c:pt>
                <c:pt idx="680">
                  <c:v>33.14232673267327</c:v>
                </c:pt>
                <c:pt idx="681">
                  <c:v>33.14232673267327</c:v>
                </c:pt>
                <c:pt idx="682">
                  <c:v>33.18502475247525</c:v>
                </c:pt>
                <c:pt idx="683">
                  <c:v>33.18502475247525</c:v>
                </c:pt>
                <c:pt idx="684">
                  <c:v>33.22772277227722</c:v>
                </c:pt>
                <c:pt idx="685">
                  <c:v>33.22772277227722</c:v>
                </c:pt>
                <c:pt idx="686">
                  <c:v>33.2704207920792</c:v>
                </c:pt>
                <c:pt idx="687">
                  <c:v>33.2704207920792</c:v>
                </c:pt>
                <c:pt idx="688">
                  <c:v>33.31311881188119</c:v>
                </c:pt>
                <c:pt idx="689">
                  <c:v>33.31311881188119</c:v>
                </c:pt>
                <c:pt idx="690">
                  <c:v>33.35581683168317</c:v>
                </c:pt>
                <c:pt idx="691">
                  <c:v>33.35581683168317</c:v>
                </c:pt>
                <c:pt idx="692">
                  <c:v>33.39851485148514</c:v>
                </c:pt>
                <c:pt idx="693">
                  <c:v>33.39851485148514</c:v>
                </c:pt>
                <c:pt idx="694">
                  <c:v>33.44121287128713</c:v>
                </c:pt>
                <c:pt idx="695">
                  <c:v>33.44121287128713</c:v>
                </c:pt>
                <c:pt idx="696">
                  <c:v>33.48391089108911</c:v>
                </c:pt>
                <c:pt idx="697">
                  <c:v>33.48391089108911</c:v>
                </c:pt>
                <c:pt idx="698">
                  <c:v>33.5266089108911</c:v>
                </c:pt>
                <c:pt idx="699">
                  <c:v>33.5266089108911</c:v>
                </c:pt>
                <c:pt idx="700">
                  <c:v>33.56930693069307</c:v>
                </c:pt>
                <c:pt idx="701">
                  <c:v>33.56930693069307</c:v>
                </c:pt>
                <c:pt idx="702">
                  <c:v>33.61200495049505</c:v>
                </c:pt>
                <c:pt idx="703">
                  <c:v>33.61200495049505</c:v>
                </c:pt>
                <c:pt idx="704">
                  <c:v>33.65470297029703</c:v>
                </c:pt>
                <c:pt idx="705">
                  <c:v>33.65470297029703</c:v>
                </c:pt>
                <c:pt idx="706">
                  <c:v>33.69740099009901</c:v>
                </c:pt>
                <c:pt idx="707">
                  <c:v>33.69740099009901</c:v>
                </c:pt>
                <c:pt idx="708">
                  <c:v>33.74009900990099</c:v>
                </c:pt>
                <c:pt idx="709">
                  <c:v>33.74009900990099</c:v>
                </c:pt>
                <c:pt idx="710">
                  <c:v>33.78279702970297</c:v>
                </c:pt>
                <c:pt idx="711">
                  <c:v>33.78279702970297</c:v>
                </c:pt>
                <c:pt idx="712">
                  <c:v>33.82549504950495</c:v>
                </c:pt>
                <c:pt idx="713">
                  <c:v>33.82549504950495</c:v>
                </c:pt>
                <c:pt idx="714">
                  <c:v>33.86819306930693</c:v>
                </c:pt>
                <c:pt idx="715">
                  <c:v>33.86819306930693</c:v>
                </c:pt>
                <c:pt idx="716">
                  <c:v>33.91089108910891</c:v>
                </c:pt>
                <c:pt idx="717">
                  <c:v>33.91089108910891</c:v>
                </c:pt>
                <c:pt idx="718">
                  <c:v>33.9535891089109</c:v>
                </c:pt>
                <c:pt idx="719">
                  <c:v>33.9535891089109</c:v>
                </c:pt>
                <c:pt idx="720">
                  <c:v>33.99628712871287</c:v>
                </c:pt>
                <c:pt idx="721">
                  <c:v>33.99628712871287</c:v>
                </c:pt>
                <c:pt idx="722">
                  <c:v>34.03898514851485</c:v>
                </c:pt>
                <c:pt idx="723">
                  <c:v>34.03898514851485</c:v>
                </c:pt>
                <c:pt idx="724">
                  <c:v>34.08168316831683</c:v>
                </c:pt>
                <c:pt idx="725">
                  <c:v>34.08168316831683</c:v>
                </c:pt>
                <c:pt idx="726">
                  <c:v>34.12438118811881</c:v>
                </c:pt>
                <c:pt idx="727">
                  <c:v>34.12438118811881</c:v>
                </c:pt>
                <c:pt idx="728">
                  <c:v>34.1670792079208</c:v>
                </c:pt>
                <c:pt idx="729">
                  <c:v>34.1670792079208</c:v>
                </c:pt>
                <c:pt idx="730">
                  <c:v>34.20977722772277</c:v>
                </c:pt>
                <c:pt idx="731">
                  <c:v>34.20977722772277</c:v>
                </c:pt>
                <c:pt idx="732">
                  <c:v>34.25247524752474</c:v>
                </c:pt>
                <c:pt idx="733">
                  <c:v>34.25247524752474</c:v>
                </c:pt>
                <c:pt idx="734">
                  <c:v>34.29517326732673</c:v>
                </c:pt>
                <c:pt idx="735">
                  <c:v>34.29517326732673</c:v>
                </c:pt>
                <c:pt idx="736">
                  <c:v>34.33787128712871</c:v>
                </c:pt>
                <c:pt idx="737">
                  <c:v>34.33787128712871</c:v>
                </c:pt>
                <c:pt idx="738">
                  <c:v>34.3805693069307</c:v>
                </c:pt>
                <c:pt idx="739">
                  <c:v>34.3805693069307</c:v>
                </c:pt>
                <c:pt idx="740">
                  <c:v>34.42326732673267</c:v>
                </c:pt>
                <c:pt idx="741">
                  <c:v>34.42326732673267</c:v>
                </c:pt>
                <c:pt idx="742">
                  <c:v>34.46596534653465</c:v>
                </c:pt>
                <c:pt idx="743">
                  <c:v>34.46596534653465</c:v>
                </c:pt>
                <c:pt idx="744">
                  <c:v>34.50866336633663</c:v>
                </c:pt>
                <c:pt idx="745">
                  <c:v>34.50866336633663</c:v>
                </c:pt>
                <c:pt idx="746">
                  <c:v>34.55136138613862</c:v>
                </c:pt>
                <c:pt idx="747">
                  <c:v>34.55136138613862</c:v>
                </c:pt>
                <c:pt idx="748">
                  <c:v>34.59405940594059</c:v>
                </c:pt>
                <c:pt idx="749">
                  <c:v>34.59405940594059</c:v>
                </c:pt>
                <c:pt idx="750">
                  <c:v>34.63675742574257</c:v>
                </c:pt>
                <c:pt idx="751">
                  <c:v>34.63675742574257</c:v>
                </c:pt>
                <c:pt idx="752">
                  <c:v>34.67945544554455</c:v>
                </c:pt>
                <c:pt idx="753">
                  <c:v>34.67945544554455</c:v>
                </c:pt>
                <c:pt idx="754">
                  <c:v>34.72215346534654</c:v>
                </c:pt>
                <c:pt idx="755">
                  <c:v>34.72215346534654</c:v>
                </c:pt>
                <c:pt idx="756">
                  <c:v>34.76485148514851</c:v>
                </c:pt>
                <c:pt idx="757">
                  <c:v>34.76485148514851</c:v>
                </c:pt>
                <c:pt idx="758">
                  <c:v>34.80754950495049</c:v>
                </c:pt>
                <c:pt idx="759">
                  <c:v>34.80754950495049</c:v>
                </c:pt>
                <c:pt idx="760">
                  <c:v>34.85024752475248</c:v>
                </c:pt>
                <c:pt idx="761">
                  <c:v>34.85024752475248</c:v>
                </c:pt>
                <c:pt idx="762">
                  <c:v>34.89294554455445</c:v>
                </c:pt>
                <c:pt idx="763">
                  <c:v>34.89294554455445</c:v>
                </c:pt>
                <c:pt idx="764">
                  <c:v>34.93564356435643</c:v>
                </c:pt>
                <c:pt idx="765">
                  <c:v>34.93564356435643</c:v>
                </c:pt>
                <c:pt idx="766">
                  <c:v>34.97834158415841</c:v>
                </c:pt>
                <c:pt idx="767">
                  <c:v>34.97834158415841</c:v>
                </c:pt>
                <c:pt idx="768">
                  <c:v>35.0210396039604</c:v>
                </c:pt>
                <c:pt idx="769">
                  <c:v>35.0210396039604</c:v>
                </c:pt>
                <c:pt idx="770">
                  <c:v>35.06373762376238</c:v>
                </c:pt>
                <c:pt idx="771">
                  <c:v>35.06373762376238</c:v>
                </c:pt>
                <c:pt idx="772">
                  <c:v>35.10643564356435</c:v>
                </c:pt>
                <c:pt idx="773">
                  <c:v>35.10643564356435</c:v>
                </c:pt>
                <c:pt idx="774">
                  <c:v>35.14913366336634</c:v>
                </c:pt>
                <c:pt idx="775">
                  <c:v>35.14913366336634</c:v>
                </c:pt>
                <c:pt idx="776">
                  <c:v>35.19183168316832</c:v>
                </c:pt>
                <c:pt idx="777">
                  <c:v>35.19183168316832</c:v>
                </c:pt>
                <c:pt idx="778">
                  <c:v>35.2345297029703</c:v>
                </c:pt>
                <c:pt idx="779">
                  <c:v>35.2345297029703</c:v>
                </c:pt>
                <c:pt idx="780">
                  <c:v>35.27722772277227</c:v>
                </c:pt>
                <c:pt idx="781">
                  <c:v>35.27722772277227</c:v>
                </c:pt>
                <c:pt idx="782">
                  <c:v>35.31992574257425</c:v>
                </c:pt>
                <c:pt idx="783">
                  <c:v>35.31992574257425</c:v>
                </c:pt>
                <c:pt idx="784">
                  <c:v>35.36262376237624</c:v>
                </c:pt>
                <c:pt idx="785">
                  <c:v>35.36262376237624</c:v>
                </c:pt>
                <c:pt idx="786">
                  <c:v>35.40532178217822</c:v>
                </c:pt>
                <c:pt idx="787">
                  <c:v>35.40532178217822</c:v>
                </c:pt>
                <c:pt idx="788">
                  <c:v>35.4480198019802</c:v>
                </c:pt>
                <c:pt idx="789">
                  <c:v>35.4480198019802</c:v>
                </c:pt>
                <c:pt idx="790">
                  <c:v>35.49071782178218</c:v>
                </c:pt>
                <c:pt idx="791">
                  <c:v>35.49071782178218</c:v>
                </c:pt>
                <c:pt idx="792">
                  <c:v>35.53341584158415</c:v>
                </c:pt>
                <c:pt idx="793">
                  <c:v>35.53341584158415</c:v>
                </c:pt>
                <c:pt idx="794">
                  <c:v>35.57611386138614</c:v>
                </c:pt>
                <c:pt idx="795">
                  <c:v>35.57611386138614</c:v>
                </c:pt>
                <c:pt idx="796">
                  <c:v>35.61881188118812</c:v>
                </c:pt>
                <c:pt idx="797">
                  <c:v>35.61881188118812</c:v>
                </c:pt>
                <c:pt idx="798">
                  <c:v>35.6615099009901</c:v>
                </c:pt>
                <c:pt idx="799">
                  <c:v>35.6615099009901</c:v>
                </c:pt>
                <c:pt idx="800">
                  <c:v>35.70420792079208</c:v>
                </c:pt>
                <c:pt idx="801">
                  <c:v>35.70420792079208</c:v>
                </c:pt>
                <c:pt idx="802">
                  <c:v>35.74690594059406</c:v>
                </c:pt>
                <c:pt idx="803">
                  <c:v>35.74690594059406</c:v>
                </c:pt>
                <c:pt idx="804">
                  <c:v>35.78960396039604</c:v>
                </c:pt>
                <c:pt idx="805">
                  <c:v>35.78960396039604</c:v>
                </c:pt>
                <c:pt idx="806">
                  <c:v>35.83230198019802</c:v>
                </c:pt>
                <c:pt idx="807">
                  <c:v>35.83230198019802</c:v>
                </c:pt>
                <c:pt idx="808">
                  <c:v>35.875</c:v>
                </c:pt>
                <c:pt idx="809">
                  <c:v>35.875</c:v>
                </c:pt>
                <c:pt idx="810">
                  <c:v>35.91769801980198</c:v>
                </c:pt>
                <c:pt idx="811">
                  <c:v>35.91769801980198</c:v>
                </c:pt>
                <c:pt idx="812">
                  <c:v>35.96039603960396</c:v>
                </c:pt>
                <c:pt idx="813">
                  <c:v>35.96039603960396</c:v>
                </c:pt>
                <c:pt idx="814">
                  <c:v>36.00309405940594</c:v>
                </c:pt>
                <c:pt idx="815">
                  <c:v>36.00309405940594</c:v>
                </c:pt>
                <c:pt idx="816">
                  <c:v>36.04579207920792</c:v>
                </c:pt>
                <c:pt idx="817">
                  <c:v>36.04579207920792</c:v>
                </c:pt>
                <c:pt idx="818">
                  <c:v>36.0884900990099</c:v>
                </c:pt>
                <c:pt idx="819">
                  <c:v>36.0884900990099</c:v>
                </c:pt>
                <c:pt idx="820">
                  <c:v>36.13118811881188</c:v>
                </c:pt>
                <c:pt idx="821">
                  <c:v>36.13118811881188</c:v>
                </c:pt>
                <c:pt idx="822">
                  <c:v>36.17388613861386</c:v>
                </c:pt>
                <c:pt idx="823">
                  <c:v>36.17388613861386</c:v>
                </c:pt>
                <c:pt idx="824">
                  <c:v>36.21658415841584</c:v>
                </c:pt>
                <c:pt idx="825">
                  <c:v>36.21658415841584</c:v>
                </c:pt>
                <c:pt idx="826">
                  <c:v>36.25928217821782</c:v>
                </c:pt>
                <c:pt idx="827">
                  <c:v>36.25928217821782</c:v>
                </c:pt>
                <c:pt idx="828">
                  <c:v>36.30198019801981</c:v>
                </c:pt>
                <c:pt idx="829">
                  <c:v>36.30198019801981</c:v>
                </c:pt>
                <c:pt idx="830">
                  <c:v>36.34467821782178</c:v>
                </c:pt>
                <c:pt idx="831">
                  <c:v>36.34467821782178</c:v>
                </c:pt>
                <c:pt idx="832">
                  <c:v>36.38737623762376</c:v>
                </c:pt>
                <c:pt idx="833">
                  <c:v>36.38737623762376</c:v>
                </c:pt>
                <c:pt idx="834">
                  <c:v>36.43007425742574</c:v>
                </c:pt>
                <c:pt idx="835">
                  <c:v>36.43007425742574</c:v>
                </c:pt>
                <c:pt idx="836">
                  <c:v>36.47277227722772</c:v>
                </c:pt>
                <c:pt idx="837">
                  <c:v>36.47277227722772</c:v>
                </c:pt>
                <c:pt idx="838">
                  <c:v>36.5154702970297</c:v>
                </c:pt>
                <c:pt idx="839">
                  <c:v>36.5154702970297</c:v>
                </c:pt>
                <c:pt idx="840">
                  <c:v>36.55816831683168</c:v>
                </c:pt>
                <c:pt idx="841">
                  <c:v>36.55816831683168</c:v>
                </c:pt>
                <c:pt idx="842">
                  <c:v>36.60086633663366</c:v>
                </c:pt>
                <c:pt idx="843">
                  <c:v>36.60086633663366</c:v>
                </c:pt>
                <c:pt idx="844">
                  <c:v>36.64356435643565</c:v>
                </c:pt>
                <c:pt idx="845">
                  <c:v>36.64356435643565</c:v>
                </c:pt>
                <c:pt idx="846">
                  <c:v>36.68626237623762</c:v>
                </c:pt>
                <c:pt idx="847">
                  <c:v>36.68626237623762</c:v>
                </c:pt>
                <c:pt idx="848">
                  <c:v>36.7289603960396</c:v>
                </c:pt>
                <c:pt idx="849">
                  <c:v>36.7289603960396</c:v>
                </c:pt>
                <c:pt idx="850">
                  <c:v>36.77165841584159</c:v>
                </c:pt>
                <c:pt idx="851">
                  <c:v>36.77165841584159</c:v>
                </c:pt>
                <c:pt idx="852">
                  <c:v>36.81435643564357</c:v>
                </c:pt>
                <c:pt idx="853">
                  <c:v>36.81435643564357</c:v>
                </c:pt>
                <c:pt idx="854">
                  <c:v>36.85705445544554</c:v>
                </c:pt>
                <c:pt idx="855">
                  <c:v>36.85705445544554</c:v>
                </c:pt>
                <c:pt idx="856">
                  <c:v>36.89975247524752</c:v>
                </c:pt>
                <c:pt idx="857">
                  <c:v>36.89975247524752</c:v>
                </c:pt>
                <c:pt idx="858">
                  <c:v>36.94245049504951</c:v>
                </c:pt>
                <c:pt idx="859">
                  <c:v>36.94245049504951</c:v>
                </c:pt>
                <c:pt idx="860">
                  <c:v>36.98514851485149</c:v>
                </c:pt>
                <c:pt idx="861">
                  <c:v>36.98514851485149</c:v>
                </c:pt>
                <c:pt idx="862">
                  <c:v>37.02784653465346</c:v>
                </c:pt>
                <c:pt idx="863">
                  <c:v>37.02784653465346</c:v>
                </c:pt>
                <c:pt idx="864">
                  <c:v>37.07054455445545</c:v>
                </c:pt>
                <c:pt idx="865">
                  <c:v>37.07054455445545</c:v>
                </c:pt>
                <c:pt idx="866">
                  <c:v>37.11324257425743</c:v>
                </c:pt>
                <c:pt idx="867">
                  <c:v>37.11324257425743</c:v>
                </c:pt>
                <c:pt idx="868">
                  <c:v>37.15594059405941</c:v>
                </c:pt>
                <c:pt idx="869">
                  <c:v>37.15594059405941</c:v>
                </c:pt>
                <c:pt idx="870">
                  <c:v>37.19863861386138</c:v>
                </c:pt>
                <c:pt idx="871">
                  <c:v>37.19863861386138</c:v>
                </c:pt>
                <c:pt idx="872">
                  <c:v>37.24133663366337</c:v>
                </c:pt>
                <c:pt idx="873">
                  <c:v>37.24133663366337</c:v>
                </c:pt>
                <c:pt idx="874">
                  <c:v>37.28403465346535</c:v>
                </c:pt>
                <c:pt idx="875">
                  <c:v>37.28403465346535</c:v>
                </c:pt>
                <c:pt idx="876">
                  <c:v>37.32673267326733</c:v>
                </c:pt>
                <c:pt idx="877">
                  <c:v>37.32673267326733</c:v>
                </c:pt>
                <c:pt idx="878">
                  <c:v>37.3694306930693</c:v>
                </c:pt>
                <c:pt idx="879">
                  <c:v>37.3694306930693</c:v>
                </c:pt>
                <c:pt idx="880">
                  <c:v>37.41212871287128</c:v>
                </c:pt>
                <c:pt idx="881">
                  <c:v>37.41212871287128</c:v>
                </c:pt>
                <c:pt idx="882">
                  <c:v>37.45482673267327</c:v>
                </c:pt>
                <c:pt idx="883">
                  <c:v>37.45482673267327</c:v>
                </c:pt>
                <c:pt idx="884">
                  <c:v>37.49752475247525</c:v>
                </c:pt>
                <c:pt idx="885">
                  <c:v>37.49752475247525</c:v>
                </c:pt>
                <c:pt idx="886">
                  <c:v>37.54022277227723</c:v>
                </c:pt>
                <c:pt idx="887">
                  <c:v>37.54022277227723</c:v>
                </c:pt>
                <c:pt idx="888">
                  <c:v>37.5829207920792</c:v>
                </c:pt>
                <c:pt idx="889">
                  <c:v>37.5829207920792</c:v>
                </c:pt>
                <c:pt idx="890">
                  <c:v>37.62561881188118</c:v>
                </c:pt>
                <c:pt idx="891">
                  <c:v>37.62561881188118</c:v>
                </c:pt>
                <c:pt idx="892">
                  <c:v>37.66831683168317</c:v>
                </c:pt>
                <c:pt idx="893">
                  <c:v>37.66831683168317</c:v>
                </c:pt>
                <c:pt idx="894">
                  <c:v>37.71101485148515</c:v>
                </c:pt>
                <c:pt idx="895">
                  <c:v>37.71101485148515</c:v>
                </c:pt>
                <c:pt idx="896">
                  <c:v>37.75371287128713</c:v>
                </c:pt>
                <c:pt idx="897">
                  <c:v>37.75371287128713</c:v>
                </c:pt>
                <c:pt idx="898">
                  <c:v>37.7964108910891</c:v>
                </c:pt>
                <c:pt idx="899">
                  <c:v>37.7964108910891</c:v>
                </c:pt>
                <c:pt idx="900">
                  <c:v>37.8391089108911</c:v>
                </c:pt>
                <c:pt idx="901">
                  <c:v>37.8391089108911</c:v>
                </c:pt>
                <c:pt idx="902">
                  <c:v>37.88180693069307</c:v>
                </c:pt>
                <c:pt idx="903">
                  <c:v>37.88180693069307</c:v>
                </c:pt>
                <c:pt idx="904">
                  <c:v>37.92450495049505</c:v>
                </c:pt>
                <c:pt idx="905">
                  <c:v>37.92450495049505</c:v>
                </c:pt>
                <c:pt idx="906">
                  <c:v>37.96720297029703</c:v>
                </c:pt>
                <c:pt idx="907">
                  <c:v>37.96720297029703</c:v>
                </c:pt>
                <c:pt idx="908">
                  <c:v>38.00990099009901</c:v>
                </c:pt>
                <c:pt idx="909">
                  <c:v>38.00990099009901</c:v>
                </c:pt>
                <c:pt idx="910">
                  <c:v>38.05259900990099</c:v>
                </c:pt>
                <c:pt idx="911">
                  <c:v>38.05259900990099</c:v>
                </c:pt>
                <c:pt idx="912">
                  <c:v>38.09529702970297</c:v>
                </c:pt>
                <c:pt idx="913">
                  <c:v>38.09529702970297</c:v>
                </c:pt>
                <c:pt idx="914">
                  <c:v>38.13799504950495</c:v>
                </c:pt>
                <c:pt idx="915">
                  <c:v>38.13799504950495</c:v>
                </c:pt>
                <c:pt idx="916">
                  <c:v>38.18069306930693</c:v>
                </c:pt>
                <c:pt idx="917">
                  <c:v>38.18069306930693</c:v>
                </c:pt>
                <c:pt idx="918">
                  <c:v>38.2233910891089</c:v>
                </c:pt>
                <c:pt idx="919">
                  <c:v>38.2233910891089</c:v>
                </c:pt>
                <c:pt idx="920">
                  <c:v>38.2660891089109</c:v>
                </c:pt>
                <c:pt idx="921">
                  <c:v>38.2660891089109</c:v>
                </c:pt>
                <c:pt idx="922">
                  <c:v>38.30878712871287</c:v>
                </c:pt>
                <c:pt idx="923">
                  <c:v>38.30878712871287</c:v>
                </c:pt>
                <c:pt idx="924">
                  <c:v>38.35148514851485</c:v>
                </c:pt>
                <c:pt idx="925">
                  <c:v>38.35148514851485</c:v>
                </c:pt>
                <c:pt idx="926">
                  <c:v>38.39418316831683</c:v>
                </c:pt>
                <c:pt idx="927">
                  <c:v>38.39418316831683</c:v>
                </c:pt>
                <c:pt idx="928">
                  <c:v>38.43688118811881</c:v>
                </c:pt>
                <c:pt idx="929">
                  <c:v>38.43688118811881</c:v>
                </c:pt>
                <c:pt idx="930">
                  <c:v>38.4795792079208</c:v>
                </c:pt>
                <c:pt idx="931">
                  <c:v>38.4795792079208</c:v>
                </c:pt>
                <c:pt idx="932">
                  <c:v>38.52227722772277</c:v>
                </c:pt>
                <c:pt idx="933">
                  <c:v>38.52227722772277</c:v>
                </c:pt>
                <c:pt idx="934">
                  <c:v>38.56497524752474</c:v>
                </c:pt>
                <c:pt idx="935">
                  <c:v>38.56497524752474</c:v>
                </c:pt>
                <c:pt idx="936">
                  <c:v>38.60767326732673</c:v>
                </c:pt>
                <c:pt idx="937">
                  <c:v>38.60767326732673</c:v>
                </c:pt>
                <c:pt idx="938">
                  <c:v>38.65037128712871</c:v>
                </c:pt>
                <c:pt idx="939">
                  <c:v>38.65037128712871</c:v>
                </c:pt>
                <c:pt idx="940">
                  <c:v>38.6930693069307</c:v>
                </c:pt>
                <c:pt idx="941">
                  <c:v>38.6930693069307</c:v>
                </c:pt>
                <c:pt idx="942">
                  <c:v>38.73576732673267</c:v>
                </c:pt>
                <c:pt idx="943">
                  <c:v>38.73576732673267</c:v>
                </c:pt>
                <c:pt idx="944">
                  <c:v>38.77846534653465</c:v>
                </c:pt>
                <c:pt idx="945">
                  <c:v>38.77846534653465</c:v>
                </c:pt>
                <c:pt idx="946">
                  <c:v>38.82116336633663</c:v>
                </c:pt>
                <c:pt idx="947">
                  <c:v>38.82116336633663</c:v>
                </c:pt>
                <c:pt idx="948">
                  <c:v>38.86386138613862</c:v>
                </c:pt>
                <c:pt idx="949">
                  <c:v>38.86386138613862</c:v>
                </c:pt>
                <c:pt idx="950">
                  <c:v>38.90655940594059</c:v>
                </c:pt>
                <c:pt idx="951">
                  <c:v>38.90655940594059</c:v>
                </c:pt>
                <c:pt idx="952">
                  <c:v>38.94925742574257</c:v>
                </c:pt>
                <c:pt idx="953">
                  <c:v>38.94925742574257</c:v>
                </c:pt>
                <c:pt idx="954">
                  <c:v>38.99195544554455</c:v>
                </c:pt>
                <c:pt idx="955">
                  <c:v>38.99195544554455</c:v>
                </c:pt>
                <c:pt idx="956">
                  <c:v>39.03465346534654</c:v>
                </c:pt>
                <c:pt idx="957">
                  <c:v>39.03465346534654</c:v>
                </c:pt>
                <c:pt idx="958">
                  <c:v>39.07735148514851</c:v>
                </c:pt>
                <c:pt idx="959">
                  <c:v>39.07735148514851</c:v>
                </c:pt>
                <c:pt idx="960">
                  <c:v>39.1200495049505</c:v>
                </c:pt>
                <c:pt idx="961">
                  <c:v>39.1200495049505</c:v>
                </c:pt>
                <c:pt idx="962">
                  <c:v>39.16274752475248</c:v>
                </c:pt>
                <c:pt idx="963">
                  <c:v>39.16274752475248</c:v>
                </c:pt>
                <c:pt idx="964">
                  <c:v>39.20544554455445</c:v>
                </c:pt>
                <c:pt idx="965">
                  <c:v>39.20544554455445</c:v>
                </c:pt>
                <c:pt idx="966">
                  <c:v>39.24814356435643</c:v>
                </c:pt>
                <c:pt idx="967">
                  <c:v>39.24814356435643</c:v>
                </c:pt>
                <c:pt idx="968">
                  <c:v>39.29084158415841</c:v>
                </c:pt>
                <c:pt idx="969">
                  <c:v>39.29084158415841</c:v>
                </c:pt>
                <c:pt idx="970">
                  <c:v>39.3335396039604</c:v>
                </c:pt>
                <c:pt idx="971">
                  <c:v>39.3335396039604</c:v>
                </c:pt>
                <c:pt idx="972">
                  <c:v>39.37623762376238</c:v>
                </c:pt>
                <c:pt idx="973">
                  <c:v>39.37623762376238</c:v>
                </c:pt>
                <c:pt idx="974">
                  <c:v>39.41893564356435</c:v>
                </c:pt>
                <c:pt idx="975">
                  <c:v>39.41893564356435</c:v>
                </c:pt>
                <c:pt idx="976">
                  <c:v>39.46163366336634</c:v>
                </c:pt>
                <c:pt idx="977">
                  <c:v>39.46163366336634</c:v>
                </c:pt>
                <c:pt idx="978">
                  <c:v>39.50433168316832</c:v>
                </c:pt>
                <c:pt idx="979">
                  <c:v>39.50433168316832</c:v>
                </c:pt>
                <c:pt idx="980">
                  <c:v>39.5470297029703</c:v>
                </c:pt>
                <c:pt idx="981">
                  <c:v>39.5470297029703</c:v>
                </c:pt>
                <c:pt idx="982">
                  <c:v>39.58972772277227</c:v>
                </c:pt>
                <c:pt idx="983">
                  <c:v>39.58972772277227</c:v>
                </c:pt>
                <c:pt idx="984">
                  <c:v>39.63242574257425</c:v>
                </c:pt>
                <c:pt idx="985">
                  <c:v>39.63242574257425</c:v>
                </c:pt>
                <c:pt idx="986">
                  <c:v>39.67512376237624</c:v>
                </c:pt>
                <c:pt idx="987">
                  <c:v>39.67512376237624</c:v>
                </c:pt>
                <c:pt idx="988">
                  <c:v>39.71782178217822</c:v>
                </c:pt>
                <c:pt idx="989">
                  <c:v>39.71782178217822</c:v>
                </c:pt>
                <c:pt idx="990">
                  <c:v>39.7605198019802</c:v>
                </c:pt>
                <c:pt idx="991">
                  <c:v>39.7605198019802</c:v>
                </c:pt>
                <c:pt idx="992">
                  <c:v>39.80321782178218</c:v>
                </c:pt>
                <c:pt idx="993">
                  <c:v>39.80321782178218</c:v>
                </c:pt>
                <c:pt idx="994">
                  <c:v>39.84591584158415</c:v>
                </c:pt>
                <c:pt idx="995">
                  <c:v>39.84591584158415</c:v>
                </c:pt>
                <c:pt idx="996">
                  <c:v>39.88861386138614</c:v>
                </c:pt>
                <c:pt idx="997">
                  <c:v>39.88861386138614</c:v>
                </c:pt>
                <c:pt idx="998">
                  <c:v>39.93131188118812</c:v>
                </c:pt>
                <c:pt idx="999">
                  <c:v>39.93131188118812</c:v>
                </c:pt>
                <c:pt idx="1000">
                  <c:v>39.9740099009901</c:v>
                </c:pt>
                <c:pt idx="1001">
                  <c:v>39.9740099009901</c:v>
                </c:pt>
                <c:pt idx="1002">
                  <c:v>40.01670792079208</c:v>
                </c:pt>
                <c:pt idx="1003">
                  <c:v>40.01670792079208</c:v>
                </c:pt>
                <c:pt idx="1004">
                  <c:v>40.05940594059406</c:v>
                </c:pt>
                <c:pt idx="1005">
                  <c:v>40.05940594059406</c:v>
                </c:pt>
                <c:pt idx="1006">
                  <c:v>40.10210396039604</c:v>
                </c:pt>
                <c:pt idx="1007">
                  <c:v>40.10210396039604</c:v>
                </c:pt>
                <c:pt idx="1008">
                  <c:v>40.14480198019802</c:v>
                </c:pt>
                <c:pt idx="1009">
                  <c:v>40.14480198019802</c:v>
                </c:pt>
                <c:pt idx="1010">
                  <c:v>40.1875</c:v>
                </c:pt>
                <c:pt idx="1011">
                  <c:v>40.1875</c:v>
                </c:pt>
                <c:pt idx="1012">
                  <c:v>40.23019801980198</c:v>
                </c:pt>
                <c:pt idx="1013">
                  <c:v>40.23019801980198</c:v>
                </c:pt>
                <c:pt idx="1014">
                  <c:v>40.27289603960396</c:v>
                </c:pt>
                <c:pt idx="1015">
                  <c:v>40.27289603960396</c:v>
                </c:pt>
                <c:pt idx="1016">
                  <c:v>40.31559405940594</c:v>
                </c:pt>
                <c:pt idx="1017">
                  <c:v>40.31559405940594</c:v>
                </c:pt>
                <c:pt idx="1018">
                  <c:v>40.35829207920792</c:v>
                </c:pt>
                <c:pt idx="1019">
                  <c:v>40.35829207920792</c:v>
                </c:pt>
                <c:pt idx="1020">
                  <c:v>40.4009900990099</c:v>
                </c:pt>
                <c:pt idx="1021">
                  <c:v>40.4009900990099</c:v>
                </c:pt>
                <c:pt idx="1022">
                  <c:v>40.44368811881188</c:v>
                </c:pt>
                <c:pt idx="1023">
                  <c:v>40.44368811881188</c:v>
                </c:pt>
                <c:pt idx="1024">
                  <c:v>40.48638613861386</c:v>
                </c:pt>
                <c:pt idx="1025">
                  <c:v>40.48638613861386</c:v>
                </c:pt>
                <c:pt idx="1026">
                  <c:v>40.52908415841584</c:v>
                </c:pt>
                <c:pt idx="1027">
                  <c:v>40.52908415841584</c:v>
                </c:pt>
                <c:pt idx="1028">
                  <c:v>40.57178217821782</c:v>
                </c:pt>
                <c:pt idx="1029">
                  <c:v>40.57178217821782</c:v>
                </c:pt>
                <c:pt idx="1030">
                  <c:v>40.61448019801981</c:v>
                </c:pt>
                <c:pt idx="1031">
                  <c:v>40.61448019801981</c:v>
                </c:pt>
                <c:pt idx="1032">
                  <c:v>40.65717821782178</c:v>
                </c:pt>
                <c:pt idx="1033">
                  <c:v>40.65717821782178</c:v>
                </c:pt>
                <c:pt idx="1034">
                  <c:v>40.69987623762376</c:v>
                </c:pt>
                <c:pt idx="1035">
                  <c:v>40.69987623762376</c:v>
                </c:pt>
                <c:pt idx="1036">
                  <c:v>40.74257425742574</c:v>
                </c:pt>
                <c:pt idx="1037">
                  <c:v>40.74257425742574</c:v>
                </c:pt>
                <c:pt idx="1038">
                  <c:v>40.78527227722772</c:v>
                </c:pt>
                <c:pt idx="1039">
                  <c:v>40.78527227722772</c:v>
                </c:pt>
                <c:pt idx="1040">
                  <c:v>40.8279702970297</c:v>
                </c:pt>
                <c:pt idx="1041">
                  <c:v>40.8279702970297</c:v>
                </c:pt>
                <c:pt idx="1042">
                  <c:v>40.87066831683168</c:v>
                </c:pt>
                <c:pt idx="1043">
                  <c:v>40.87066831683168</c:v>
                </c:pt>
                <c:pt idx="1044">
                  <c:v>40.91336633663366</c:v>
                </c:pt>
                <c:pt idx="1045">
                  <c:v>40.91336633663366</c:v>
                </c:pt>
                <c:pt idx="1046">
                  <c:v>40.95606435643565</c:v>
                </c:pt>
                <c:pt idx="1047">
                  <c:v>40.95606435643565</c:v>
                </c:pt>
                <c:pt idx="1048">
                  <c:v>40.99876237623762</c:v>
                </c:pt>
                <c:pt idx="1049">
                  <c:v>40.99876237623762</c:v>
                </c:pt>
                <c:pt idx="1050">
                  <c:v>41.0414603960396</c:v>
                </c:pt>
                <c:pt idx="1051">
                  <c:v>41.0414603960396</c:v>
                </c:pt>
                <c:pt idx="1052">
                  <c:v>41.08415841584159</c:v>
                </c:pt>
                <c:pt idx="1053">
                  <c:v>41.08415841584159</c:v>
                </c:pt>
                <c:pt idx="1054">
                  <c:v>41.12685643564357</c:v>
                </c:pt>
                <c:pt idx="1055">
                  <c:v>41.12685643564357</c:v>
                </c:pt>
                <c:pt idx="1056">
                  <c:v>41.16955445544554</c:v>
                </c:pt>
                <c:pt idx="1057">
                  <c:v>41.16955445544554</c:v>
                </c:pt>
                <c:pt idx="1058">
                  <c:v>41.21225247524752</c:v>
                </c:pt>
                <c:pt idx="1059">
                  <c:v>41.21225247524752</c:v>
                </c:pt>
                <c:pt idx="1060">
                  <c:v>41.25495049504951</c:v>
                </c:pt>
                <c:pt idx="1061">
                  <c:v>41.25495049504951</c:v>
                </c:pt>
                <c:pt idx="1062">
                  <c:v>41.29764851485149</c:v>
                </c:pt>
                <c:pt idx="1063">
                  <c:v>41.29764851485149</c:v>
                </c:pt>
                <c:pt idx="1064">
                  <c:v>41.34034653465346</c:v>
                </c:pt>
                <c:pt idx="1065">
                  <c:v>41.34034653465346</c:v>
                </c:pt>
                <c:pt idx="1066">
                  <c:v>41.38304455445544</c:v>
                </c:pt>
                <c:pt idx="1067">
                  <c:v>41.38304455445544</c:v>
                </c:pt>
                <c:pt idx="1068">
                  <c:v>41.42574257425743</c:v>
                </c:pt>
                <c:pt idx="1069">
                  <c:v>41.42574257425743</c:v>
                </c:pt>
                <c:pt idx="1070">
                  <c:v>41.46844059405941</c:v>
                </c:pt>
                <c:pt idx="1071">
                  <c:v>41.46844059405941</c:v>
                </c:pt>
                <c:pt idx="1072">
                  <c:v>41.51113861386138</c:v>
                </c:pt>
                <c:pt idx="1073">
                  <c:v>41.51113861386138</c:v>
                </c:pt>
                <c:pt idx="1074">
                  <c:v>41.55383663366337</c:v>
                </c:pt>
                <c:pt idx="1075">
                  <c:v>41.55383663366337</c:v>
                </c:pt>
                <c:pt idx="1076">
                  <c:v>41.59653465346535</c:v>
                </c:pt>
                <c:pt idx="1077">
                  <c:v>41.59653465346535</c:v>
                </c:pt>
                <c:pt idx="1078">
                  <c:v>41.63923267326733</c:v>
                </c:pt>
                <c:pt idx="1079">
                  <c:v>41.63923267326733</c:v>
                </c:pt>
                <c:pt idx="1080">
                  <c:v>41.6819306930693</c:v>
                </c:pt>
                <c:pt idx="1081">
                  <c:v>41.6819306930693</c:v>
                </c:pt>
                <c:pt idx="1082">
                  <c:v>41.72462871287128</c:v>
                </c:pt>
                <c:pt idx="1083">
                  <c:v>41.72462871287128</c:v>
                </c:pt>
                <c:pt idx="1084">
                  <c:v>41.76732673267327</c:v>
                </c:pt>
                <c:pt idx="1085">
                  <c:v>41.76732673267327</c:v>
                </c:pt>
                <c:pt idx="1086">
                  <c:v>41.81002475247525</c:v>
                </c:pt>
                <c:pt idx="1087">
                  <c:v>41.81002475247525</c:v>
                </c:pt>
                <c:pt idx="1088">
                  <c:v>41.85272277227723</c:v>
                </c:pt>
                <c:pt idx="1089">
                  <c:v>41.85272277227723</c:v>
                </c:pt>
                <c:pt idx="1090">
                  <c:v>41.8954207920792</c:v>
                </c:pt>
                <c:pt idx="1091">
                  <c:v>41.8954207920792</c:v>
                </c:pt>
                <c:pt idx="1092">
                  <c:v>41.93811881188118</c:v>
                </c:pt>
                <c:pt idx="1093">
                  <c:v>41.93811881188118</c:v>
                </c:pt>
                <c:pt idx="1094">
                  <c:v>41.98081683168317</c:v>
                </c:pt>
                <c:pt idx="1095">
                  <c:v>41.98081683168317</c:v>
                </c:pt>
                <c:pt idx="1096">
                  <c:v>42.02351485148514</c:v>
                </c:pt>
                <c:pt idx="1097">
                  <c:v>42.02351485148514</c:v>
                </c:pt>
                <c:pt idx="1098">
                  <c:v>42.06621287128713</c:v>
                </c:pt>
                <c:pt idx="1099">
                  <c:v>42.06621287128713</c:v>
                </c:pt>
                <c:pt idx="1100">
                  <c:v>42.1089108910891</c:v>
                </c:pt>
                <c:pt idx="1101">
                  <c:v>42.1089108910891</c:v>
                </c:pt>
                <c:pt idx="1102">
                  <c:v>42.1516089108911</c:v>
                </c:pt>
                <c:pt idx="1103">
                  <c:v>42.1516089108911</c:v>
                </c:pt>
                <c:pt idx="1104">
                  <c:v>42.19430693069307</c:v>
                </c:pt>
                <c:pt idx="1105">
                  <c:v>42.19430693069307</c:v>
                </c:pt>
                <c:pt idx="1106">
                  <c:v>42.23700495049505</c:v>
                </c:pt>
                <c:pt idx="1107">
                  <c:v>42.23700495049505</c:v>
                </c:pt>
                <c:pt idx="1108">
                  <c:v>42.27970297029703</c:v>
                </c:pt>
                <c:pt idx="1109">
                  <c:v>42.27970297029703</c:v>
                </c:pt>
                <c:pt idx="1110">
                  <c:v>42.32240099009901</c:v>
                </c:pt>
                <c:pt idx="1111">
                  <c:v>42.32240099009901</c:v>
                </c:pt>
                <c:pt idx="1112">
                  <c:v>42.36509900990099</c:v>
                </c:pt>
                <c:pt idx="1113">
                  <c:v>42.36509900990099</c:v>
                </c:pt>
                <c:pt idx="1114">
                  <c:v>42.40779702970297</c:v>
                </c:pt>
                <c:pt idx="1115">
                  <c:v>42.40779702970297</c:v>
                </c:pt>
                <c:pt idx="1116">
                  <c:v>42.45049504950495</c:v>
                </c:pt>
                <c:pt idx="1117">
                  <c:v>42.45049504950495</c:v>
                </c:pt>
                <c:pt idx="1118">
                  <c:v>42.49319306930693</c:v>
                </c:pt>
                <c:pt idx="1119">
                  <c:v>42.49319306930693</c:v>
                </c:pt>
                <c:pt idx="1120">
                  <c:v>42.53589108910891</c:v>
                </c:pt>
                <c:pt idx="1121">
                  <c:v>42.53589108910891</c:v>
                </c:pt>
                <c:pt idx="1122">
                  <c:v>42.5785891089109</c:v>
                </c:pt>
                <c:pt idx="1123">
                  <c:v>42.5785891089109</c:v>
                </c:pt>
                <c:pt idx="1124">
                  <c:v>42.62128712871287</c:v>
                </c:pt>
                <c:pt idx="1125">
                  <c:v>42.62128712871287</c:v>
                </c:pt>
                <c:pt idx="1126">
                  <c:v>42.66398514851485</c:v>
                </c:pt>
                <c:pt idx="1127">
                  <c:v>42.66398514851485</c:v>
                </c:pt>
                <c:pt idx="1128">
                  <c:v>42.70668316831683</c:v>
                </c:pt>
                <c:pt idx="1129">
                  <c:v>42.70668316831683</c:v>
                </c:pt>
                <c:pt idx="1130">
                  <c:v>42.74938118811881</c:v>
                </c:pt>
                <c:pt idx="1131">
                  <c:v>42.74938118811881</c:v>
                </c:pt>
                <c:pt idx="1132">
                  <c:v>42.7920792079208</c:v>
                </c:pt>
                <c:pt idx="1133">
                  <c:v>42.7920792079208</c:v>
                </c:pt>
                <c:pt idx="1134">
                  <c:v>42.83477722772277</c:v>
                </c:pt>
                <c:pt idx="1135">
                  <c:v>42.83477722772277</c:v>
                </c:pt>
                <c:pt idx="1136">
                  <c:v>42.87747524752474</c:v>
                </c:pt>
                <c:pt idx="1137">
                  <c:v>42.87747524752474</c:v>
                </c:pt>
                <c:pt idx="1138">
                  <c:v>42.92017326732673</c:v>
                </c:pt>
                <c:pt idx="1139">
                  <c:v>42.92017326732673</c:v>
                </c:pt>
                <c:pt idx="1140">
                  <c:v>42.96287128712871</c:v>
                </c:pt>
                <c:pt idx="1141">
                  <c:v>42.96287128712871</c:v>
                </c:pt>
                <c:pt idx="1142">
                  <c:v>43.0055693069307</c:v>
                </c:pt>
                <c:pt idx="1143">
                  <c:v>43.0055693069307</c:v>
                </c:pt>
                <c:pt idx="1144">
                  <c:v>43.04826732673267</c:v>
                </c:pt>
                <c:pt idx="1145">
                  <c:v>43.04826732673267</c:v>
                </c:pt>
                <c:pt idx="1146">
                  <c:v>43.09096534653465</c:v>
                </c:pt>
                <c:pt idx="1147">
                  <c:v>43.09096534653465</c:v>
                </c:pt>
                <c:pt idx="1148">
                  <c:v>43.13366336633663</c:v>
                </c:pt>
                <c:pt idx="1149">
                  <c:v>43.13366336633663</c:v>
                </c:pt>
                <c:pt idx="1150">
                  <c:v>43.17636138613862</c:v>
                </c:pt>
                <c:pt idx="1151">
                  <c:v>43.17636138613862</c:v>
                </c:pt>
                <c:pt idx="1152">
                  <c:v>43.21905940594059</c:v>
                </c:pt>
                <c:pt idx="1153">
                  <c:v>43.21905940594059</c:v>
                </c:pt>
                <c:pt idx="1154">
                  <c:v>43.26175742574257</c:v>
                </c:pt>
                <c:pt idx="1155">
                  <c:v>43.26175742574257</c:v>
                </c:pt>
                <c:pt idx="1156">
                  <c:v>43.30445544554455</c:v>
                </c:pt>
                <c:pt idx="1157">
                  <c:v>43.30445544554455</c:v>
                </c:pt>
                <c:pt idx="1158">
                  <c:v>43.34715346534654</c:v>
                </c:pt>
                <c:pt idx="1159">
                  <c:v>43.34715346534654</c:v>
                </c:pt>
                <c:pt idx="1160">
                  <c:v>43.38985148514851</c:v>
                </c:pt>
                <c:pt idx="1161">
                  <c:v>43.38985148514851</c:v>
                </c:pt>
                <c:pt idx="1162">
                  <c:v>43.4325495049505</c:v>
                </c:pt>
                <c:pt idx="1163">
                  <c:v>43.4325495049505</c:v>
                </c:pt>
                <c:pt idx="1164">
                  <c:v>43.47524752475248</c:v>
                </c:pt>
                <c:pt idx="1165">
                  <c:v>43.47524752475248</c:v>
                </c:pt>
                <c:pt idx="1166">
                  <c:v>43.51794554455446</c:v>
                </c:pt>
                <c:pt idx="1167">
                  <c:v>43.51794554455446</c:v>
                </c:pt>
                <c:pt idx="1168">
                  <c:v>43.56064356435643</c:v>
                </c:pt>
                <c:pt idx="1169">
                  <c:v>43.56064356435643</c:v>
                </c:pt>
                <c:pt idx="1170">
                  <c:v>43.60334158415841</c:v>
                </c:pt>
                <c:pt idx="1171">
                  <c:v>43.60334158415841</c:v>
                </c:pt>
                <c:pt idx="1172">
                  <c:v>43.6460396039604</c:v>
                </c:pt>
                <c:pt idx="1173">
                  <c:v>43.6460396039604</c:v>
                </c:pt>
                <c:pt idx="1174">
                  <c:v>43.68873762376238</c:v>
                </c:pt>
                <c:pt idx="1175">
                  <c:v>43.68873762376238</c:v>
                </c:pt>
                <c:pt idx="1176">
                  <c:v>43.73143564356435</c:v>
                </c:pt>
                <c:pt idx="1177">
                  <c:v>43.73143564356435</c:v>
                </c:pt>
                <c:pt idx="1178">
                  <c:v>43.77413366336634</c:v>
                </c:pt>
                <c:pt idx="1179">
                  <c:v>43.77413366336634</c:v>
                </c:pt>
                <c:pt idx="1180">
                  <c:v>43.81683168316832</c:v>
                </c:pt>
                <c:pt idx="1181">
                  <c:v>43.81683168316832</c:v>
                </c:pt>
                <c:pt idx="1182">
                  <c:v>43.8595297029703</c:v>
                </c:pt>
                <c:pt idx="1183">
                  <c:v>43.8595297029703</c:v>
                </c:pt>
                <c:pt idx="1184">
                  <c:v>43.90222772277227</c:v>
                </c:pt>
                <c:pt idx="1185">
                  <c:v>43.90222772277227</c:v>
                </c:pt>
                <c:pt idx="1186">
                  <c:v>43.94492574257425</c:v>
                </c:pt>
                <c:pt idx="1187">
                  <c:v>43.94492574257425</c:v>
                </c:pt>
                <c:pt idx="1188">
                  <c:v>43.98762376237624</c:v>
                </c:pt>
                <c:pt idx="1189">
                  <c:v>43.98762376237624</c:v>
                </c:pt>
                <c:pt idx="1190">
                  <c:v>44.03032178217822</c:v>
                </c:pt>
                <c:pt idx="1191">
                  <c:v>44.03032178217822</c:v>
                </c:pt>
                <c:pt idx="1192">
                  <c:v>44.0730198019802</c:v>
                </c:pt>
                <c:pt idx="1193">
                  <c:v>44.0730198019802</c:v>
                </c:pt>
                <c:pt idx="1194">
                  <c:v>44.11571782178218</c:v>
                </c:pt>
                <c:pt idx="1195">
                  <c:v>44.11571782178218</c:v>
                </c:pt>
                <c:pt idx="1196">
                  <c:v>44.15841584158415</c:v>
                </c:pt>
                <c:pt idx="1197">
                  <c:v>44.15841584158415</c:v>
                </c:pt>
                <c:pt idx="1198">
                  <c:v>44.20111386138614</c:v>
                </c:pt>
                <c:pt idx="1199">
                  <c:v>44.20111386138614</c:v>
                </c:pt>
                <c:pt idx="1200">
                  <c:v>44.24381188118812</c:v>
                </c:pt>
                <c:pt idx="1201">
                  <c:v>44.24381188118812</c:v>
                </c:pt>
                <c:pt idx="1202">
                  <c:v>44.2865099009901</c:v>
                </c:pt>
                <c:pt idx="1203">
                  <c:v>44.2865099009901</c:v>
                </c:pt>
                <c:pt idx="1204">
                  <c:v>44.32920792079208</c:v>
                </c:pt>
                <c:pt idx="1205">
                  <c:v>44.32920792079208</c:v>
                </c:pt>
                <c:pt idx="1206">
                  <c:v>44.37190594059406</c:v>
                </c:pt>
                <c:pt idx="1207">
                  <c:v>44.37190594059406</c:v>
                </c:pt>
                <c:pt idx="1208">
                  <c:v>44.41460396039604</c:v>
                </c:pt>
                <c:pt idx="1209">
                  <c:v>44.41460396039604</c:v>
                </c:pt>
                <c:pt idx="1210">
                  <c:v>44.45730198019802</c:v>
                </c:pt>
                <c:pt idx="1211">
                  <c:v>44.45730198019802</c:v>
                </c:pt>
                <c:pt idx="1212">
                  <c:v>44.5</c:v>
                </c:pt>
                <c:pt idx="1213">
                  <c:v>44.5</c:v>
                </c:pt>
                <c:pt idx="1214">
                  <c:v>44.54269801980198</c:v>
                </c:pt>
                <c:pt idx="1215">
                  <c:v>44.54269801980198</c:v>
                </c:pt>
                <c:pt idx="1216">
                  <c:v>44.58539603960396</c:v>
                </c:pt>
                <c:pt idx="1217">
                  <c:v>44.58539603960396</c:v>
                </c:pt>
                <c:pt idx="1218">
                  <c:v>44.62809405940594</c:v>
                </c:pt>
                <c:pt idx="1219">
                  <c:v>44.62809405940594</c:v>
                </c:pt>
                <c:pt idx="1220">
                  <c:v>44.67079207920792</c:v>
                </c:pt>
                <c:pt idx="1221">
                  <c:v>44.67079207920792</c:v>
                </c:pt>
                <c:pt idx="1222">
                  <c:v>44.7134900990099</c:v>
                </c:pt>
                <c:pt idx="1223">
                  <c:v>44.7134900990099</c:v>
                </c:pt>
                <c:pt idx="1224">
                  <c:v>44.75618811881188</c:v>
                </c:pt>
                <c:pt idx="1225">
                  <c:v>44.75618811881188</c:v>
                </c:pt>
                <c:pt idx="1226">
                  <c:v>44.79888613861386</c:v>
                </c:pt>
                <c:pt idx="1227">
                  <c:v>44.79888613861386</c:v>
                </c:pt>
                <c:pt idx="1228">
                  <c:v>44.84158415841584</c:v>
                </c:pt>
                <c:pt idx="1229">
                  <c:v>44.84158415841584</c:v>
                </c:pt>
                <c:pt idx="1230">
                  <c:v>44.88428217821782</c:v>
                </c:pt>
                <c:pt idx="1231">
                  <c:v>44.88428217821782</c:v>
                </c:pt>
                <c:pt idx="1232">
                  <c:v>44.9269801980198</c:v>
                </c:pt>
                <c:pt idx="1233">
                  <c:v>44.9269801980198</c:v>
                </c:pt>
                <c:pt idx="1234">
                  <c:v>44.96967821782178</c:v>
                </c:pt>
                <c:pt idx="1235">
                  <c:v>44.96967821782178</c:v>
                </c:pt>
                <c:pt idx="1236">
                  <c:v>45.01237623762376</c:v>
                </c:pt>
                <c:pt idx="1237">
                  <c:v>45.01237623762376</c:v>
                </c:pt>
                <c:pt idx="1238">
                  <c:v>45.05507425742574</c:v>
                </c:pt>
                <c:pt idx="1239">
                  <c:v>45.05507425742574</c:v>
                </c:pt>
                <c:pt idx="1240">
                  <c:v>45.09777227722772</c:v>
                </c:pt>
                <c:pt idx="1241">
                  <c:v>45.09777227722772</c:v>
                </c:pt>
                <c:pt idx="1242">
                  <c:v>45.1404702970297</c:v>
                </c:pt>
                <c:pt idx="1243">
                  <c:v>45.1404702970297</c:v>
                </c:pt>
                <c:pt idx="1244">
                  <c:v>45.18316831683168</c:v>
                </c:pt>
                <c:pt idx="1245">
                  <c:v>45.18316831683168</c:v>
                </c:pt>
                <c:pt idx="1246">
                  <c:v>45.22586633663366</c:v>
                </c:pt>
                <c:pt idx="1247">
                  <c:v>45.22586633663366</c:v>
                </c:pt>
                <c:pt idx="1248">
                  <c:v>45.26856435643564</c:v>
                </c:pt>
                <c:pt idx="1249">
                  <c:v>45.26856435643564</c:v>
                </c:pt>
                <c:pt idx="1250">
                  <c:v>45.31126237623762</c:v>
                </c:pt>
                <c:pt idx="1251">
                  <c:v>45.31126237623762</c:v>
                </c:pt>
                <c:pt idx="1252">
                  <c:v>45.3539603960396</c:v>
                </c:pt>
                <c:pt idx="1253">
                  <c:v>45.3539603960396</c:v>
                </c:pt>
                <c:pt idx="1254">
                  <c:v>45.39665841584159</c:v>
                </c:pt>
                <c:pt idx="1255">
                  <c:v>45.39665841584159</c:v>
                </c:pt>
                <c:pt idx="1256">
                  <c:v>45.43935643564357</c:v>
                </c:pt>
                <c:pt idx="1257">
                  <c:v>45.43935643564357</c:v>
                </c:pt>
                <c:pt idx="1258">
                  <c:v>45.48205445544554</c:v>
                </c:pt>
                <c:pt idx="1259">
                  <c:v>45.48205445544554</c:v>
                </c:pt>
                <c:pt idx="1260">
                  <c:v>45.52475247524752</c:v>
                </c:pt>
                <c:pt idx="1261">
                  <c:v>45.52475247524752</c:v>
                </c:pt>
                <c:pt idx="1262">
                  <c:v>45.56745049504951</c:v>
                </c:pt>
                <c:pt idx="1263">
                  <c:v>45.56745049504951</c:v>
                </c:pt>
                <c:pt idx="1264">
                  <c:v>45.61014851485149</c:v>
                </c:pt>
                <c:pt idx="1265">
                  <c:v>45.61014851485149</c:v>
                </c:pt>
                <c:pt idx="1266">
                  <c:v>45.65284653465346</c:v>
                </c:pt>
                <c:pt idx="1267">
                  <c:v>45.65284653465346</c:v>
                </c:pt>
                <c:pt idx="1268">
                  <c:v>45.69554455445544</c:v>
                </c:pt>
                <c:pt idx="1269">
                  <c:v>45.69554455445544</c:v>
                </c:pt>
                <c:pt idx="1270">
                  <c:v>45.73824257425743</c:v>
                </c:pt>
                <c:pt idx="1271">
                  <c:v>45.73824257425743</c:v>
                </c:pt>
                <c:pt idx="1272">
                  <c:v>45.78094059405941</c:v>
                </c:pt>
                <c:pt idx="1273">
                  <c:v>45.78094059405941</c:v>
                </c:pt>
                <c:pt idx="1274">
                  <c:v>45.82363861386138</c:v>
                </c:pt>
                <c:pt idx="1275">
                  <c:v>45.82363861386138</c:v>
                </c:pt>
                <c:pt idx="1276">
                  <c:v>45.86633663366337</c:v>
                </c:pt>
                <c:pt idx="1277">
                  <c:v>45.86633663366337</c:v>
                </c:pt>
                <c:pt idx="1278">
                  <c:v>45.90903465346535</c:v>
                </c:pt>
                <c:pt idx="1279">
                  <c:v>45.90903465346535</c:v>
                </c:pt>
                <c:pt idx="1280">
                  <c:v>45.95173267326733</c:v>
                </c:pt>
                <c:pt idx="1281">
                  <c:v>45.95173267326733</c:v>
                </c:pt>
                <c:pt idx="1282">
                  <c:v>45.9944306930693</c:v>
                </c:pt>
                <c:pt idx="1283">
                  <c:v>45.9944306930693</c:v>
                </c:pt>
                <c:pt idx="1284">
                  <c:v>46.03712871287128</c:v>
                </c:pt>
                <c:pt idx="1285">
                  <c:v>46.03712871287128</c:v>
                </c:pt>
                <c:pt idx="1286">
                  <c:v>46.07982673267327</c:v>
                </c:pt>
                <c:pt idx="1287">
                  <c:v>46.07982673267327</c:v>
                </c:pt>
                <c:pt idx="1288">
                  <c:v>46.12252475247525</c:v>
                </c:pt>
                <c:pt idx="1289">
                  <c:v>46.12252475247525</c:v>
                </c:pt>
                <c:pt idx="1290">
                  <c:v>46.16522277227722</c:v>
                </c:pt>
                <c:pt idx="1291">
                  <c:v>46.16522277227722</c:v>
                </c:pt>
                <c:pt idx="1292">
                  <c:v>46.2079207920792</c:v>
                </c:pt>
                <c:pt idx="1293">
                  <c:v>46.2079207920792</c:v>
                </c:pt>
                <c:pt idx="1294">
                  <c:v>46.25061881188119</c:v>
                </c:pt>
                <c:pt idx="1295">
                  <c:v>46.25061881188119</c:v>
                </c:pt>
                <c:pt idx="1296">
                  <c:v>46.29331683168317</c:v>
                </c:pt>
                <c:pt idx="1297">
                  <c:v>46.29331683168317</c:v>
                </c:pt>
                <c:pt idx="1298">
                  <c:v>46.33601485148515</c:v>
                </c:pt>
                <c:pt idx="1299">
                  <c:v>46.33601485148515</c:v>
                </c:pt>
                <c:pt idx="1300">
                  <c:v>46.37871287128713</c:v>
                </c:pt>
                <c:pt idx="1301">
                  <c:v>46.37871287128713</c:v>
                </c:pt>
                <c:pt idx="1302">
                  <c:v>46.42141089108911</c:v>
                </c:pt>
                <c:pt idx="1303">
                  <c:v>46.42141089108911</c:v>
                </c:pt>
                <c:pt idx="1304">
                  <c:v>46.4641089108911</c:v>
                </c:pt>
                <c:pt idx="1305">
                  <c:v>46.4641089108911</c:v>
                </c:pt>
                <c:pt idx="1306">
                  <c:v>46.50680693069307</c:v>
                </c:pt>
                <c:pt idx="1307">
                  <c:v>46.50680693069307</c:v>
                </c:pt>
                <c:pt idx="1308">
                  <c:v>46.54950495049505</c:v>
                </c:pt>
                <c:pt idx="1309">
                  <c:v>46.54950495049505</c:v>
                </c:pt>
                <c:pt idx="1310">
                  <c:v>46.59220297029703</c:v>
                </c:pt>
                <c:pt idx="1311">
                  <c:v>46.59220297029703</c:v>
                </c:pt>
                <c:pt idx="1312">
                  <c:v>46.63490099009901</c:v>
                </c:pt>
                <c:pt idx="1313">
                  <c:v>46.63490099009901</c:v>
                </c:pt>
                <c:pt idx="1314">
                  <c:v>46.67759900990099</c:v>
                </c:pt>
                <c:pt idx="1315">
                  <c:v>46.67759900990099</c:v>
                </c:pt>
                <c:pt idx="1316">
                  <c:v>46.72029702970297</c:v>
                </c:pt>
                <c:pt idx="1317">
                  <c:v>46.72029702970297</c:v>
                </c:pt>
                <c:pt idx="1318">
                  <c:v>46.76299504950495</c:v>
                </c:pt>
                <c:pt idx="1319">
                  <c:v>46.76299504950495</c:v>
                </c:pt>
                <c:pt idx="1320">
                  <c:v>46.80569306930693</c:v>
                </c:pt>
                <c:pt idx="1321">
                  <c:v>46.80569306930693</c:v>
                </c:pt>
                <c:pt idx="1322">
                  <c:v>46.84839108910891</c:v>
                </c:pt>
                <c:pt idx="1323">
                  <c:v>46.84839108910891</c:v>
                </c:pt>
                <c:pt idx="1324">
                  <c:v>46.8910891089109</c:v>
                </c:pt>
                <c:pt idx="1325">
                  <c:v>46.8910891089109</c:v>
                </c:pt>
                <c:pt idx="1326">
                  <c:v>46.93378712871287</c:v>
                </c:pt>
                <c:pt idx="1327">
                  <c:v>46.93378712871287</c:v>
                </c:pt>
                <c:pt idx="1328">
                  <c:v>46.97648514851485</c:v>
                </c:pt>
                <c:pt idx="1329">
                  <c:v>46.97648514851485</c:v>
                </c:pt>
                <c:pt idx="1330">
                  <c:v>47.01918316831683</c:v>
                </c:pt>
                <c:pt idx="1331">
                  <c:v>47.01918316831683</c:v>
                </c:pt>
                <c:pt idx="1332">
                  <c:v>47.06188118811881</c:v>
                </c:pt>
                <c:pt idx="1333">
                  <c:v>47.06188118811881</c:v>
                </c:pt>
                <c:pt idx="1334">
                  <c:v>47.1045792079208</c:v>
                </c:pt>
                <c:pt idx="1335">
                  <c:v>47.1045792079208</c:v>
                </c:pt>
                <c:pt idx="1336">
                  <c:v>47.14727722772277</c:v>
                </c:pt>
                <c:pt idx="1337">
                  <c:v>47.14727722772277</c:v>
                </c:pt>
                <c:pt idx="1338">
                  <c:v>47.18997524752474</c:v>
                </c:pt>
                <c:pt idx="1339">
                  <c:v>47.18997524752474</c:v>
                </c:pt>
                <c:pt idx="1340">
                  <c:v>47.23267326732673</c:v>
                </c:pt>
                <c:pt idx="1341">
                  <c:v>47.23267326732673</c:v>
                </c:pt>
                <c:pt idx="1342">
                  <c:v>47.2753712871287</c:v>
                </c:pt>
                <c:pt idx="1343">
                  <c:v>47.2753712871287</c:v>
                </c:pt>
                <c:pt idx="1344">
                  <c:v>47.3180693069307</c:v>
                </c:pt>
                <c:pt idx="1345">
                  <c:v>47.3180693069307</c:v>
                </c:pt>
                <c:pt idx="1346">
                  <c:v>47.36076732673267</c:v>
                </c:pt>
                <c:pt idx="1347">
                  <c:v>47.36076732673267</c:v>
                </c:pt>
                <c:pt idx="1348">
                  <c:v>47.40346534653465</c:v>
                </c:pt>
                <c:pt idx="1349">
                  <c:v>47.40346534653465</c:v>
                </c:pt>
                <c:pt idx="1350">
                  <c:v>47.44616336633663</c:v>
                </c:pt>
                <c:pt idx="1351">
                  <c:v>47.44616336633663</c:v>
                </c:pt>
                <c:pt idx="1352">
                  <c:v>47.48886138613862</c:v>
                </c:pt>
                <c:pt idx="1353">
                  <c:v>47.48886138613862</c:v>
                </c:pt>
                <c:pt idx="1354">
                  <c:v>47.53155940594059</c:v>
                </c:pt>
                <c:pt idx="1355">
                  <c:v>47.53155940594059</c:v>
                </c:pt>
                <c:pt idx="1356">
                  <c:v>47.57425742574257</c:v>
                </c:pt>
                <c:pt idx="1357">
                  <c:v>47.57425742574257</c:v>
                </c:pt>
                <c:pt idx="1358">
                  <c:v>47.61695544554455</c:v>
                </c:pt>
                <c:pt idx="1359">
                  <c:v>47.61695544554455</c:v>
                </c:pt>
                <c:pt idx="1360">
                  <c:v>47.65965346534654</c:v>
                </c:pt>
                <c:pt idx="1361">
                  <c:v>47.65965346534654</c:v>
                </c:pt>
                <c:pt idx="1362">
                  <c:v>47.70235148514851</c:v>
                </c:pt>
                <c:pt idx="1363">
                  <c:v>47.70235148514851</c:v>
                </c:pt>
                <c:pt idx="1364">
                  <c:v>47.7450495049505</c:v>
                </c:pt>
                <c:pt idx="1365">
                  <c:v>47.7450495049505</c:v>
                </c:pt>
                <c:pt idx="1366">
                  <c:v>47.78774752475248</c:v>
                </c:pt>
                <c:pt idx="1367">
                  <c:v>47.78774752475248</c:v>
                </c:pt>
                <c:pt idx="1368">
                  <c:v>47.83044554455446</c:v>
                </c:pt>
                <c:pt idx="1369">
                  <c:v>47.83044554455446</c:v>
                </c:pt>
                <c:pt idx="1370">
                  <c:v>47.87314356435643</c:v>
                </c:pt>
                <c:pt idx="1371">
                  <c:v>47.87314356435643</c:v>
                </c:pt>
                <c:pt idx="1372">
                  <c:v>47.91584158415841</c:v>
                </c:pt>
                <c:pt idx="1373">
                  <c:v>47.91584158415841</c:v>
                </c:pt>
                <c:pt idx="1374">
                  <c:v>47.9585396039604</c:v>
                </c:pt>
                <c:pt idx="1375">
                  <c:v>47.9585396039604</c:v>
                </c:pt>
                <c:pt idx="1376">
                  <c:v>48.00123762376238</c:v>
                </c:pt>
                <c:pt idx="1377">
                  <c:v>48.00123762376238</c:v>
                </c:pt>
                <c:pt idx="1378">
                  <c:v>48.04393564356435</c:v>
                </c:pt>
                <c:pt idx="1379">
                  <c:v>48.04393564356435</c:v>
                </c:pt>
                <c:pt idx="1380">
                  <c:v>48.08663366336634</c:v>
                </c:pt>
                <c:pt idx="1381">
                  <c:v>48.08663366336634</c:v>
                </c:pt>
                <c:pt idx="1382">
                  <c:v>48.12933168316832</c:v>
                </c:pt>
                <c:pt idx="1383">
                  <c:v>48.12933168316832</c:v>
                </c:pt>
                <c:pt idx="1384">
                  <c:v>48.1720297029703</c:v>
                </c:pt>
                <c:pt idx="1385">
                  <c:v>48.1720297029703</c:v>
                </c:pt>
                <c:pt idx="1386">
                  <c:v>48.21472772277227</c:v>
                </c:pt>
                <c:pt idx="1387">
                  <c:v>48.21472772277227</c:v>
                </c:pt>
                <c:pt idx="1388">
                  <c:v>48.25742574257425</c:v>
                </c:pt>
                <c:pt idx="1389">
                  <c:v>48.25742574257425</c:v>
                </c:pt>
                <c:pt idx="1390">
                  <c:v>48.30012376237624</c:v>
                </c:pt>
                <c:pt idx="1391">
                  <c:v>48.30012376237624</c:v>
                </c:pt>
                <c:pt idx="1392">
                  <c:v>48.34282178217822</c:v>
                </c:pt>
                <c:pt idx="1393">
                  <c:v>48.34282178217822</c:v>
                </c:pt>
                <c:pt idx="1394">
                  <c:v>48.3855198019802</c:v>
                </c:pt>
                <c:pt idx="1395">
                  <c:v>48.3855198019802</c:v>
                </c:pt>
                <c:pt idx="1396">
                  <c:v>48.42821782178218</c:v>
                </c:pt>
                <c:pt idx="1397">
                  <c:v>48.42821782178218</c:v>
                </c:pt>
                <c:pt idx="1398">
                  <c:v>48.47091584158415</c:v>
                </c:pt>
                <c:pt idx="1399">
                  <c:v>48.47091584158415</c:v>
                </c:pt>
                <c:pt idx="1400">
                  <c:v>48.51361386138614</c:v>
                </c:pt>
                <c:pt idx="1401">
                  <c:v>48.51361386138614</c:v>
                </c:pt>
                <c:pt idx="1402">
                  <c:v>48.55631188118812</c:v>
                </c:pt>
                <c:pt idx="1403">
                  <c:v>48.55631188118812</c:v>
                </c:pt>
                <c:pt idx="1404">
                  <c:v>48.5990099009901</c:v>
                </c:pt>
                <c:pt idx="1405">
                  <c:v>48.5990099009901</c:v>
                </c:pt>
                <c:pt idx="1406">
                  <c:v>48.64170792079208</c:v>
                </c:pt>
                <c:pt idx="1407">
                  <c:v>48.64170792079208</c:v>
                </c:pt>
                <c:pt idx="1408">
                  <c:v>48.68440594059406</c:v>
                </c:pt>
                <c:pt idx="1409">
                  <c:v>48.68440594059406</c:v>
                </c:pt>
                <c:pt idx="1410">
                  <c:v>48.72710396039604</c:v>
                </c:pt>
                <c:pt idx="1411">
                  <c:v>48.72710396039604</c:v>
                </c:pt>
                <c:pt idx="1412">
                  <c:v>48.76980198019802</c:v>
                </c:pt>
                <c:pt idx="1413">
                  <c:v>48.76980198019802</c:v>
                </c:pt>
                <c:pt idx="1414">
                  <c:v>48.8125</c:v>
                </c:pt>
                <c:pt idx="1415">
                  <c:v>48.8125</c:v>
                </c:pt>
                <c:pt idx="1416">
                  <c:v>48.85519801980198</c:v>
                </c:pt>
                <c:pt idx="1417">
                  <c:v>48.85519801980198</c:v>
                </c:pt>
                <c:pt idx="1418">
                  <c:v>48.89789603960396</c:v>
                </c:pt>
                <c:pt idx="1419">
                  <c:v>48.89789603960396</c:v>
                </c:pt>
                <c:pt idx="1420">
                  <c:v>48.94059405940594</c:v>
                </c:pt>
                <c:pt idx="1421">
                  <c:v>48.94059405940594</c:v>
                </c:pt>
                <c:pt idx="1422">
                  <c:v>48.98329207920792</c:v>
                </c:pt>
                <c:pt idx="1423">
                  <c:v>48.98329207920792</c:v>
                </c:pt>
                <c:pt idx="1424">
                  <c:v>49.0259900990099</c:v>
                </c:pt>
                <c:pt idx="1425">
                  <c:v>49.0259900990099</c:v>
                </c:pt>
                <c:pt idx="1426">
                  <c:v>49.06868811881188</c:v>
                </c:pt>
                <c:pt idx="1427">
                  <c:v>49.06868811881188</c:v>
                </c:pt>
                <c:pt idx="1428">
                  <c:v>49.11138613861386</c:v>
                </c:pt>
                <c:pt idx="1429">
                  <c:v>49.11138613861386</c:v>
                </c:pt>
                <c:pt idx="1430">
                  <c:v>49.15408415841584</c:v>
                </c:pt>
                <c:pt idx="1431">
                  <c:v>49.15408415841584</c:v>
                </c:pt>
                <c:pt idx="1432">
                  <c:v>49.19678217821782</c:v>
                </c:pt>
                <c:pt idx="1433">
                  <c:v>49.19678217821782</c:v>
                </c:pt>
                <c:pt idx="1434">
                  <c:v>49.2394801980198</c:v>
                </c:pt>
                <c:pt idx="1435">
                  <c:v>49.2394801980198</c:v>
                </c:pt>
                <c:pt idx="1436">
                  <c:v>49.28217821782178</c:v>
                </c:pt>
                <c:pt idx="1437">
                  <c:v>49.28217821782178</c:v>
                </c:pt>
                <c:pt idx="1438">
                  <c:v>49.32487623762376</c:v>
                </c:pt>
                <c:pt idx="1439">
                  <c:v>49.32487623762376</c:v>
                </c:pt>
                <c:pt idx="1440">
                  <c:v>49.36757425742574</c:v>
                </c:pt>
                <c:pt idx="1441">
                  <c:v>49.36757425742574</c:v>
                </c:pt>
                <c:pt idx="1442">
                  <c:v>49.41027227722773</c:v>
                </c:pt>
                <c:pt idx="1443">
                  <c:v>49.41027227722773</c:v>
                </c:pt>
                <c:pt idx="1444">
                  <c:v>49.4529702970297</c:v>
                </c:pt>
                <c:pt idx="1445">
                  <c:v>49.4529702970297</c:v>
                </c:pt>
                <c:pt idx="1446">
                  <c:v>49.49566831683168</c:v>
                </c:pt>
                <c:pt idx="1447">
                  <c:v>49.49566831683168</c:v>
                </c:pt>
                <c:pt idx="1448">
                  <c:v>49.53836633663366</c:v>
                </c:pt>
                <c:pt idx="1449">
                  <c:v>49.53836633663366</c:v>
                </c:pt>
                <c:pt idx="1450">
                  <c:v>49.58106435643565</c:v>
                </c:pt>
                <c:pt idx="1451">
                  <c:v>49.58106435643565</c:v>
                </c:pt>
                <c:pt idx="1452">
                  <c:v>49.62376237623762</c:v>
                </c:pt>
                <c:pt idx="1453">
                  <c:v>49.62376237623762</c:v>
                </c:pt>
                <c:pt idx="1454">
                  <c:v>49.6664603960396</c:v>
                </c:pt>
                <c:pt idx="1455">
                  <c:v>49.6664603960396</c:v>
                </c:pt>
                <c:pt idx="1456">
                  <c:v>49.70915841584159</c:v>
                </c:pt>
                <c:pt idx="1457">
                  <c:v>49.70915841584159</c:v>
                </c:pt>
                <c:pt idx="1458">
                  <c:v>49.75185643564357</c:v>
                </c:pt>
                <c:pt idx="1459">
                  <c:v>49.75185643564357</c:v>
                </c:pt>
                <c:pt idx="1460">
                  <c:v>49.79455445544554</c:v>
                </c:pt>
                <c:pt idx="1461">
                  <c:v>49.79455445544554</c:v>
                </c:pt>
                <c:pt idx="1462">
                  <c:v>49.83725247524752</c:v>
                </c:pt>
                <c:pt idx="1463">
                  <c:v>49.83725247524752</c:v>
                </c:pt>
                <c:pt idx="1464">
                  <c:v>49.87995049504951</c:v>
                </c:pt>
                <c:pt idx="1465">
                  <c:v>49.87995049504951</c:v>
                </c:pt>
                <c:pt idx="1466">
                  <c:v>49.92264851485149</c:v>
                </c:pt>
                <c:pt idx="1467">
                  <c:v>49.92264851485149</c:v>
                </c:pt>
                <c:pt idx="1468">
                  <c:v>49.96534653465346</c:v>
                </c:pt>
                <c:pt idx="1469">
                  <c:v>49.96534653465346</c:v>
                </c:pt>
                <c:pt idx="1470">
                  <c:v>50.00804455445545</c:v>
                </c:pt>
                <c:pt idx="1471">
                  <c:v>50.00804455445545</c:v>
                </c:pt>
                <c:pt idx="1472">
                  <c:v>50.05074257425743</c:v>
                </c:pt>
                <c:pt idx="1473">
                  <c:v>50.05074257425743</c:v>
                </c:pt>
                <c:pt idx="1474">
                  <c:v>50.09344059405941</c:v>
                </c:pt>
                <c:pt idx="1475">
                  <c:v>50.09344059405941</c:v>
                </c:pt>
                <c:pt idx="1476">
                  <c:v>50.13613861386138</c:v>
                </c:pt>
                <c:pt idx="1477">
                  <c:v>50.13613861386138</c:v>
                </c:pt>
                <c:pt idx="1478">
                  <c:v>50.17883663366337</c:v>
                </c:pt>
                <c:pt idx="1479">
                  <c:v>50.17883663366337</c:v>
                </c:pt>
                <c:pt idx="1480">
                  <c:v>50.22153465346535</c:v>
                </c:pt>
                <c:pt idx="1481">
                  <c:v>50.22153465346535</c:v>
                </c:pt>
                <c:pt idx="1482">
                  <c:v>50.26423267326733</c:v>
                </c:pt>
                <c:pt idx="1483">
                  <c:v>50.26423267326733</c:v>
                </c:pt>
                <c:pt idx="1484">
                  <c:v>50.3069306930693</c:v>
                </c:pt>
                <c:pt idx="1485">
                  <c:v>50.3069306930693</c:v>
                </c:pt>
                <c:pt idx="1486">
                  <c:v>50.34962871287129</c:v>
                </c:pt>
                <c:pt idx="1487">
                  <c:v>50.34962871287129</c:v>
                </c:pt>
                <c:pt idx="1488">
                  <c:v>50.39232673267327</c:v>
                </c:pt>
                <c:pt idx="1489">
                  <c:v>50.39232673267327</c:v>
                </c:pt>
                <c:pt idx="1490">
                  <c:v>50.43502475247525</c:v>
                </c:pt>
                <c:pt idx="1491">
                  <c:v>50.43502475247525</c:v>
                </c:pt>
                <c:pt idx="1492">
                  <c:v>50.47772277227723</c:v>
                </c:pt>
                <c:pt idx="1493">
                  <c:v>50.47772277227723</c:v>
                </c:pt>
                <c:pt idx="1494">
                  <c:v>50.5204207920792</c:v>
                </c:pt>
                <c:pt idx="1495">
                  <c:v>50.5204207920792</c:v>
                </c:pt>
                <c:pt idx="1496">
                  <c:v>50.56311881188118</c:v>
                </c:pt>
                <c:pt idx="1497">
                  <c:v>50.56311881188118</c:v>
                </c:pt>
                <c:pt idx="1498">
                  <c:v>50.60581683168317</c:v>
                </c:pt>
                <c:pt idx="1499">
                  <c:v>50.60581683168317</c:v>
                </c:pt>
                <c:pt idx="1500">
                  <c:v>50.64851485148514</c:v>
                </c:pt>
                <c:pt idx="1501">
                  <c:v>50.64851485148514</c:v>
                </c:pt>
                <c:pt idx="1502">
                  <c:v>50.69121287128713</c:v>
                </c:pt>
                <c:pt idx="1503">
                  <c:v>50.69121287128713</c:v>
                </c:pt>
                <c:pt idx="1504">
                  <c:v>50.7339108910891</c:v>
                </c:pt>
                <c:pt idx="1505">
                  <c:v>50.7339108910891</c:v>
                </c:pt>
                <c:pt idx="1506">
                  <c:v>50.7766089108911</c:v>
                </c:pt>
                <c:pt idx="1507">
                  <c:v>50.7766089108911</c:v>
                </c:pt>
                <c:pt idx="1508">
                  <c:v>50.81930693069307</c:v>
                </c:pt>
                <c:pt idx="1509">
                  <c:v>50.81930693069307</c:v>
                </c:pt>
                <c:pt idx="1510">
                  <c:v>50.86200495049505</c:v>
                </c:pt>
                <c:pt idx="1511">
                  <c:v>50.86200495049505</c:v>
                </c:pt>
                <c:pt idx="1512">
                  <c:v>50.90470297029703</c:v>
                </c:pt>
                <c:pt idx="1513">
                  <c:v>50.90470297029703</c:v>
                </c:pt>
                <c:pt idx="1514">
                  <c:v>50.94740099009901</c:v>
                </c:pt>
                <c:pt idx="1515">
                  <c:v>50.94740099009901</c:v>
                </c:pt>
                <c:pt idx="1516">
                  <c:v>50.99009900990099</c:v>
                </c:pt>
                <c:pt idx="1517">
                  <c:v>50.99009900990099</c:v>
                </c:pt>
                <c:pt idx="1518">
                  <c:v>51.03279702970297</c:v>
                </c:pt>
                <c:pt idx="1519">
                  <c:v>51.03279702970297</c:v>
                </c:pt>
                <c:pt idx="1520">
                  <c:v>51.07549504950495</c:v>
                </c:pt>
                <c:pt idx="1521">
                  <c:v>51.07549504950495</c:v>
                </c:pt>
                <c:pt idx="1522">
                  <c:v>51.11819306930693</c:v>
                </c:pt>
                <c:pt idx="1523">
                  <c:v>51.11819306930693</c:v>
                </c:pt>
                <c:pt idx="1524">
                  <c:v>51.16089108910891</c:v>
                </c:pt>
                <c:pt idx="1525">
                  <c:v>51.16089108910891</c:v>
                </c:pt>
                <c:pt idx="1526">
                  <c:v>51.2035891089109</c:v>
                </c:pt>
                <c:pt idx="1527">
                  <c:v>51.2035891089109</c:v>
                </c:pt>
                <c:pt idx="1528">
                  <c:v>51.24628712871287</c:v>
                </c:pt>
                <c:pt idx="1529">
                  <c:v>51.24628712871287</c:v>
                </c:pt>
                <c:pt idx="1530">
                  <c:v>51.28898514851485</c:v>
                </c:pt>
                <c:pt idx="1531">
                  <c:v>51.28898514851485</c:v>
                </c:pt>
                <c:pt idx="1532">
                  <c:v>51.33168316831683</c:v>
                </c:pt>
                <c:pt idx="1533">
                  <c:v>51.33168316831683</c:v>
                </c:pt>
                <c:pt idx="1534">
                  <c:v>51.37438118811881</c:v>
                </c:pt>
                <c:pt idx="1535">
                  <c:v>51.37438118811881</c:v>
                </c:pt>
                <c:pt idx="1536">
                  <c:v>51.4170792079208</c:v>
                </c:pt>
                <c:pt idx="1537">
                  <c:v>51.4170792079208</c:v>
                </c:pt>
                <c:pt idx="1538">
                  <c:v>51.45977722772277</c:v>
                </c:pt>
                <c:pt idx="1539">
                  <c:v>51.45977722772277</c:v>
                </c:pt>
                <c:pt idx="1540">
                  <c:v>51.50247524752474</c:v>
                </c:pt>
                <c:pt idx="1541">
                  <c:v>51.50247524752474</c:v>
                </c:pt>
                <c:pt idx="1542">
                  <c:v>51.54517326732673</c:v>
                </c:pt>
                <c:pt idx="1543">
                  <c:v>51.54517326732673</c:v>
                </c:pt>
                <c:pt idx="1544">
                  <c:v>51.58787128712871</c:v>
                </c:pt>
                <c:pt idx="1545">
                  <c:v>51.58787128712871</c:v>
                </c:pt>
                <c:pt idx="1546">
                  <c:v>51.6305693069307</c:v>
                </c:pt>
                <c:pt idx="1547">
                  <c:v>51.6305693069307</c:v>
                </c:pt>
                <c:pt idx="1548">
                  <c:v>51.67326732673267</c:v>
                </c:pt>
                <c:pt idx="1549">
                  <c:v>51.67326732673267</c:v>
                </c:pt>
                <c:pt idx="1550">
                  <c:v>51.71596534653465</c:v>
                </c:pt>
                <c:pt idx="1551">
                  <c:v>51.71596534653465</c:v>
                </c:pt>
                <c:pt idx="1552">
                  <c:v>51.75866336633663</c:v>
                </c:pt>
                <c:pt idx="1553">
                  <c:v>51.75866336633663</c:v>
                </c:pt>
                <c:pt idx="1554">
                  <c:v>51.80136138613862</c:v>
                </c:pt>
                <c:pt idx="1555">
                  <c:v>51.80136138613862</c:v>
                </c:pt>
                <c:pt idx="1556">
                  <c:v>51.84405940594059</c:v>
                </c:pt>
                <c:pt idx="1557">
                  <c:v>51.84405940594059</c:v>
                </c:pt>
                <c:pt idx="1558">
                  <c:v>51.88675742574257</c:v>
                </c:pt>
                <c:pt idx="1559">
                  <c:v>51.88675742574257</c:v>
                </c:pt>
                <c:pt idx="1560">
                  <c:v>51.92945544554455</c:v>
                </c:pt>
                <c:pt idx="1561">
                  <c:v>51.92945544554455</c:v>
                </c:pt>
                <c:pt idx="1562">
                  <c:v>51.97215346534654</c:v>
                </c:pt>
                <c:pt idx="1563">
                  <c:v>51.97215346534654</c:v>
                </c:pt>
                <c:pt idx="1564">
                  <c:v>52.01485148514851</c:v>
                </c:pt>
                <c:pt idx="1565">
                  <c:v>52.01485148514851</c:v>
                </c:pt>
                <c:pt idx="1566">
                  <c:v>52.05754950495049</c:v>
                </c:pt>
                <c:pt idx="1567">
                  <c:v>52.05754950495049</c:v>
                </c:pt>
                <c:pt idx="1568">
                  <c:v>52.10024752475248</c:v>
                </c:pt>
                <c:pt idx="1569">
                  <c:v>52.10024752475248</c:v>
                </c:pt>
                <c:pt idx="1570">
                  <c:v>52.14294554455445</c:v>
                </c:pt>
                <c:pt idx="1571">
                  <c:v>52.14294554455445</c:v>
                </c:pt>
                <c:pt idx="1572">
                  <c:v>52.18564356435643</c:v>
                </c:pt>
                <c:pt idx="1573">
                  <c:v>52.18564356435643</c:v>
                </c:pt>
                <c:pt idx="1574">
                  <c:v>52.22834158415841</c:v>
                </c:pt>
                <c:pt idx="1575">
                  <c:v>52.22834158415841</c:v>
                </c:pt>
                <c:pt idx="1576">
                  <c:v>52.2710396039604</c:v>
                </c:pt>
                <c:pt idx="1577">
                  <c:v>52.2710396039604</c:v>
                </c:pt>
                <c:pt idx="1578">
                  <c:v>52.31373762376238</c:v>
                </c:pt>
                <c:pt idx="1579">
                  <c:v>52.31373762376238</c:v>
                </c:pt>
                <c:pt idx="1580">
                  <c:v>52.35643564356435</c:v>
                </c:pt>
                <c:pt idx="1581">
                  <c:v>52.35643564356435</c:v>
                </c:pt>
                <c:pt idx="1582">
                  <c:v>52.39913366336634</c:v>
                </c:pt>
                <c:pt idx="1583">
                  <c:v>52.39913366336634</c:v>
                </c:pt>
                <c:pt idx="1584">
                  <c:v>52.44183168316832</c:v>
                </c:pt>
                <c:pt idx="1585">
                  <c:v>52.44183168316832</c:v>
                </c:pt>
                <c:pt idx="1586">
                  <c:v>52.4845297029703</c:v>
                </c:pt>
                <c:pt idx="1587">
                  <c:v>52.4845297029703</c:v>
                </c:pt>
                <c:pt idx="1588">
                  <c:v>52.52722772277227</c:v>
                </c:pt>
                <c:pt idx="1589">
                  <c:v>52.52722772277227</c:v>
                </c:pt>
                <c:pt idx="1590">
                  <c:v>52.56992574257425</c:v>
                </c:pt>
                <c:pt idx="1591">
                  <c:v>52.56992574257425</c:v>
                </c:pt>
                <c:pt idx="1592">
                  <c:v>52.61262376237624</c:v>
                </c:pt>
                <c:pt idx="1593">
                  <c:v>52.61262376237624</c:v>
                </c:pt>
                <c:pt idx="1594">
                  <c:v>52.65532178217822</c:v>
                </c:pt>
                <c:pt idx="1595">
                  <c:v>52.65532178217822</c:v>
                </c:pt>
                <c:pt idx="1596">
                  <c:v>52.6980198019802</c:v>
                </c:pt>
                <c:pt idx="1597">
                  <c:v>52.6980198019802</c:v>
                </c:pt>
                <c:pt idx="1598">
                  <c:v>52.74071782178218</c:v>
                </c:pt>
                <c:pt idx="1599">
                  <c:v>52.74071782178218</c:v>
                </c:pt>
                <c:pt idx="1600">
                  <c:v>52.78341584158415</c:v>
                </c:pt>
                <c:pt idx="1601">
                  <c:v>52.78341584158415</c:v>
                </c:pt>
                <c:pt idx="1602">
                  <c:v>52.82611386138614</c:v>
                </c:pt>
                <c:pt idx="1603">
                  <c:v>52.82611386138614</c:v>
                </c:pt>
                <c:pt idx="1604">
                  <c:v>52.86881188118812</c:v>
                </c:pt>
                <c:pt idx="1605">
                  <c:v>52.86881188118812</c:v>
                </c:pt>
                <c:pt idx="1606">
                  <c:v>52.9115099009901</c:v>
                </c:pt>
                <c:pt idx="1607">
                  <c:v>52.9115099009901</c:v>
                </c:pt>
                <c:pt idx="1608">
                  <c:v>52.95420792079208</c:v>
                </c:pt>
                <c:pt idx="1609">
                  <c:v>52.95420792079208</c:v>
                </c:pt>
                <c:pt idx="1610">
                  <c:v>52.99690594059406</c:v>
                </c:pt>
                <c:pt idx="1611">
                  <c:v>52.99690594059406</c:v>
                </c:pt>
                <c:pt idx="1612">
                  <c:v>53.03960396039604</c:v>
                </c:pt>
                <c:pt idx="1613">
                  <c:v>53.03960396039604</c:v>
                </c:pt>
                <c:pt idx="1614">
                  <c:v>53.08230198019802</c:v>
                </c:pt>
                <c:pt idx="1615">
                  <c:v>53.08230198019802</c:v>
                </c:pt>
                <c:pt idx="1616">
                  <c:v>53.125</c:v>
                </c:pt>
                <c:pt idx="1617">
                  <c:v>53.125</c:v>
                </c:pt>
                <c:pt idx="1618">
                  <c:v>53.16769801980198</c:v>
                </c:pt>
                <c:pt idx="1619">
                  <c:v>53.16769801980198</c:v>
                </c:pt>
                <c:pt idx="1620">
                  <c:v>53.21039603960396</c:v>
                </c:pt>
                <c:pt idx="1621">
                  <c:v>53.21039603960396</c:v>
                </c:pt>
                <c:pt idx="1622">
                  <c:v>53.25309405940594</c:v>
                </c:pt>
                <c:pt idx="1623">
                  <c:v>53.25309405940594</c:v>
                </c:pt>
                <c:pt idx="1624">
                  <c:v>53.29579207920792</c:v>
                </c:pt>
                <c:pt idx="1625">
                  <c:v>53.29579207920792</c:v>
                </c:pt>
                <c:pt idx="1626">
                  <c:v>53.3384900990099</c:v>
                </c:pt>
                <c:pt idx="1627">
                  <c:v>53.3384900990099</c:v>
                </c:pt>
                <c:pt idx="1628">
                  <c:v>53.38118811881188</c:v>
                </c:pt>
                <c:pt idx="1629">
                  <c:v>53.38118811881188</c:v>
                </c:pt>
                <c:pt idx="1630">
                  <c:v>53.42388613861386</c:v>
                </c:pt>
                <c:pt idx="1631">
                  <c:v>53.42388613861386</c:v>
                </c:pt>
                <c:pt idx="1632">
                  <c:v>53.46658415841584</c:v>
                </c:pt>
                <c:pt idx="1633">
                  <c:v>53.46658415841584</c:v>
                </c:pt>
                <c:pt idx="1634">
                  <c:v>53.50928217821782</c:v>
                </c:pt>
                <c:pt idx="1635">
                  <c:v>53.50928217821782</c:v>
                </c:pt>
                <c:pt idx="1636">
                  <c:v>53.55198019801981</c:v>
                </c:pt>
                <c:pt idx="1637">
                  <c:v>53.55198019801981</c:v>
                </c:pt>
                <c:pt idx="1638">
                  <c:v>53.59467821782178</c:v>
                </c:pt>
                <c:pt idx="1639">
                  <c:v>53.59467821782178</c:v>
                </c:pt>
                <c:pt idx="1640">
                  <c:v>53.63737623762376</c:v>
                </c:pt>
                <c:pt idx="1641">
                  <c:v>53.63737623762376</c:v>
                </c:pt>
                <c:pt idx="1642">
                  <c:v>53.68007425742574</c:v>
                </c:pt>
                <c:pt idx="1643">
                  <c:v>53.68007425742574</c:v>
                </c:pt>
                <c:pt idx="1644">
                  <c:v>53.72277227722772</c:v>
                </c:pt>
                <c:pt idx="1645">
                  <c:v>53.72277227722772</c:v>
                </c:pt>
                <c:pt idx="1646">
                  <c:v>53.7654702970297</c:v>
                </c:pt>
                <c:pt idx="1647">
                  <c:v>53.7654702970297</c:v>
                </c:pt>
                <c:pt idx="1648">
                  <c:v>53.80816831683168</c:v>
                </c:pt>
                <c:pt idx="1649">
                  <c:v>53.80816831683168</c:v>
                </c:pt>
                <c:pt idx="1650">
                  <c:v>53.85086633663366</c:v>
                </c:pt>
                <c:pt idx="1651">
                  <c:v>53.85086633663366</c:v>
                </c:pt>
                <c:pt idx="1652">
                  <c:v>53.89356435643565</c:v>
                </c:pt>
                <c:pt idx="1653">
                  <c:v>53.89356435643565</c:v>
                </c:pt>
                <c:pt idx="1654">
                  <c:v>53.93626237623762</c:v>
                </c:pt>
                <c:pt idx="1655">
                  <c:v>53.93626237623762</c:v>
                </c:pt>
                <c:pt idx="1656">
                  <c:v>53.9789603960396</c:v>
                </c:pt>
                <c:pt idx="1657">
                  <c:v>53.9789603960396</c:v>
                </c:pt>
                <c:pt idx="1658">
                  <c:v>54.02165841584159</c:v>
                </c:pt>
                <c:pt idx="1659">
                  <c:v>54.02165841584159</c:v>
                </c:pt>
                <c:pt idx="1660">
                  <c:v>54.06435643564357</c:v>
                </c:pt>
                <c:pt idx="1661">
                  <c:v>54.06435643564357</c:v>
                </c:pt>
                <c:pt idx="1662">
                  <c:v>54.10705445544554</c:v>
                </c:pt>
                <c:pt idx="1663">
                  <c:v>54.10705445544554</c:v>
                </c:pt>
                <c:pt idx="1664">
                  <c:v>54.14975247524752</c:v>
                </c:pt>
                <c:pt idx="1665">
                  <c:v>54.14975247524752</c:v>
                </c:pt>
                <c:pt idx="1666">
                  <c:v>54.19245049504951</c:v>
                </c:pt>
                <c:pt idx="1667">
                  <c:v>54.19245049504951</c:v>
                </c:pt>
                <c:pt idx="1668">
                  <c:v>54.23514851485148</c:v>
                </c:pt>
                <c:pt idx="1669">
                  <c:v>54.23514851485148</c:v>
                </c:pt>
                <c:pt idx="1670">
                  <c:v>54.27784653465346</c:v>
                </c:pt>
                <c:pt idx="1671">
                  <c:v>54.27784653465346</c:v>
                </c:pt>
                <c:pt idx="1672">
                  <c:v>54.32054455445545</c:v>
                </c:pt>
                <c:pt idx="1673">
                  <c:v>54.32054455445545</c:v>
                </c:pt>
                <c:pt idx="1674">
                  <c:v>54.36324257425743</c:v>
                </c:pt>
                <c:pt idx="1675">
                  <c:v>54.36324257425743</c:v>
                </c:pt>
                <c:pt idx="1676">
                  <c:v>54.40594059405941</c:v>
                </c:pt>
                <c:pt idx="1677">
                  <c:v>54.40594059405941</c:v>
                </c:pt>
                <c:pt idx="1678">
                  <c:v>54.44863861386138</c:v>
                </c:pt>
                <c:pt idx="1679">
                  <c:v>54.44863861386138</c:v>
                </c:pt>
                <c:pt idx="1680">
                  <c:v>54.49133663366337</c:v>
                </c:pt>
                <c:pt idx="1681">
                  <c:v>54.49133663366337</c:v>
                </c:pt>
                <c:pt idx="1682">
                  <c:v>54.53403465346535</c:v>
                </c:pt>
                <c:pt idx="1683">
                  <c:v>54.53403465346535</c:v>
                </c:pt>
                <c:pt idx="1684">
                  <c:v>54.57673267326733</c:v>
                </c:pt>
                <c:pt idx="1685">
                  <c:v>54.57673267326733</c:v>
                </c:pt>
                <c:pt idx="1686">
                  <c:v>54.6194306930693</c:v>
                </c:pt>
                <c:pt idx="1687">
                  <c:v>54.6194306930693</c:v>
                </c:pt>
                <c:pt idx="1688">
                  <c:v>54.66212871287128</c:v>
                </c:pt>
                <c:pt idx="1689">
                  <c:v>54.66212871287128</c:v>
                </c:pt>
                <c:pt idx="1690">
                  <c:v>54.70482673267327</c:v>
                </c:pt>
                <c:pt idx="1691">
                  <c:v>54.70482673267327</c:v>
                </c:pt>
                <c:pt idx="1692">
                  <c:v>54.74752475247525</c:v>
                </c:pt>
                <c:pt idx="1693">
                  <c:v>54.74752475247525</c:v>
                </c:pt>
                <c:pt idx="1694">
                  <c:v>54.79022277227722</c:v>
                </c:pt>
                <c:pt idx="1695">
                  <c:v>54.79022277227722</c:v>
                </c:pt>
                <c:pt idx="1696">
                  <c:v>54.8329207920792</c:v>
                </c:pt>
                <c:pt idx="1697">
                  <c:v>54.8329207920792</c:v>
                </c:pt>
                <c:pt idx="1698">
                  <c:v>54.87561881188119</c:v>
                </c:pt>
                <c:pt idx="1699">
                  <c:v>54.87561881188119</c:v>
                </c:pt>
                <c:pt idx="1700">
                  <c:v>54.91831683168317</c:v>
                </c:pt>
                <c:pt idx="1701">
                  <c:v>54.91831683168317</c:v>
                </c:pt>
                <c:pt idx="1702">
                  <c:v>54.96101485148515</c:v>
                </c:pt>
                <c:pt idx="1703">
                  <c:v>54.96101485148515</c:v>
                </c:pt>
                <c:pt idx="1704">
                  <c:v>55.00371287128713</c:v>
                </c:pt>
                <c:pt idx="1705">
                  <c:v>55.00371287128713</c:v>
                </c:pt>
                <c:pt idx="1706">
                  <c:v>55.04641089108911</c:v>
                </c:pt>
                <c:pt idx="1707">
                  <c:v>55.04641089108911</c:v>
                </c:pt>
                <c:pt idx="1708">
                  <c:v>55.0891089108911</c:v>
                </c:pt>
                <c:pt idx="1709">
                  <c:v>55.0891089108911</c:v>
                </c:pt>
                <c:pt idx="1710">
                  <c:v>55.13180693069307</c:v>
                </c:pt>
                <c:pt idx="1711">
                  <c:v>55.13180693069307</c:v>
                </c:pt>
                <c:pt idx="1712">
                  <c:v>55.17450495049505</c:v>
                </c:pt>
                <c:pt idx="1713">
                  <c:v>55.17450495049505</c:v>
                </c:pt>
                <c:pt idx="1714">
                  <c:v>55.21720297029703</c:v>
                </c:pt>
                <c:pt idx="1715">
                  <c:v>55.21720297029703</c:v>
                </c:pt>
                <c:pt idx="1716">
                  <c:v>55.25990099009901</c:v>
                </c:pt>
                <c:pt idx="1717">
                  <c:v>55.25990099009901</c:v>
                </c:pt>
                <c:pt idx="1718">
                  <c:v>55.30259900990099</c:v>
                </c:pt>
                <c:pt idx="1719">
                  <c:v>55.30259900990099</c:v>
                </c:pt>
                <c:pt idx="1720">
                  <c:v>55.34529702970297</c:v>
                </c:pt>
                <c:pt idx="1721">
                  <c:v>55.34529702970297</c:v>
                </c:pt>
                <c:pt idx="1722">
                  <c:v>55.38799504950495</c:v>
                </c:pt>
                <c:pt idx="1723">
                  <c:v>55.38799504950495</c:v>
                </c:pt>
                <c:pt idx="1724">
                  <c:v>55.43069306930693</c:v>
                </c:pt>
                <c:pt idx="1725">
                  <c:v>55.43069306930693</c:v>
                </c:pt>
                <c:pt idx="1726">
                  <c:v>55.47339108910891</c:v>
                </c:pt>
                <c:pt idx="1727">
                  <c:v>55.47339108910891</c:v>
                </c:pt>
                <c:pt idx="1728">
                  <c:v>55.5160891089109</c:v>
                </c:pt>
                <c:pt idx="1729">
                  <c:v>55.5160891089109</c:v>
                </c:pt>
                <c:pt idx="1730">
                  <c:v>55.55878712871287</c:v>
                </c:pt>
                <c:pt idx="1731">
                  <c:v>55.55878712871287</c:v>
                </c:pt>
                <c:pt idx="1732">
                  <c:v>55.60148514851485</c:v>
                </c:pt>
                <c:pt idx="1733">
                  <c:v>55.60148514851485</c:v>
                </c:pt>
                <c:pt idx="1734">
                  <c:v>55.64418316831683</c:v>
                </c:pt>
                <c:pt idx="1735">
                  <c:v>55.64418316831683</c:v>
                </c:pt>
                <c:pt idx="1736">
                  <c:v>55.68688118811881</c:v>
                </c:pt>
                <c:pt idx="1737">
                  <c:v>55.68688118811881</c:v>
                </c:pt>
                <c:pt idx="1738">
                  <c:v>55.7295792079208</c:v>
                </c:pt>
                <c:pt idx="1739">
                  <c:v>55.7295792079208</c:v>
                </c:pt>
                <c:pt idx="1740">
                  <c:v>55.77227722772277</c:v>
                </c:pt>
                <c:pt idx="1741">
                  <c:v>55.77227722772277</c:v>
                </c:pt>
                <c:pt idx="1742">
                  <c:v>55.81497524752474</c:v>
                </c:pt>
                <c:pt idx="1743">
                  <c:v>55.81497524752474</c:v>
                </c:pt>
                <c:pt idx="1744">
                  <c:v>55.85767326732673</c:v>
                </c:pt>
                <c:pt idx="1745">
                  <c:v>55.85767326732673</c:v>
                </c:pt>
                <c:pt idx="1746">
                  <c:v>55.90037128712871</c:v>
                </c:pt>
                <c:pt idx="1747">
                  <c:v>55.90037128712871</c:v>
                </c:pt>
                <c:pt idx="1748">
                  <c:v>55.9430693069307</c:v>
                </c:pt>
                <c:pt idx="1749">
                  <c:v>55.9430693069307</c:v>
                </c:pt>
                <c:pt idx="1750">
                  <c:v>55.98576732673267</c:v>
                </c:pt>
                <c:pt idx="1751">
                  <c:v>55.98576732673267</c:v>
                </c:pt>
                <c:pt idx="1752">
                  <c:v>56.02846534653465</c:v>
                </c:pt>
                <c:pt idx="1753">
                  <c:v>56.02846534653465</c:v>
                </c:pt>
                <c:pt idx="1754">
                  <c:v>56.07116336633663</c:v>
                </c:pt>
                <c:pt idx="1755">
                  <c:v>56.07116336633663</c:v>
                </c:pt>
                <c:pt idx="1756">
                  <c:v>56.11386138613862</c:v>
                </c:pt>
                <c:pt idx="1757">
                  <c:v>56.11386138613862</c:v>
                </c:pt>
                <c:pt idx="1758">
                  <c:v>56.15655940594059</c:v>
                </c:pt>
                <c:pt idx="1759">
                  <c:v>56.15655940594059</c:v>
                </c:pt>
                <c:pt idx="1760">
                  <c:v>56.19925742574257</c:v>
                </c:pt>
                <c:pt idx="1761">
                  <c:v>56.19925742574257</c:v>
                </c:pt>
                <c:pt idx="1762">
                  <c:v>56.24195544554455</c:v>
                </c:pt>
                <c:pt idx="1763">
                  <c:v>56.24195544554455</c:v>
                </c:pt>
                <c:pt idx="1764">
                  <c:v>56.28465346534654</c:v>
                </c:pt>
                <c:pt idx="1765">
                  <c:v>56.28465346534654</c:v>
                </c:pt>
                <c:pt idx="1766">
                  <c:v>56.32735148514851</c:v>
                </c:pt>
                <c:pt idx="1767">
                  <c:v>56.32735148514851</c:v>
                </c:pt>
                <c:pt idx="1768">
                  <c:v>56.37004950495049</c:v>
                </c:pt>
                <c:pt idx="1769">
                  <c:v>56.37004950495049</c:v>
                </c:pt>
                <c:pt idx="1770">
                  <c:v>56.41274752475248</c:v>
                </c:pt>
                <c:pt idx="1771">
                  <c:v>56.41274752475248</c:v>
                </c:pt>
                <c:pt idx="1772">
                  <c:v>56.45544554455446</c:v>
                </c:pt>
                <c:pt idx="1773">
                  <c:v>56.45544554455446</c:v>
                </c:pt>
                <c:pt idx="1774">
                  <c:v>56.49814356435643</c:v>
                </c:pt>
                <c:pt idx="1775">
                  <c:v>56.49814356435643</c:v>
                </c:pt>
                <c:pt idx="1776">
                  <c:v>56.54084158415841</c:v>
                </c:pt>
                <c:pt idx="1777">
                  <c:v>56.54084158415841</c:v>
                </c:pt>
                <c:pt idx="1778">
                  <c:v>56.5835396039604</c:v>
                </c:pt>
                <c:pt idx="1779">
                  <c:v>56.5835396039604</c:v>
                </c:pt>
                <c:pt idx="1780">
                  <c:v>56.62623762376238</c:v>
                </c:pt>
                <c:pt idx="1781">
                  <c:v>56.62623762376238</c:v>
                </c:pt>
                <c:pt idx="1782">
                  <c:v>56.66893564356435</c:v>
                </c:pt>
                <c:pt idx="1783">
                  <c:v>56.66893564356435</c:v>
                </c:pt>
                <c:pt idx="1784">
                  <c:v>56.71163366336634</c:v>
                </c:pt>
                <c:pt idx="1785">
                  <c:v>56.71163366336634</c:v>
                </c:pt>
                <c:pt idx="1786">
                  <c:v>56.75433168316832</c:v>
                </c:pt>
                <c:pt idx="1787">
                  <c:v>56.75433168316832</c:v>
                </c:pt>
                <c:pt idx="1788">
                  <c:v>56.7970297029703</c:v>
                </c:pt>
                <c:pt idx="1789">
                  <c:v>56.7970297029703</c:v>
                </c:pt>
                <c:pt idx="1790">
                  <c:v>56.83972772277227</c:v>
                </c:pt>
                <c:pt idx="1791">
                  <c:v>56.83972772277227</c:v>
                </c:pt>
                <c:pt idx="1792">
                  <c:v>56.88242574257425</c:v>
                </c:pt>
                <c:pt idx="1793">
                  <c:v>56.88242574257425</c:v>
                </c:pt>
                <c:pt idx="1794">
                  <c:v>56.92512376237624</c:v>
                </c:pt>
                <c:pt idx="1795">
                  <c:v>56.92512376237624</c:v>
                </c:pt>
                <c:pt idx="1796">
                  <c:v>56.96782178217822</c:v>
                </c:pt>
                <c:pt idx="1797">
                  <c:v>56.96782178217822</c:v>
                </c:pt>
                <c:pt idx="1798">
                  <c:v>57.0105198019802</c:v>
                </c:pt>
                <c:pt idx="1799">
                  <c:v>57.0105198019802</c:v>
                </c:pt>
                <c:pt idx="1800">
                  <c:v>57.05321782178218</c:v>
                </c:pt>
                <c:pt idx="1801">
                  <c:v>57.05321782178218</c:v>
                </c:pt>
                <c:pt idx="1802">
                  <c:v>57.09591584158415</c:v>
                </c:pt>
                <c:pt idx="1803">
                  <c:v>57.09591584158415</c:v>
                </c:pt>
                <c:pt idx="1804">
                  <c:v>57.13861386138614</c:v>
                </c:pt>
                <c:pt idx="1805">
                  <c:v>57.13861386138614</c:v>
                </c:pt>
                <c:pt idx="1806">
                  <c:v>57.18131188118812</c:v>
                </c:pt>
                <c:pt idx="1807">
                  <c:v>57.18131188118812</c:v>
                </c:pt>
                <c:pt idx="1808">
                  <c:v>57.2240099009901</c:v>
                </c:pt>
                <c:pt idx="1809">
                  <c:v>57.2240099009901</c:v>
                </c:pt>
                <c:pt idx="1810">
                  <c:v>57.26670792079208</c:v>
                </c:pt>
                <c:pt idx="1811">
                  <c:v>57.26670792079208</c:v>
                </c:pt>
                <c:pt idx="1812">
                  <c:v>57.30940594059406</c:v>
                </c:pt>
                <c:pt idx="1813">
                  <c:v>57.30940594059406</c:v>
                </c:pt>
                <c:pt idx="1814">
                  <c:v>57.35210396039604</c:v>
                </c:pt>
                <c:pt idx="1815">
                  <c:v>57.35210396039604</c:v>
                </c:pt>
                <c:pt idx="1816">
                  <c:v>57.39480198019802</c:v>
                </c:pt>
                <c:pt idx="1817">
                  <c:v>57.39480198019802</c:v>
                </c:pt>
                <c:pt idx="1818">
                  <c:v>57.4375</c:v>
                </c:pt>
                <c:pt idx="1819">
                  <c:v>57.4375</c:v>
                </c:pt>
                <c:pt idx="1820">
                  <c:v>57.48019801980198</c:v>
                </c:pt>
                <c:pt idx="1821">
                  <c:v>57.48019801980198</c:v>
                </c:pt>
                <c:pt idx="1822">
                  <c:v>57.52289603960396</c:v>
                </c:pt>
                <c:pt idx="1823">
                  <c:v>57.52289603960396</c:v>
                </c:pt>
                <c:pt idx="1824">
                  <c:v>57.56559405940594</c:v>
                </c:pt>
                <c:pt idx="1825">
                  <c:v>57.56559405940594</c:v>
                </c:pt>
                <c:pt idx="1826">
                  <c:v>57.60829207920792</c:v>
                </c:pt>
                <c:pt idx="1827">
                  <c:v>57.60829207920792</c:v>
                </c:pt>
                <c:pt idx="1828">
                  <c:v>57.6509900990099</c:v>
                </c:pt>
                <c:pt idx="1829">
                  <c:v>57.6509900990099</c:v>
                </c:pt>
                <c:pt idx="1830">
                  <c:v>57.69368811881188</c:v>
                </c:pt>
                <c:pt idx="1831">
                  <c:v>57.69368811881188</c:v>
                </c:pt>
                <c:pt idx="1832">
                  <c:v>57.73638613861386</c:v>
                </c:pt>
                <c:pt idx="1833">
                  <c:v>57.73638613861386</c:v>
                </c:pt>
                <c:pt idx="1834">
                  <c:v>57.77908415841584</c:v>
                </c:pt>
                <c:pt idx="1835">
                  <c:v>57.77908415841584</c:v>
                </c:pt>
                <c:pt idx="1836">
                  <c:v>57.82178217821782</c:v>
                </c:pt>
                <c:pt idx="1837">
                  <c:v>57.82178217821782</c:v>
                </c:pt>
                <c:pt idx="1838">
                  <c:v>57.86448019801981</c:v>
                </c:pt>
                <c:pt idx="1839">
                  <c:v>57.86448019801981</c:v>
                </c:pt>
                <c:pt idx="1840">
                  <c:v>57.90717821782178</c:v>
                </c:pt>
                <c:pt idx="1841">
                  <c:v>57.90717821782178</c:v>
                </c:pt>
                <c:pt idx="1842">
                  <c:v>57.94987623762376</c:v>
                </c:pt>
                <c:pt idx="1843">
                  <c:v>57.94987623762376</c:v>
                </c:pt>
                <c:pt idx="1844">
                  <c:v>57.99257425742574</c:v>
                </c:pt>
                <c:pt idx="1845">
                  <c:v>57.99257425742574</c:v>
                </c:pt>
                <c:pt idx="1846">
                  <c:v>58.03527227722772</c:v>
                </c:pt>
                <c:pt idx="1847">
                  <c:v>58.03527227722772</c:v>
                </c:pt>
                <c:pt idx="1848">
                  <c:v>58.0779702970297</c:v>
                </c:pt>
                <c:pt idx="1849">
                  <c:v>58.0779702970297</c:v>
                </c:pt>
                <c:pt idx="1850">
                  <c:v>58.12066831683168</c:v>
                </c:pt>
                <c:pt idx="1851">
                  <c:v>58.12066831683168</c:v>
                </c:pt>
                <c:pt idx="1852">
                  <c:v>58.16336633663366</c:v>
                </c:pt>
                <c:pt idx="1853">
                  <c:v>58.16336633663366</c:v>
                </c:pt>
                <c:pt idx="1854">
                  <c:v>58.20606435643565</c:v>
                </c:pt>
                <c:pt idx="1855">
                  <c:v>58.20606435643565</c:v>
                </c:pt>
                <c:pt idx="1856">
                  <c:v>58.24876237623762</c:v>
                </c:pt>
                <c:pt idx="1857">
                  <c:v>58.24876237623762</c:v>
                </c:pt>
                <c:pt idx="1858">
                  <c:v>58.2914603960396</c:v>
                </c:pt>
                <c:pt idx="1859">
                  <c:v>58.2914603960396</c:v>
                </c:pt>
                <c:pt idx="1860">
                  <c:v>58.33415841584159</c:v>
                </c:pt>
                <c:pt idx="1861">
                  <c:v>58.33415841584159</c:v>
                </c:pt>
                <c:pt idx="1862">
                  <c:v>58.37685643564357</c:v>
                </c:pt>
                <c:pt idx="1863">
                  <c:v>58.37685643564357</c:v>
                </c:pt>
                <c:pt idx="1864">
                  <c:v>58.41955445544554</c:v>
                </c:pt>
                <c:pt idx="1865">
                  <c:v>58.41955445544554</c:v>
                </c:pt>
                <c:pt idx="1866">
                  <c:v>58.46225247524752</c:v>
                </c:pt>
                <c:pt idx="1867">
                  <c:v>58.46225247524752</c:v>
                </c:pt>
                <c:pt idx="1868">
                  <c:v>58.50495049504951</c:v>
                </c:pt>
                <c:pt idx="1869">
                  <c:v>58.50495049504951</c:v>
                </c:pt>
                <c:pt idx="1870">
                  <c:v>58.54764851485149</c:v>
                </c:pt>
                <c:pt idx="1871">
                  <c:v>58.54764851485149</c:v>
                </c:pt>
                <c:pt idx="1872">
                  <c:v>58.59034653465346</c:v>
                </c:pt>
                <c:pt idx="1873">
                  <c:v>58.59034653465346</c:v>
                </c:pt>
                <c:pt idx="1874">
                  <c:v>58.63304455445544</c:v>
                </c:pt>
                <c:pt idx="1875">
                  <c:v>58.63304455445544</c:v>
                </c:pt>
                <c:pt idx="1876">
                  <c:v>58.67574257425743</c:v>
                </c:pt>
                <c:pt idx="1877">
                  <c:v>58.67574257425743</c:v>
                </c:pt>
                <c:pt idx="1878">
                  <c:v>58.71844059405941</c:v>
                </c:pt>
                <c:pt idx="1879">
                  <c:v>58.71844059405941</c:v>
                </c:pt>
                <c:pt idx="1880">
                  <c:v>58.76113861386138</c:v>
                </c:pt>
                <c:pt idx="1881">
                  <c:v>58.76113861386138</c:v>
                </c:pt>
                <c:pt idx="1882">
                  <c:v>58.80383663366337</c:v>
                </c:pt>
                <c:pt idx="1883">
                  <c:v>58.80383663366337</c:v>
                </c:pt>
                <c:pt idx="1884">
                  <c:v>58.84653465346535</c:v>
                </c:pt>
                <c:pt idx="1885">
                  <c:v>58.84653465346535</c:v>
                </c:pt>
                <c:pt idx="1886">
                  <c:v>58.88923267326733</c:v>
                </c:pt>
                <c:pt idx="1887">
                  <c:v>58.88923267326733</c:v>
                </c:pt>
                <c:pt idx="1888">
                  <c:v>58.9319306930693</c:v>
                </c:pt>
                <c:pt idx="1889">
                  <c:v>58.9319306930693</c:v>
                </c:pt>
                <c:pt idx="1890">
                  <c:v>58.97462871287129</c:v>
                </c:pt>
                <c:pt idx="1891">
                  <c:v>58.97462871287129</c:v>
                </c:pt>
                <c:pt idx="1892">
                  <c:v>59.01732673267327</c:v>
                </c:pt>
                <c:pt idx="1893">
                  <c:v>59.01732673267327</c:v>
                </c:pt>
                <c:pt idx="1894">
                  <c:v>59.06002475247525</c:v>
                </c:pt>
                <c:pt idx="1895">
                  <c:v>59.06002475247525</c:v>
                </c:pt>
                <c:pt idx="1896">
                  <c:v>59.10272277227722</c:v>
                </c:pt>
                <c:pt idx="1897">
                  <c:v>59.10272277227722</c:v>
                </c:pt>
                <c:pt idx="1898">
                  <c:v>59.1454207920792</c:v>
                </c:pt>
                <c:pt idx="1899">
                  <c:v>59.1454207920792</c:v>
                </c:pt>
                <c:pt idx="1900">
                  <c:v>59.18811881188118</c:v>
                </c:pt>
                <c:pt idx="1901">
                  <c:v>59.18811881188118</c:v>
                </c:pt>
                <c:pt idx="1902">
                  <c:v>59.23081683168317</c:v>
                </c:pt>
                <c:pt idx="1903">
                  <c:v>59.23081683168317</c:v>
                </c:pt>
                <c:pt idx="1904">
                  <c:v>59.27351485148514</c:v>
                </c:pt>
                <c:pt idx="1905">
                  <c:v>59.27351485148514</c:v>
                </c:pt>
                <c:pt idx="1906">
                  <c:v>59.31621287128713</c:v>
                </c:pt>
                <c:pt idx="1907">
                  <c:v>59.31621287128713</c:v>
                </c:pt>
                <c:pt idx="1908">
                  <c:v>59.35891089108911</c:v>
                </c:pt>
                <c:pt idx="1909">
                  <c:v>59.35891089108911</c:v>
                </c:pt>
                <c:pt idx="1910">
                  <c:v>59.4016089108911</c:v>
                </c:pt>
                <c:pt idx="1911">
                  <c:v>59.4016089108911</c:v>
                </c:pt>
                <c:pt idx="1912">
                  <c:v>59.44430693069307</c:v>
                </c:pt>
                <c:pt idx="1913">
                  <c:v>59.44430693069307</c:v>
                </c:pt>
                <c:pt idx="1914">
                  <c:v>59.48700495049505</c:v>
                </c:pt>
                <c:pt idx="1915">
                  <c:v>59.48700495049505</c:v>
                </c:pt>
                <c:pt idx="1916">
                  <c:v>59.52970297029703</c:v>
                </c:pt>
                <c:pt idx="1917">
                  <c:v>59.52970297029703</c:v>
                </c:pt>
                <c:pt idx="1918">
                  <c:v>59.57240099009901</c:v>
                </c:pt>
                <c:pt idx="1919">
                  <c:v>59.57240099009901</c:v>
                </c:pt>
                <c:pt idx="1920">
                  <c:v>59.61509900990099</c:v>
                </c:pt>
                <c:pt idx="1921">
                  <c:v>59.61509900990099</c:v>
                </c:pt>
                <c:pt idx="1922">
                  <c:v>59.65779702970297</c:v>
                </c:pt>
                <c:pt idx="1923">
                  <c:v>59.65779702970297</c:v>
                </c:pt>
                <c:pt idx="1924">
                  <c:v>59.70049504950495</c:v>
                </c:pt>
                <c:pt idx="1925">
                  <c:v>59.70049504950495</c:v>
                </c:pt>
                <c:pt idx="1926">
                  <c:v>59.74319306930693</c:v>
                </c:pt>
                <c:pt idx="1927">
                  <c:v>59.74319306930693</c:v>
                </c:pt>
                <c:pt idx="1928">
                  <c:v>59.78589108910891</c:v>
                </c:pt>
                <c:pt idx="1929">
                  <c:v>59.78589108910891</c:v>
                </c:pt>
                <c:pt idx="1930">
                  <c:v>59.8285891089109</c:v>
                </c:pt>
                <c:pt idx="1931">
                  <c:v>59.8285891089109</c:v>
                </c:pt>
                <c:pt idx="1932">
                  <c:v>59.87128712871287</c:v>
                </c:pt>
                <c:pt idx="1933">
                  <c:v>59.87128712871287</c:v>
                </c:pt>
                <c:pt idx="1934">
                  <c:v>59.91398514851485</c:v>
                </c:pt>
                <c:pt idx="1935">
                  <c:v>59.91398514851485</c:v>
                </c:pt>
                <c:pt idx="1936">
                  <c:v>59.95668316831683</c:v>
                </c:pt>
                <c:pt idx="1937">
                  <c:v>59.95668316831683</c:v>
                </c:pt>
                <c:pt idx="1938">
                  <c:v>59.99938118811881</c:v>
                </c:pt>
                <c:pt idx="1939">
                  <c:v>59.99938118811881</c:v>
                </c:pt>
                <c:pt idx="1940">
                  <c:v>60.0420792079208</c:v>
                </c:pt>
                <c:pt idx="1941">
                  <c:v>60.0420792079208</c:v>
                </c:pt>
                <c:pt idx="1942">
                  <c:v>60.08477722772277</c:v>
                </c:pt>
                <c:pt idx="1943">
                  <c:v>60.08477722772277</c:v>
                </c:pt>
                <c:pt idx="1944">
                  <c:v>60.12747524752474</c:v>
                </c:pt>
                <c:pt idx="1945">
                  <c:v>60.12747524752474</c:v>
                </c:pt>
                <c:pt idx="1946">
                  <c:v>60.17017326732673</c:v>
                </c:pt>
                <c:pt idx="1947">
                  <c:v>60.17017326732673</c:v>
                </c:pt>
                <c:pt idx="1948">
                  <c:v>60.21287128712871</c:v>
                </c:pt>
                <c:pt idx="1949">
                  <c:v>60.21287128712871</c:v>
                </c:pt>
                <c:pt idx="1950">
                  <c:v>60.2555693069307</c:v>
                </c:pt>
                <c:pt idx="1951">
                  <c:v>60.2555693069307</c:v>
                </c:pt>
                <c:pt idx="1952">
                  <c:v>60.29826732673267</c:v>
                </c:pt>
                <c:pt idx="1953">
                  <c:v>60.29826732673267</c:v>
                </c:pt>
                <c:pt idx="1954">
                  <c:v>60.34096534653465</c:v>
                </c:pt>
                <c:pt idx="1955">
                  <c:v>60.34096534653465</c:v>
                </c:pt>
                <c:pt idx="1956">
                  <c:v>60.38366336633663</c:v>
                </c:pt>
                <c:pt idx="1957">
                  <c:v>60.38366336633663</c:v>
                </c:pt>
                <c:pt idx="1958">
                  <c:v>60.42636138613862</c:v>
                </c:pt>
                <c:pt idx="1959">
                  <c:v>60.42636138613862</c:v>
                </c:pt>
                <c:pt idx="1960">
                  <c:v>60.46905940594059</c:v>
                </c:pt>
                <c:pt idx="1961">
                  <c:v>60.46905940594059</c:v>
                </c:pt>
                <c:pt idx="1962">
                  <c:v>60.51175742574257</c:v>
                </c:pt>
                <c:pt idx="1963">
                  <c:v>60.51175742574257</c:v>
                </c:pt>
                <c:pt idx="1964">
                  <c:v>60.55445544554455</c:v>
                </c:pt>
                <c:pt idx="1965">
                  <c:v>60.55445544554455</c:v>
                </c:pt>
                <c:pt idx="1966">
                  <c:v>60.59715346534654</c:v>
                </c:pt>
                <c:pt idx="1967">
                  <c:v>60.59715346534654</c:v>
                </c:pt>
                <c:pt idx="1968">
                  <c:v>60.63985148514851</c:v>
                </c:pt>
                <c:pt idx="1969">
                  <c:v>60.63985148514851</c:v>
                </c:pt>
                <c:pt idx="1970">
                  <c:v>60.6825495049505</c:v>
                </c:pt>
                <c:pt idx="1971">
                  <c:v>60.6825495049505</c:v>
                </c:pt>
                <c:pt idx="1972">
                  <c:v>60.72524752475248</c:v>
                </c:pt>
                <c:pt idx="1973">
                  <c:v>60.72524752475248</c:v>
                </c:pt>
                <c:pt idx="1974">
                  <c:v>60.76794554455445</c:v>
                </c:pt>
                <c:pt idx="1975">
                  <c:v>60.76794554455445</c:v>
                </c:pt>
                <c:pt idx="1976">
                  <c:v>60.81064356435643</c:v>
                </c:pt>
                <c:pt idx="1977">
                  <c:v>60.81064356435643</c:v>
                </c:pt>
                <c:pt idx="1978">
                  <c:v>60.85334158415841</c:v>
                </c:pt>
                <c:pt idx="1979">
                  <c:v>60.85334158415841</c:v>
                </c:pt>
                <c:pt idx="1980">
                  <c:v>60.8960396039604</c:v>
                </c:pt>
                <c:pt idx="1981">
                  <c:v>60.8960396039604</c:v>
                </c:pt>
                <c:pt idx="1982">
                  <c:v>60.93873762376238</c:v>
                </c:pt>
                <c:pt idx="1983">
                  <c:v>60.93873762376238</c:v>
                </c:pt>
                <c:pt idx="1984">
                  <c:v>60.98143564356435</c:v>
                </c:pt>
                <c:pt idx="1985">
                  <c:v>60.98143564356435</c:v>
                </c:pt>
                <c:pt idx="1986">
                  <c:v>61.02413366336634</c:v>
                </c:pt>
                <c:pt idx="1987">
                  <c:v>61.02413366336634</c:v>
                </c:pt>
                <c:pt idx="1988">
                  <c:v>61.06683168316832</c:v>
                </c:pt>
                <c:pt idx="1989">
                  <c:v>61.06683168316832</c:v>
                </c:pt>
                <c:pt idx="1990">
                  <c:v>61.1095297029703</c:v>
                </c:pt>
                <c:pt idx="1991">
                  <c:v>61.1095297029703</c:v>
                </c:pt>
                <c:pt idx="1992">
                  <c:v>61.15222772277227</c:v>
                </c:pt>
                <c:pt idx="1993">
                  <c:v>61.15222772277227</c:v>
                </c:pt>
                <c:pt idx="1994">
                  <c:v>61.19492574257425</c:v>
                </c:pt>
                <c:pt idx="1995">
                  <c:v>61.19492574257425</c:v>
                </c:pt>
                <c:pt idx="1996">
                  <c:v>61.23762376237624</c:v>
                </c:pt>
                <c:pt idx="1997">
                  <c:v>61.23762376237624</c:v>
                </c:pt>
                <c:pt idx="1998">
                  <c:v>61.28032178217822</c:v>
                </c:pt>
                <c:pt idx="1999">
                  <c:v>61.28032178217822</c:v>
                </c:pt>
                <c:pt idx="2000">
                  <c:v>61.3230198019802</c:v>
                </c:pt>
                <c:pt idx="2001">
                  <c:v>61.3230198019802</c:v>
                </c:pt>
                <c:pt idx="2002">
                  <c:v>61.36571782178218</c:v>
                </c:pt>
                <c:pt idx="2003">
                  <c:v>61.36571782178218</c:v>
                </c:pt>
                <c:pt idx="2004">
                  <c:v>61.40841584158415</c:v>
                </c:pt>
                <c:pt idx="2005">
                  <c:v>61.40841584158415</c:v>
                </c:pt>
                <c:pt idx="2006">
                  <c:v>61.45111386138614</c:v>
                </c:pt>
                <c:pt idx="2007">
                  <c:v>61.45111386138614</c:v>
                </c:pt>
                <c:pt idx="2008">
                  <c:v>61.49381188118812</c:v>
                </c:pt>
                <c:pt idx="2009">
                  <c:v>61.49381188118812</c:v>
                </c:pt>
                <c:pt idx="2010">
                  <c:v>61.5365099009901</c:v>
                </c:pt>
                <c:pt idx="2011">
                  <c:v>61.5365099009901</c:v>
                </c:pt>
                <c:pt idx="2012">
                  <c:v>61.57920792079208</c:v>
                </c:pt>
                <c:pt idx="2013">
                  <c:v>61.57920792079208</c:v>
                </c:pt>
                <c:pt idx="2014">
                  <c:v>61.62190594059406</c:v>
                </c:pt>
                <c:pt idx="2015">
                  <c:v>61.62190594059406</c:v>
                </c:pt>
                <c:pt idx="2016">
                  <c:v>61.66460396039604</c:v>
                </c:pt>
                <c:pt idx="2017">
                  <c:v>61.66460396039604</c:v>
                </c:pt>
                <c:pt idx="2018">
                  <c:v>61.70730198019802</c:v>
                </c:pt>
                <c:pt idx="2019">
                  <c:v>61.70730198019802</c:v>
                </c:pt>
                <c:pt idx="2020">
                  <c:v>61.75</c:v>
                </c:pt>
                <c:pt idx="2021">
                  <c:v>61.75</c:v>
                </c:pt>
                <c:pt idx="2022">
                  <c:v>61.79269801980198</c:v>
                </c:pt>
                <c:pt idx="2023">
                  <c:v>61.79269801980198</c:v>
                </c:pt>
                <c:pt idx="2024">
                  <c:v>61.83539603960396</c:v>
                </c:pt>
                <c:pt idx="2025">
                  <c:v>61.83539603960396</c:v>
                </c:pt>
                <c:pt idx="2026">
                  <c:v>61.87809405940594</c:v>
                </c:pt>
                <c:pt idx="2027">
                  <c:v>61.87809405940594</c:v>
                </c:pt>
                <c:pt idx="2028">
                  <c:v>61.92079207920792</c:v>
                </c:pt>
                <c:pt idx="2029">
                  <c:v>61.92079207920792</c:v>
                </c:pt>
                <c:pt idx="2030">
                  <c:v>61.9634900990099</c:v>
                </c:pt>
                <c:pt idx="2031">
                  <c:v>61.9634900990099</c:v>
                </c:pt>
                <c:pt idx="2032">
                  <c:v>62.00618811881188</c:v>
                </c:pt>
                <c:pt idx="2033">
                  <c:v>62.00618811881188</c:v>
                </c:pt>
                <c:pt idx="2034">
                  <c:v>62.04888613861386</c:v>
                </c:pt>
                <c:pt idx="2035">
                  <c:v>62.04888613861386</c:v>
                </c:pt>
                <c:pt idx="2036">
                  <c:v>62.09158415841584</c:v>
                </c:pt>
                <c:pt idx="2037">
                  <c:v>62.09158415841584</c:v>
                </c:pt>
                <c:pt idx="2038">
                  <c:v>62.13428217821782</c:v>
                </c:pt>
                <c:pt idx="2039">
                  <c:v>62.13428217821782</c:v>
                </c:pt>
                <c:pt idx="2040">
                  <c:v>62.1769801980198</c:v>
                </c:pt>
                <c:pt idx="2041">
                  <c:v>62.1769801980198</c:v>
                </c:pt>
                <c:pt idx="2042">
                  <c:v>62.21967821782178</c:v>
                </c:pt>
                <c:pt idx="2043">
                  <c:v>62.21967821782178</c:v>
                </c:pt>
                <c:pt idx="2044">
                  <c:v>62.26237623762376</c:v>
                </c:pt>
                <c:pt idx="2045">
                  <c:v>62.26237623762376</c:v>
                </c:pt>
                <c:pt idx="2046">
                  <c:v>62.30507425742574</c:v>
                </c:pt>
                <c:pt idx="2047">
                  <c:v>62.30507425742574</c:v>
                </c:pt>
                <c:pt idx="2048">
                  <c:v>62.34777227722773</c:v>
                </c:pt>
                <c:pt idx="2049">
                  <c:v>62.34777227722773</c:v>
                </c:pt>
                <c:pt idx="2050">
                  <c:v>62.3904702970297</c:v>
                </c:pt>
                <c:pt idx="2051">
                  <c:v>62.3904702970297</c:v>
                </c:pt>
                <c:pt idx="2052">
                  <c:v>62.43316831683168</c:v>
                </c:pt>
                <c:pt idx="2053">
                  <c:v>62.43316831683168</c:v>
                </c:pt>
                <c:pt idx="2054">
                  <c:v>62.47586633663366</c:v>
                </c:pt>
                <c:pt idx="2055">
                  <c:v>62.47586633663366</c:v>
                </c:pt>
                <c:pt idx="2056">
                  <c:v>62.51856435643565</c:v>
                </c:pt>
                <c:pt idx="2057">
                  <c:v>62.51856435643565</c:v>
                </c:pt>
                <c:pt idx="2058">
                  <c:v>62.56126237623762</c:v>
                </c:pt>
                <c:pt idx="2059">
                  <c:v>62.56126237623762</c:v>
                </c:pt>
                <c:pt idx="2060">
                  <c:v>62.6039603960396</c:v>
                </c:pt>
                <c:pt idx="2061">
                  <c:v>62.6039603960396</c:v>
                </c:pt>
                <c:pt idx="2062">
                  <c:v>62.64665841584159</c:v>
                </c:pt>
                <c:pt idx="2063">
                  <c:v>62.64665841584159</c:v>
                </c:pt>
                <c:pt idx="2064">
                  <c:v>62.68935643564357</c:v>
                </c:pt>
                <c:pt idx="2065">
                  <c:v>62.68935643564357</c:v>
                </c:pt>
                <c:pt idx="2066">
                  <c:v>62.73205445544554</c:v>
                </c:pt>
                <c:pt idx="2067">
                  <c:v>62.73205445544554</c:v>
                </c:pt>
                <c:pt idx="2068">
                  <c:v>62.77475247524752</c:v>
                </c:pt>
                <c:pt idx="2069">
                  <c:v>62.77475247524752</c:v>
                </c:pt>
                <c:pt idx="2070">
                  <c:v>62.81745049504951</c:v>
                </c:pt>
                <c:pt idx="2071">
                  <c:v>62.81745049504951</c:v>
                </c:pt>
                <c:pt idx="2072">
                  <c:v>62.86014851485149</c:v>
                </c:pt>
                <c:pt idx="2073">
                  <c:v>62.86014851485149</c:v>
                </c:pt>
                <c:pt idx="2074">
                  <c:v>62.90284653465346</c:v>
                </c:pt>
                <c:pt idx="2075">
                  <c:v>62.90284653465346</c:v>
                </c:pt>
                <c:pt idx="2076">
                  <c:v>62.94554455445545</c:v>
                </c:pt>
                <c:pt idx="2077">
                  <c:v>62.94554455445545</c:v>
                </c:pt>
                <c:pt idx="2078">
                  <c:v>62.98824257425743</c:v>
                </c:pt>
                <c:pt idx="2079">
                  <c:v>62.98824257425743</c:v>
                </c:pt>
                <c:pt idx="2080">
                  <c:v>63.03094059405941</c:v>
                </c:pt>
                <c:pt idx="2081">
                  <c:v>63.03094059405941</c:v>
                </c:pt>
                <c:pt idx="2082">
                  <c:v>63.07363861386138</c:v>
                </c:pt>
                <c:pt idx="2083">
                  <c:v>63.07363861386138</c:v>
                </c:pt>
                <c:pt idx="2084">
                  <c:v>63.11633663366337</c:v>
                </c:pt>
                <c:pt idx="2085">
                  <c:v>63.11633663366337</c:v>
                </c:pt>
                <c:pt idx="2086">
                  <c:v>63.15903465346535</c:v>
                </c:pt>
                <c:pt idx="2087">
                  <c:v>63.15903465346535</c:v>
                </c:pt>
                <c:pt idx="2088">
                  <c:v>63.20173267326733</c:v>
                </c:pt>
                <c:pt idx="2089">
                  <c:v>63.20173267326733</c:v>
                </c:pt>
                <c:pt idx="2090">
                  <c:v>63.2444306930693</c:v>
                </c:pt>
                <c:pt idx="2091">
                  <c:v>63.2444306930693</c:v>
                </c:pt>
                <c:pt idx="2092">
                  <c:v>63.28712871287128</c:v>
                </c:pt>
                <c:pt idx="2093">
                  <c:v>63.28712871287128</c:v>
                </c:pt>
                <c:pt idx="2094">
                  <c:v>63.32982673267327</c:v>
                </c:pt>
                <c:pt idx="2095">
                  <c:v>63.32982673267327</c:v>
                </c:pt>
                <c:pt idx="2096">
                  <c:v>63.37252475247525</c:v>
                </c:pt>
                <c:pt idx="2097">
                  <c:v>63.37252475247525</c:v>
                </c:pt>
                <c:pt idx="2098">
                  <c:v>63.41522277227723</c:v>
                </c:pt>
                <c:pt idx="2099">
                  <c:v>63.41522277227723</c:v>
                </c:pt>
                <c:pt idx="2100">
                  <c:v>63.45792079207921</c:v>
                </c:pt>
                <c:pt idx="2101">
                  <c:v>63.45792079207921</c:v>
                </c:pt>
                <c:pt idx="2102">
                  <c:v>63.50061881188119</c:v>
                </c:pt>
                <c:pt idx="2103">
                  <c:v>63.50061881188119</c:v>
                </c:pt>
                <c:pt idx="2104">
                  <c:v>63.54331683168317</c:v>
                </c:pt>
                <c:pt idx="2105">
                  <c:v>63.54331683168317</c:v>
                </c:pt>
                <c:pt idx="2106">
                  <c:v>63.58601485148515</c:v>
                </c:pt>
                <c:pt idx="2107">
                  <c:v>63.58601485148515</c:v>
                </c:pt>
                <c:pt idx="2108">
                  <c:v>63.62871287128712</c:v>
                </c:pt>
                <c:pt idx="2109">
                  <c:v>63.62871287128712</c:v>
                </c:pt>
                <c:pt idx="2110">
                  <c:v>63.67141089108911</c:v>
                </c:pt>
                <c:pt idx="2111">
                  <c:v>63.67141089108911</c:v>
                </c:pt>
                <c:pt idx="2112">
                  <c:v>63.7141089108911</c:v>
                </c:pt>
                <c:pt idx="2113">
                  <c:v>63.7141089108911</c:v>
                </c:pt>
                <c:pt idx="2114">
                  <c:v>63.75680693069307</c:v>
                </c:pt>
                <c:pt idx="2115">
                  <c:v>63.75680693069307</c:v>
                </c:pt>
                <c:pt idx="2116">
                  <c:v>63.79950495049504</c:v>
                </c:pt>
                <c:pt idx="2117">
                  <c:v>63.79950495049504</c:v>
                </c:pt>
                <c:pt idx="2118">
                  <c:v>63.84220297029703</c:v>
                </c:pt>
                <c:pt idx="2119">
                  <c:v>63.84220297029703</c:v>
                </c:pt>
                <c:pt idx="2120">
                  <c:v>63.88490099009901</c:v>
                </c:pt>
                <c:pt idx="2121">
                  <c:v>63.88490099009901</c:v>
                </c:pt>
                <c:pt idx="2122">
                  <c:v>63.92759900990099</c:v>
                </c:pt>
                <c:pt idx="2123">
                  <c:v>63.92759900990099</c:v>
                </c:pt>
                <c:pt idx="2124">
                  <c:v>63.97029702970297</c:v>
                </c:pt>
                <c:pt idx="2125">
                  <c:v>63.97029702970297</c:v>
                </c:pt>
                <c:pt idx="2126">
                  <c:v>64.01299504950495</c:v>
                </c:pt>
                <c:pt idx="2127">
                  <c:v>64.01299504950495</c:v>
                </c:pt>
                <c:pt idx="2128">
                  <c:v>64.05569306930692</c:v>
                </c:pt>
                <c:pt idx="2129">
                  <c:v>64.05569306930692</c:v>
                </c:pt>
                <c:pt idx="2130">
                  <c:v>64.09839108910891</c:v>
                </c:pt>
                <c:pt idx="2131">
                  <c:v>64.09839108910891</c:v>
                </c:pt>
                <c:pt idx="2132">
                  <c:v>64.1410891089109</c:v>
                </c:pt>
                <c:pt idx="2133">
                  <c:v>64.1410891089109</c:v>
                </c:pt>
                <c:pt idx="2134">
                  <c:v>64.18378712871286</c:v>
                </c:pt>
                <c:pt idx="2135">
                  <c:v>64.18378712871286</c:v>
                </c:pt>
                <c:pt idx="2136">
                  <c:v>64.22648514851485</c:v>
                </c:pt>
                <c:pt idx="2137">
                  <c:v>64.22648514851485</c:v>
                </c:pt>
                <c:pt idx="2138">
                  <c:v>64.26918316831682</c:v>
                </c:pt>
                <c:pt idx="2139">
                  <c:v>64.26918316831682</c:v>
                </c:pt>
                <c:pt idx="2140">
                  <c:v>64.31188118811881</c:v>
                </c:pt>
                <c:pt idx="2141">
                  <c:v>64.31188118811881</c:v>
                </c:pt>
                <c:pt idx="2142">
                  <c:v>64.35457920792079</c:v>
                </c:pt>
                <c:pt idx="2143">
                  <c:v>64.35457920792079</c:v>
                </c:pt>
                <c:pt idx="2144">
                  <c:v>64.39727722772277</c:v>
                </c:pt>
                <c:pt idx="2145">
                  <c:v>64.39727722772277</c:v>
                </c:pt>
                <c:pt idx="2146">
                  <c:v>64.43997524752476</c:v>
                </c:pt>
                <c:pt idx="2147">
                  <c:v>64.43997524752476</c:v>
                </c:pt>
                <c:pt idx="2148">
                  <c:v>64.48267326732673</c:v>
                </c:pt>
                <c:pt idx="2149">
                  <c:v>64.48267326732673</c:v>
                </c:pt>
                <c:pt idx="2150">
                  <c:v>64.52537128712871</c:v>
                </c:pt>
                <c:pt idx="2151">
                  <c:v>64.52537128712871</c:v>
                </c:pt>
                <c:pt idx="2152">
                  <c:v>64.5680693069307</c:v>
                </c:pt>
                <c:pt idx="2153">
                  <c:v>64.5680693069307</c:v>
                </c:pt>
                <c:pt idx="2154">
                  <c:v>64.61076732673267</c:v>
                </c:pt>
                <c:pt idx="2155">
                  <c:v>64.61076732673267</c:v>
                </c:pt>
                <c:pt idx="2156">
                  <c:v>64.65346534653466</c:v>
                </c:pt>
                <c:pt idx="2157">
                  <c:v>64.65346534653466</c:v>
                </c:pt>
                <c:pt idx="2158">
                  <c:v>64.69616336633663</c:v>
                </c:pt>
                <c:pt idx="2159">
                  <c:v>64.69616336633663</c:v>
                </c:pt>
                <c:pt idx="2160">
                  <c:v>64.73886138613861</c:v>
                </c:pt>
                <c:pt idx="2161">
                  <c:v>64.73886138613861</c:v>
                </c:pt>
                <c:pt idx="2162">
                  <c:v>64.7815594059406</c:v>
                </c:pt>
                <c:pt idx="2163">
                  <c:v>64.7815594059406</c:v>
                </c:pt>
                <c:pt idx="2164">
                  <c:v>64.82425742574257</c:v>
                </c:pt>
                <c:pt idx="2165">
                  <c:v>64.82425742574257</c:v>
                </c:pt>
                <c:pt idx="2166">
                  <c:v>64.86695544554454</c:v>
                </c:pt>
                <c:pt idx="2167">
                  <c:v>64.86695544554454</c:v>
                </c:pt>
                <c:pt idx="2168">
                  <c:v>64.9096534653465</c:v>
                </c:pt>
                <c:pt idx="2169">
                  <c:v>64.9096534653465</c:v>
                </c:pt>
                <c:pt idx="2170">
                  <c:v>64.9523514851485</c:v>
                </c:pt>
                <c:pt idx="2171">
                  <c:v>64.9523514851485</c:v>
                </c:pt>
                <c:pt idx="2172">
                  <c:v>64.9950495049505</c:v>
                </c:pt>
                <c:pt idx="2173">
                  <c:v>64.9950495049505</c:v>
                </c:pt>
                <c:pt idx="2174">
                  <c:v>65.03774752475248</c:v>
                </c:pt>
                <c:pt idx="2175">
                  <c:v>65.03774752475248</c:v>
                </c:pt>
                <c:pt idx="2176">
                  <c:v>65.08044554455445</c:v>
                </c:pt>
                <c:pt idx="2177">
                  <c:v>65.08044554455445</c:v>
                </c:pt>
                <c:pt idx="2178">
                  <c:v>65.12314356435644</c:v>
                </c:pt>
                <c:pt idx="2179">
                  <c:v>65.12314356435644</c:v>
                </c:pt>
                <c:pt idx="2180">
                  <c:v>65.16584158415841</c:v>
                </c:pt>
                <c:pt idx="2181">
                  <c:v>65.16584158415841</c:v>
                </c:pt>
                <c:pt idx="2182">
                  <c:v>65.20853960396038</c:v>
                </c:pt>
                <c:pt idx="2183">
                  <c:v>65.20853960396038</c:v>
                </c:pt>
                <c:pt idx="2184">
                  <c:v>65.25123762376237</c:v>
                </c:pt>
                <c:pt idx="2185">
                  <c:v>65.25123762376237</c:v>
                </c:pt>
                <c:pt idx="2186">
                  <c:v>65.29393564356435</c:v>
                </c:pt>
                <c:pt idx="2187">
                  <c:v>65.29393564356435</c:v>
                </c:pt>
                <c:pt idx="2188">
                  <c:v>65.33663366336634</c:v>
                </c:pt>
                <c:pt idx="2189">
                  <c:v>65.33663366336634</c:v>
                </c:pt>
                <c:pt idx="2190">
                  <c:v>65.37933168316832</c:v>
                </c:pt>
                <c:pt idx="2191">
                  <c:v>65.37933168316832</c:v>
                </c:pt>
                <c:pt idx="2192">
                  <c:v>65.4220297029703</c:v>
                </c:pt>
                <c:pt idx="2193">
                  <c:v>65.4220297029703</c:v>
                </c:pt>
                <c:pt idx="2194">
                  <c:v>65.46472772277228</c:v>
                </c:pt>
                <c:pt idx="2195">
                  <c:v>65.46472772277228</c:v>
                </c:pt>
                <c:pt idx="2196">
                  <c:v>65.50742574257425</c:v>
                </c:pt>
                <c:pt idx="2197">
                  <c:v>65.50742574257425</c:v>
                </c:pt>
                <c:pt idx="2198">
                  <c:v>65.55012376237623</c:v>
                </c:pt>
                <c:pt idx="2199">
                  <c:v>65.55012376237623</c:v>
                </c:pt>
                <c:pt idx="2200">
                  <c:v>65.59282178217821</c:v>
                </c:pt>
                <c:pt idx="2201">
                  <c:v>65.59282178217821</c:v>
                </c:pt>
                <c:pt idx="2202">
                  <c:v>65.63551980198019</c:v>
                </c:pt>
                <c:pt idx="2203">
                  <c:v>65.63551980198019</c:v>
                </c:pt>
                <c:pt idx="2204">
                  <c:v>65.67821782178218</c:v>
                </c:pt>
                <c:pt idx="2205">
                  <c:v>65.67821782178218</c:v>
                </c:pt>
                <c:pt idx="2206">
                  <c:v>65.72091584158416</c:v>
                </c:pt>
                <c:pt idx="2207">
                  <c:v>65.72091584158416</c:v>
                </c:pt>
                <c:pt idx="2208">
                  <c:v>65.76361386138613</c:v>
                </c:pt>
                <c:pt idx="2209">
                  <c:v>65.76361386138613</c:v>
                </c:pt>
                <c:pt idx="2210">
                  <c:v>65.80631188118812</c:v>
                </c:pt>
                <c:pt idx="2211">
                  <c:v>65.80631188118812</c:v>
                </c:pt>
                <c:pt idx="2212">
                  <c:v>65.8490099009901</c:v>
                </c:pt>
                <c:pt idx="2213">
                  <c:v>65.8490099009901</c:v>
                </c:pt>
                <c:pt idx="2214">
                  <c:v>65.89170792079207</c:v>
                </c:pt>
                <c:pt idx="2215">
                  <c:v>65.89170792079207</c:v>
                </c:pt>
                <c:pt idx="2216">
                  <c:v>65.93440594059406</c:v>
                </c:pt>
                <c:pt idx="2217">
                  <c:v>65.93440594059406</c:v>
                </c:pt>
                <c:pt idx="2218">
                  <c:v>65.97710396039603</c:v>
                </c:pt>
                <c:pt idx="2219">
                  <c:v>65.97710396039603</c:v>
                </c:pt>
                <c:pt idx="2220">
                  <c:v>66.01980198019802</c:v>
                </c:pt>
                <c:pt idx="2221">
                  <c:v>66.01980198019802</c:v>
                </c:pt>
                <c:pt idx="2222">
                  <c:v>66.0625</c:v>
                </c:pt>
                <c:pt idx="2223">
                  <c:v>66.0625</c:v>
                </c:pt>
                <c:pt idx="2224">
                  <c:v>66.10519801980197</c:v>
                </c:pt>
                <c:pt idx="2225">
                  <c:v>66.10519801980197</c:v>
                </c:pt>
                <c:pt idx="2226">
                  <c:v>66.14789603960396</c:v>
                </c:pt>
                <c:pt idx="2227">
                  <c:v>66.14789603960396</c:v>
                </c:pt>
                <c:pt idx="2228">
                  <c:v>66.19059405940594</c:v>
                </c:pt>
                <c:pt idx="2229">
                  <c:v>66.19059405940594</c:v>
                </c:pt>
                <c:pt idx="2230">
                  <c:v>66.23329207920792</c:v>
                </c:pt>
                <c:pt idx="2231">
                  <c:v>66.23329207920792</c:v>
                </c:pt>
                <c:pt idx="2232">
                  <c:v>66.2759900990099</c:v>
                </c:pt>
                <c:pt idx="2233">
                  <c:v>66.2759900990099</c:v>
                </c:pt>
                <c:pt idx="2234">
                  <c:v>66.31868811881188</c:v>
                </c:pt>
                <c:pt idx="2235">
                  <c:v>66.31868811881188</c:v>
                </c:pt>
                <c:pt idx="2236">
                  <c:v>66.36138613861387</c:v>
                </c:pt>
                <c:pt idx="2237">
                  <c:v>66.36138613861387</c:v>
                </c:pt>
                <c:pt idx="2238">
                  <c:v>66.40408415841584</c:v>
                </c:pt>
                <c:pt idx="2239">
                  <c:v>66.40408415841584</c:v>
                </c:pt>
                <c:pt idx="2240">
                  <c:v>66.44678217821781</c:v>
                </c:pt>
                <c:pt idx="2241">
                  <c:v>66.44678217821781</c:v>
                </c:pt>
                <c:pt idx="2242">
                  <c:v>66.48948019801981</c:v>
                </c:pt>
                <c:pt idx="2243">
                  <c:v>66.48948019801981</c:v>
                </c:pt>
                <c:pt idx="2244">
                  <c:v>66.53217821782178</c:v>
                </c:pt>
                <c:pt idx="2245">
                  <c:v>66.53217821782178</c:v>
                </c:pt>
                <c:pt idx="2246">
                  <c:v>66.57487623762377</c:v>
                </c:pt>
                <c:pt idx="2247">
                  <c:v>66.57487623762377</c:v>
                </c:pt>
                <c:pt idx="2248">
                  <c:v>66.61757425742574</c:v>
                </c:pt>
                <c:pt idx="2249">
                  <c:v>66.61757425742574</c:v>
                </c:pt>
                <c:pt idx="2250">
                  <c:v>66.66027227722772</c:v>
                </c:pt>
                <c:pt idx="2251">
                  <c:v>66.66027227722772</c:v>
                </c:pt>
                <c:pt idx="2252">
                  <c:v>66.70297029702971</c:v>
                </c:pt>
                <c:pt idx="2253">
                  <c:v>66.70297029702971</c:v>
                </c:pt>
                <c:pt idx="2254">
                  <c:v>66.74566831683168</c:v>
                </c:pt>
                <c:pt idx="2255">
                  <c:v>66.74566831683168</c:v>
                </c:pt>
                <c:pt idx="2256">
                  <c:v>66.78836633663366</c:v>
                </c:pt>
                <c:pt idx="2257">
                  <c:v>66.78836633663366</c:v>
                </c:pt>
                <c:pt idx="2258">
                  <c:v>66.83106435643565</c:v>
                </c:pt>
                <c:pt idx="2259">
                  <c:v>66.83106435643565</c:v>
                </c:pt>
                <c:pt idx="2260">
                  <c:v>66.87376237623762</c:v>
                </c:pt>
                <c:pt idx="2261">
                  <c:v>66.87376237623762</c:v>
                </c:pt>
                <c:pt idx="2262">
                  <c:v>66.91646039603961</c:v>
                </c:pt>
                <c:pt idx="2263">
                  <c:v>66.91646039603961</c:v>
                </c:pt>
                <c:pt idx="2264">
                  <c:v>66.95915841584158</c:v>
                </c:pt>
                <c:pt idx="2265">
                  <c:v>66.95915841584158</c:v>
                </c:pt>
                <c:pt idx="2266">
                  <c:v>67.00185643564356</c:v>
                </c:pt>
                <c:pt idx="2267">
                  <c:v>67.00185643564356</c:v>
                </c:pt>
                <c:pt idx="2268">
                  <c:v>67.04455445544554</c:v>
                </c:pt>
                <c:pt idx="2269">
                  <c:v>67.04455445544554</c:v>
                </c:pt>
                <c:pt idx="2270">
                  <c:v>67.0872524752475</c:v>
                </c:pt>
                <c:pt idx="2271">
                  <c:v>67.0872524752475</c:v>
                </c:pt>
                <c:pt idx="2272">
                  <c:v>67.1299504950495</c:v>
                </c:pt>
                <c:pt idx="2273">
                  <c:v>67.1299504950495</c:v>
                </c:pt>
                <c:pt idx="2274">
                  <c:v>67.17264851485149</c:v>
                </c:pt>
                <c:pt idx="2275">
                  <c:v>67.17264851485149</c:v>
                </c:pt>
                <c:pt idx="2276">
                  <c:v>67.21534653465346</c:v>
                </c:pt>
                <c:pt idx="2277">
                  <c:v>67.21534653465346</c:v>
                </c:pt>
                <c:pt idx="2278">
                  <c:v>67.25804455445545</c:v>
                </c:pt>
                <c:pt idx="2279">
                  <c:v>67.25804455445545</c:v>
                </c:pt>
                <c:pt idx="2280">
                  <c:v>67.30074257425743</c:v>
                </c:pt>
                <c:pt idx="2281">
                  <c:v>67.30074257425743</c:v>
                </c:pt>
                <c:pt idx="2282">
                  <c:v>67.3434405940594</c:v>
                </c:pt>
                <c:pt idx="2283">
                  <c:v>67.3434405940594</c:v>
                </c:pt>
                <c:pt idx="2284">
                  <c:v>67.38613861386139</c:v>
                </c:pt>
                <c:pt idx="2285">
                  <c:v>67.38613861386139</c:v>
                </c:pt>
                <c:pt idx="2286">
                  <c:v>67.42883663366337</c:v>
                </c:pt>
                <c:pt idx="2287">
                  <c:v>67.42883663366337</c:v>
                </c:pt>
                <c:pt idx="2288">
                  <c:v>67.47153465346534</c:v>
                </c:pt>
                <c:pt idx="2289">
                  <c:v>67.47153465346534</c:v>
                </c:pt>
                <c:pt idx="2290">
                  <c:v>67.51423267326732</c:v>
                </c:pt>
                <c:pt idx="2291">
                  <c:v>67.51423267326732</c:v>
                </c:pt>
                <c:pt idx="2292">
                  <c:v>67.5569306930693</c:v>
                </c:pt>
                <c:pt idx="2293">
                  <c:v>67.5569306930693</c:v>
                </c:pt>
                <c:pt idx="2294">
                  <c:v>67.59962871287129</c:v>
                </c:pt>
                <c:pt idx="2295">
                  <c:v>67.59962871287129</c:v>
                </c:pt>
                <c:pt idx="2296">
                  <c:v>67.64232673267327</c:v>
                </c:pt>
                <c:pt idx="2297">
                  <c:v>67.64232673267327</c:v>
                </c:pt>
                <c:pt idx="2298">
                  <c:v>67.68502475247524</c:v>
                </c:pt>
                <c:pt idx="2299">
                  <c:v>67.68502475247524</c:v>
                </c:pt>
                <c:pt idx="2300">
                  <c:v>67.72772277227723</c:v>
                </c:pt>
                <c:pt idx="2301">
                  <c:v>67.72772277227723</c:v>
                </c:pt>
                <c:pt idx="2302">
                  <c:v>67.77042079207921</c:v>
                </c:pt>
                <c:pt idx="2303">
                  <c:v>67.77042079207921</c:v>
                </c:pt>
                <c:pt idx="2304">
                  <c:v>67.81311881188118</c:v>
                </c:pt>
                <c:pt idx="2305">
                  <c:v>67.81311881188118</c:v>
                </c:pt>
                <c:pt idx="2306">
                  <c:v>67.85581683168317</c:v>
                </c:pt>
                <c:pt idx="2307">
                  <c:v>67.85581683168317</c:v>
                </c:pt>
                <c:pt idx="2308">
                  <c:v>67.89851485148515</c:v>
                </c:pt>
                <c:pt idx="2309">
                  <c:v>67.89851485148515</c:v>
                </c:pt>
                <c:pt idx="2310">
                  <c:v>67.94121287128713</c:v>
                </c:pt>
                <c:pt idx="2311">
                  <c:v>67.94121287128713</c:v>
                </c:pt>
                <c:pt idx="2312">
                  <c:v>67.98391089108911</c:v>
                </c:pt>
                <c:pt idx="2313">
                  <c:v>67.98391089108911</c:v>
                </c:pt>
                <c:pt idx="2314">
                  <c:v>68.02660891089108</c:v>
                </c:pt>
                <c:pt idx="2315">
                  <c:v>68.02660891089108</c:v>
                </c:pt>
                <c:pt idx="2316">
                  <c:v>68.06930693069307</c:v>
                </c:pt>
                <c:pt idx="2317">
                  <c:v>68.06930693069307</c:v>
                </c:pt>
                <c:pt idx="2318">
                  <c:v>68.11200495049505</c:v>
                </c:pt>
                <c:pt idx="2319">
                  <c:v>68.11200495049505</c:v>
                </c:pt>
                <c:pt idx="2320">
                  <c:v>68.15470297029702</c:v>
                </c:pt>
                <c:pt idx="2321">
                  <c:v>68.15470297029702</c:v>
                </c:pt>
                <c:pt idx="2322">
                  <c:v>68.19740099009901</c:v>
                </c:pt>
                <c:pt idx="2323">
                  <c:v>68.19740099009901</c:v>
                </c:pt>
                <c:pt idx="2324">
                  <c:v>68.24009900990098</c:v>
                </c:pt>
                <c:pt idx="2325">
                  <c:v>68.24009900990098</c:v>
                </c:pt>
                <c:pt idx="2326">
                  <c:v>68.28279702970298</c:v>
                </c:pt>
                <c:pt idx="2327">
                  <c:v>68.28279702970298</c:v>
                </c:pt>
                <c:pt idx="2328">
                  <c:v>68.32549504950495</c:v>
                </c:pt>
                <c:pt idx="2329">
                  <c:v>68.32549504950495</c:v>
                </c:pt>
                <c:pt idx="2330">
                  <c:v>68.36819306930692</c:v>
                </c:pt>
                <c:pt idx="2331">
                  <c:v>68.36819306930692</c:v>
                </c:pt>
                <c:pt idx="2332">
                  <c:v>68.4108910891089</c:v>
                </c:pt>
                <c:pt idx="2333">
                  <c:v>68.4108910891089</c:v>
                </c:pt>
                <c:pt idx="2334">
                  <c:v>68.4535891089109</c:v>
                </c:pt>
                <c:pt idx="2335">
                  <c:v>68.4535891089109</c:v>
                </c:pt>
                <c:pt idx="2336">
                  <c:v>68.49628712871286</c:v>
                </c:pt>
                <c:pt idx="2337">
                  <c:v>68.49628712871286</c:v>
                </c:pt>
                <c:pt idx="2338">
                  <c:v>68.53898514851485</c:v>
                </c:pt>
                <c:pt idx="2339">
                  <c:v>68.53898514851485</c:v>
                </c:pt>
                <c:pt idx="2340">
                  <c:v>68.58168316831682</c:v>
                </c:pt>
                <c:pt idx="2341">
                  <c:v>68.58168316831682</c:v>
                </c:pt>
                <c:pt idx="2342">
                  <c:v>68.62438118811882</c:v>
                </c:pt>
                <c:pt idx="2343">
                  <c:v>68.62438118811882</c:v>
                </c:pt>
                <c:pt idx="2344">
                  <c:v>68.66707920792079</c:v>
                </c:pt>
                <c:pt idx="2345">
                  <c:v>68.66707920792079</c:v>
                </c:pt>
                <c:pt idx="2346">
                  <c:v>68.70977722772277</c:v>
                </c:pt>
                <c:pt idx="2347">
                  <c:v>68.70977722772277</c:v>
                </c:pt>
                <c:pt idx="2348">
                  <c:v>68.75247524752476</c:v>
                </c:pt>
                <c:pt idx="2349">
                  <c:v>68.75247524752476</c:v>
                </c:pt>
                <c:pt idx="2350">
                  <c:v>68.79517326732673</c:v>
                </c:pt>
                <c:pt idx="2351">
                  <c:v>68.79517326732673</c:v>
                </c:pt>
                <c:pt idx="2352">
                  <c:v>68.83787128712871</c:v>
                </c:pt>
                <c:pt idx="2353">
                  <c:v>68.83787128712871</c:v>
                </c:pt>
                <c:pt idx="2354">
                  <c:v>68.8805693069307</c:v>
                </c:pt>
                <c:pt idx="2355">
                  <c:v>68.8805693069307</c:v>
                </c:pt>
                <c:pt idx="2356">
                  <c:v>68.92326732673267</c:v>
                </c:pt>
                <c:pt idx="2357">
                  <c:v>68.92326732673267</c:v>
                </c:pt>
                <c:pt idx="2358">
                  <c:v>68.96596534653466</c:v>
                </c:pt>
                <c:pt idx="2359">
                  <c:v>68.96596534653466</c:v>
                </c:pt>
                <c:pt idx="2360">
                  <c:v>69.00866336633663</c:v>
                </c:pt>
                <c:pt idx="2361">
                  <c:v>69.00866336633663</c:v>
                </c:pt>
                <c:pt idx="2362">
                  <c:v>69.05136138613861</c:v>
                </c:pt>
                <c:pt idx="2363">
                  <c:v>69.05136138613861</c:v>
                </c:pt>
                <c:pt idx="2364">
                  <c:v>69.0940594059406</c:v>
                </c:pt>
                <c:pt idx="2365">
                  <c:v>69.0940594059406</c:v>
                </c:pt>
                <c:pt idx="2366">
                  <c:v>69.13675742574257</c:v>
                </c:pt>
                <c:pt idx="2367">
                  <c:v>69.13675742574257</c:v>
                </c:pt>
                <c:pt idx="2368">
                  <c:v>69.17945544554455</c:v>
                </c:pt>
                <c:pt idx="2369">
                  <c:v>69.17945544554455</c:v>
                </c:pt>
                <c:pt idx="2370">
                  <c:v>69.22215346534653</c:v>
                </c:pt>
                <c:pt idx="2371">
                  <c:v>69.22215346534653</c:v>
                </c:pt>
                <c:pt idx="2372">
                  <c:v>69.2648514851485</c:v>
                </c:pt>
                <c:pt idx="2373">
                  <c:v>69.2648514851485</c:v>
                </c:pt>
                <c:pt idx="2374">
                  <c:v>69.3075495049505</c:v>
                </c:pt>
                <c:pt idx="2375">
                  <c:v>69.3075495049505</c:v>
                </c:pt>
                <c:pt idx="2376">
                  <c:v>69.35024752475248</c:v>
                </c:pt>
                <c:pt idx="2377">
                  <c:v>69.35024752475248</c:v>
                </c:pt>
                <c:pt idx="2378">
                  <c:v>69.39294554455445</c:v>
                </c:pt>
                <c:pt idx="2379">
                  <c:v>69.39294554455445</c:v>
                </c:pt>
                <c:pt idx="2380">
                  <c:v>69.43564356435643</c:v>
                </c:pt>
                <c:pt idx="2381">
                  <c:v>69.43564356435643</c:v>
                </c:pt>
                <c:pt idx="2382">
                  <c:v>69.47834158415841</c:v>
                </c:pt>
                <c:pt idx="2383">
                  <c:v>69.47834158415841</c:v>
                </c:pt>
                <c:pt idx="2384">
                  <c:v>69.52103960396038</c:v>
                </c:pt>
                <c:pt idx="2385">
                  <c:v>69.52103960396038</c:v>
                </c:pt>
                <c:pt idx="2386">
                  <c:v>69.56373762376238</c:v>
                </c:pt>
                <c:pt idx="2387">
                  <c:v>69.56373762376238</c:v>
                </c:pt>
                <c:pt idx="2388">
                  <c:v>69.60643564356435</c:v>
                </c:pt>
                <c:pt idx="2389">
                  <c:v>69.60643564356435</c:v>
                </c:pt>
                <c:pt idx="2390">
                  <c:v>69.64913366336634</c:v>
                </c:pt>
                <c:pt idx="2391">
                  <c:v>69.64913366336634</c:v>
                </c:pt>
                <c:pt idx="2392">
                  <c:v>69.69183168316831</c:v>
                </c:pt>
                <c:pt idx="2393">
                  <c:v>69.69183168316831</c:v>
                </c:pt>
                <c:pt idx="2394">
                  <c:v>69.7345297029703</c:v>
                </c:pt>
                <c:pt idx="2395">
                  <c:v>69.7345297029703</c:v>
                </c:pt>
                <c:pt idx="2396">
                  <c:v>69.77722772277228</c:v>
                </c:pt>
                <c:pt idx="2397">
                  <c:v>69.77722772277228</c:v>
                </c:pt>
                <c:pt idx="2398">
                  <c:v>69.81992574257425</c:v>
                </c:pt>
                <c:pt idx="2399">
                  <c:v>69.81992574257425</c:v>
                </c:pt>
                <c:pt idx="2400">
                  <c:v>69.86262376237623</c:v>
                </c:pt>
                <c:pt idx="2401">
                  <c:v>69.86262376237623</c:v>
                </c:pt>
                <c:pt idx="2402">
                  <c:v>69.90532178217821</c:v>
                </c:pt>
                <c:pt idx="2403">
                  <c:v>69.90532178217821</c:v>
                </c:pt>
                <c:pt idx="2404">
                  <c:v>69.9480198019802</c:v>
                </c:pt>
                <c:pt idx="2405">
                  <c:v>69.9480198019802</c:v>
                </c:pt>
                <c:pt idx="2406">
                  <c:v>69.99071782178218</c:v>
                </c:pt>
                <c:pt idx="2407">
                  <c:v>69.99071782178218</c:v>
                </c:pt>
                <c:pt idx="2408">
                  <c:v>70.03341584158416</c:v>
                </c:pt>
                <c:pt idx="2409">
                  <c:v>70.03341584158416</c:v>
                </c:pt>
                <c:pt idx="2410">
                  <c:v>70.07611386138613</c:v>
                </c:pt>
                <c:pt idx="2411">
                  <c:v>70.07611386138613</c:v>
                </c:pt>
                <c:pt idx="2412">
                  <c:v>70.11881188118812</c:v>
                </c:pt>
                <c:pt idx="2413">
                  <c:v>70.11881188118812</c:v>
                </c:pt>
                <c:pt idx="2414">
                  <c:v>70.1615099009901</c:v>
                </c:pt>
                <c:pt idx="2415">
                  <c:v>70.1615099009901</c:v>
                </c:pt>
                <c:pt idx="2416">
                  <c:v>70.20420792079207</c:v>
                </c:pt>
                <c:pt idx="2417">
                  <c:v>70.20420792079207</c:v>
                </c:pt>
                <c:pt idx="2418">
                  <c:v>70.24690594059406</c:v>
                </c:pt>
                <c:pt idx="2419">
                  <c:v>70.24690594059406</c:v>
                </c:pt>
                <c:pt idx="2420">
                  <c:v>70.28960396039603</c:v>
                </c:pt>
                <c:pt idx="2421">
                  <c:v>70.28960396039603</c:v>
                </c:pt>
                <c:pt idx="2422">
                  <c:v>70.33230198019803</c:v>
                </c:pt>
                <c:pt idx="2423">
                  <c:v>70.33230198019803</c:v>
                </c:pt>
                <c:pt idx="2424">
                  <c:v>70.375</c:v>
                </c:pt>
                <c:pt idx="2425">
                  <c:v>70.375</c:v>
                </c:pt>
                <c:pt idx="2426">
                  <c:v>70.41769801980197</c:v>
                </c:pt>
                <c:pt idx="2427">
                  <c:v>70.41769801980197</c:v>
                </c:pt>
                <c:pt idx="2428">
                  <c:v>70.46039603960396</c:v>
                </c:pt>
                <c:pt idx="2429">
                  <c:v>70.46039603960396</c:v>
                </c:pt>
                <c:pt idx="2430">
                  <c:v>70.50309405940594</c:v>
                </c:pt>
                <c:pt idx="2431">
                  <c:v>70.50309405940594</c:v>
                </c:pt>
                <c:pt idx="2432">
                  <c:v>70.54579207920793</c:v>
                </c:pt>
                <c:pt idx="2433">
                  <c:v>70.54579207920793</c:v>
                </c:pt>
                <c:pt idx="2434">
                  <c:v>70.5884900990099</c:v>
                </c:pt>
                <c:pt idx="2435">
                  <c:v>70.5884900990099</c:v>
                </c:pt>
                <c:pt idx="2436">
                  <c:v>70.63118811881188</c:v>
                </c:pt>
                <c:pt idx="2437">
                  <c:v>70.63118811881188</c:v>
                </c:pt>
                <c:pt idx="2438">
                  <c:v>70.67388613861387</c:v>
                </c:pt>
                <c:pt idx="2439">
                  <c:v>70.67388613861387</c:v>
                </c:pt>
                <c:pt idx="2440">
                  <c:v>70.71658415841584</c:v>
                </c:pt>
                <c:pt idx="2441">
                  <c:v>70.71658415841584</c:v>
                </c:pt>
                <c:pt idx="2442">
                  <c:v>70.75928217821781</c:v>
                </c:pt>
                <c:pt idx="2443">
                  <c:v>70.75928217821781</c:v>
                </c:pt>
                <c:pt idx="2444">
                  <c:v>70.80198019801981</c:v>
                </c:pt>
                <c:pt idx="2445">
                  <c:v>70.80198019801981</c:v>
                </c:pt>
                <c:pt idx="2446">
                  <c:v>70.84467821782178</c:v>
                </c:pt>
                <c:pt idx="2447">
                  <c:v>70.84467821782178</c:v>
                </c:pt>
                <c:pt idx="2448">
                  <c:v>70.88737623762377</c:v>
                </c:pt>
                <c:pt idx="2449">
                  <c:v>70.88737623762377</c:v>
                </c:pt>
                <c:pt idx="2450">
                  <c:v>70.93007425742574</c:v>
                </c:pt>
                <c:pt idx="2451">
                  <c:v>70.93007425742574</c:v>
                </c:pt>
                <c:pt idx="2452">
                  <c:v>70.97277227722772</c:v>
                </c:pt>
                <c:pt idx="2453">
                  <c:v>70.97277227722772</c:v>
                </c:pt>
                <c:pt idx="2454">
                  <c:v>71.01547029702971</c:v>
                </c:pt>
                <c:pt idx="2455">
                  <c:v>71.01547029702971</c:v>
                </c:pt>
                <c:pt idx="2456">
                  <c:v>71.05816831683168</c:v>
                </c:pt>
                <c:pt idx="2457">
                  <c:v>71.05816831683168</c:v>
                </c:pt>
                <c:pt idx="2458">
                  <c:v>71.10086633663366</c:v>
                </c:pt>
                <c:pt idx="2459">
                  <c:v>71.10086633663366</c:v>
                </c:pt>
                <c:pt idx="2460">
                  <c:v>71.14356435643565</c:v>
                </c:pt>
                <c:pt idx="2461">
                  <c:v>71.14356435643565</c:v>
                </c:pt>
                <c:pt idx="2462">
                  <c:v>71.18626237623762</c:v>
                </c:pt>
                <c:pt idx="2463">
                  <c:v>71.18626237623762</c:v>
                </c:pt>
                <c:pt idx="2464">
                  <c:v>71.22896039603961</c:v>
                </c:pt>
                <c:pt idx="2465">
                  <c:v>71.22896039603961</c:v>
                </c:pt>
                <c:pt idx="2466">
                  <c:v>71.27165841584158</c:v>
                </c:pt>
                <c:pt idx="2467">
                  <c:v>71.27165841584158</c:v>
                </c:pt>
                <c:pt idx="2468">
                  <c:v>71.31435643564356</c:v>
                </c:pt>
                <c:pt idx="2469">
                  <c:v>71.31435643564356</c:v>
                </c:pt>
                <c:pt idx="2470">
                  <c:v>71.35705445544554</c:v>
                </c:pt>
                <c:pt idx="2471">
                  <c:v>71.35705445544554</c:v>
                </c:pt>
                <c:pt idx="2472">
                  <c:v>71.39975247524752</c:v>
                </c:pt>
                <c:pt idx="2473">
                  <c:v>71.39975247524752</c:v>
                </c:pt>
                <c:pt idx="2474">
                  <c:v>71.4424504950495</c:v>
                </c:pt>
                <c:pt idx="2475">
                  <c:v>71.4424504950495</c:v>
                </c:pt>
                <c:pt idx="2476">
                  <c:v>71.48514851485149</c:v>
                </c:pt>
                <c:pt idx="2477">
                  <c:v>71.48514851485149</c:v>
                </c:pt>
                <c:pt idx="2478">
                  <c:v>71.52784653465346</c:v>
                </c:pt>
                <c:pt idx="2479">
                  <c:v>71.52784653465346</c:v>
                </c:pt>
                <c:pt idx="2480">
                  <c:v>71.57054455445545</c:v>
                </c:pt>
                <c:pt idx="2481">
                  <c:v>71.57054455445545</c:v>
                </c:pt>
                <c:pt idx="2482">
                  <c:v>71.61324257425743</c:v>
                </c:pt>
                <c:pt idx="2483">
                  <c:v>71.61324257425743</c:v>
                </c:pt>
                <c:pt idx="2484">
                  <c:v>71.6559405940594</c:v>
                </c:pt>
                <c:pt idx="2485">
                  <c:v>71.6559405940594</c:v>
                </c:pt>
                <c:pt idx="2486">
                  <c:v>71.69863861386139</c:v>
                </c:pt>
                <c:pt idx="2487">
                  <c:v>71.69863861386139</c:v>
                </c:pt>
                <c:pt idx="2488">
                  <c:v>71.74133663366337</c:v>
                </c:pt>
                <c:pt idx="2489">
                  <c:v>71.74133663366337</c:v>
                </c:pt>
                <c:pt idx="2490">
                  <c:v>71.78403465346534</c:v>
                </c:pt>
                <c:pt idx="2491">
                  <c:v>71.78403465346534</c:v>
                </c:pt>
                <c:pt idx="2492">
                  <c:v>71.82673267326733</c:v>
                </c:pt>
                <c:pt idx="2493">
                  <c:v>71.82673267326733</c:v>
                </c:pt>
                <c:pt idx="2494">
                  <c:v>71.8694306930693</c:v>
                </c:pt>
                <c:pt idx="2495">
                  <c:v>71.8694306930693</c:v>
                </c:pt>
                <c:pt idx="2496">
                  <c:v>71.91212871287129</c:v>
                </c:pt>
                <c:pt idx="2497">
                  <c:v>71.91212871287129</c:v>
                </c:pt>
                <c:pt idx="2498">
                  <c:v>71.95482673267327</c:v>
                </c:pt>
                <c:pt idx="2499">
                  <c:v>71.95482673267327</c:v>
                </c:pt>
                <c:pt idx="2500">
                  <c:v>71.99752475247524</c:v>
                </c:pt>
                <c:pt idx="2501">
                  <c:v>71.99752475247524</c:v>
                </c:pt>
                <c:pt idx="2502">
                  <c:v>72.04022277227723</c:v>
                </c:pt>
                <c:pt idx="2503">
                  <c:v>72.04022277227723</c:v>
                </c:pt>
                <c:pt idx="2504">
                  <c:v>72.08292079207921</c:v>
                </c:pt>
                <c:pt idx="2505">
                  <c:v>72.08292079207921</c:v>
                </c:pt>
                <c:pt idx="2506">
                  <c:v>72.12561881188118</c:v>
                </c:pt>
                <c:pt idx="2507">
                  <c:v>72.12561881188118</c:v>
                </c:pt>
                <c:pt idx="2508">
                  <c:v>72.16831683168317</c:v>
                </c:pt>
                <c:pt idx="2509">
                  <c:v>72.16831683168317</c:v>
                </c:pt>
                <c:pt idx="2510">
                  <c:v>72.21101485148514</c:v>
                </c:pt>
                <c:pt idx="2511">
                  <c:v>72.21101485148514</c:v>
                </c:pt>
                <c:pt idx="2512">
                  <c:v>72.25371287128714</c:v>
                </c:pt>
                <c:pt idx="2513">
                  <c:v>72.25371287128714</c:v>
                </c:pt>
                <c:pt idx="2514">
                  <c:v>72.29641089108911</c:v>
                </c:pt>
                <c:pt idx="2515">
                  <c:v>72.29641089108911</c:v>
                </c:pt>
                <c:pt idx="2516">
                  <c:v>72.33910891089108</c:v>
                </c:pt>
                <c:pt idx="2517">
                  <c:v>72.33910891089108</c:v>
                </c:pt>
                <c:pt idx="2518">
                  <c:v>72.38180693069307</c:v>
                </c:pt>
                <c:pt idx="2519">
                  <c:v>72.38180693069307</c:v>
                </c:pt>
                <c:pt idx="2520">
                  <c:v>72.42450495049504</c:v>
                </c:pt>
                <c:pt idx="2521">
                  <c:v>72.42450495049504</c:v>
                </c:pt>
                <c:pt idx="2522">
                  <c:v>72.467202970297</c:v>
                </c:pt>
                <c:pt idx="2523">
                  <c:v>72.467202970297</c:v>
                </c:pt>
                <c:pt idx="2524">
                  <c:v>72.50990099009901</c:v>
                </c:pt>
                <c:pt idx="2525">
                  <c:v>72.50990099009901</c:v>
                </c:pt>
                <c:pt idx="2526">
                  <c:v>72.55259900990098</c:v>
                </c:pt>
                <c:pt idx="2527">
                  <c:v>72.55259900990098</c:v>
                </c:pt>
                <c:pt idx="2528">
                  <c:v>72.59529702970297</c:v>
                </c:pt>
                <c:pt idx="2529">
                  <c:v>72.59529702970297</c:v>
                </c:pt>
                <c:pt idx="2530">
                  <c:v>72.63799504950495</c:v>
                </c:pt>
                <c:pt idx="2531">
                  <c:v>72.63799504950495</c:v>
                </c:pt>
                <c:pt idx="2532">
                  <c:v>72.68069306930692</c:v>
                </c:pt>
                <c:pt idx="2533">
                  <c:v>72.68069306930692</c:v>
                </c:pt>
                <c:pt idx="2534">
                  <c:v>72.72339108910891</c:v>
                </c:pt>
                <c:pt idx="2535">
                  <c:v>72.72339108910891</c:v>
                </c:pt>
                <c:pt idx="2536">
                  <c:v>72.7660891089109</c:v>
                </c:pt>
                <c:pt idx="2537">
                  <c:v>72.7660891089109</c:v>
                </c:pt>
                <c:pt idx="2538">
                  <c:v>72.80878712871286</c:v>
                </c:pt>
                <c:pt idx="2539">
                  <c:v>72.80878712871286</c:v>
                </c:pt>
                <c:pt idx="2540">
                  <c:v>72.85148514851485</c:v>
                </c:pt>
                <c:pt idx="2541">
                  <c:v>72.85148514851485</c:v>
                </c:pt>
                <c:pt idx="2542">
                  <c:v>72.89418316831682</c:v>
                </c:pt>
                <c:pt idx="2543">
                  <c:v>72.89418316831682</c:v>
                </c:pt>
                <c:pt idx="2544">
                  <c:v>72.93688118811881</c:v>
                </c:pt>
                <c:pt idx="2545">
                  <c:v>72.93688118811881</c:v>
                </c:pt>
                <c:pt idx="2546">
                  <c:v>72.97957920792079</c:v>
                </c:pt>
                <c:pt idx="2547">
                  <c:v>72.97957920792079</c:v>
                </c:pt>
                <c:pt idx="2548">
                  <c:v>73.02227722772277</c:v>
                </c:pt>
                <c:pt idx="2549">
                  <c:v>73.02227722772277</c:v>
                </c:pt>
                <c:pt idx="2550">
                  <c:v>73.06497524752476</c:v>
                </c:pt>
                <c:pt idx="2551">
                  <c:v>73.06497524752476</c:v>
                </c:pt>
                <c:pt idx="2552">
                  <c:v>73.10767326732673</c:v>
                </c:pt>
                <c:pt idx="2553">
                  <c:v>73.10767326732673</c:v>
                </c:pt>
                <c:pt idx="2554">
                  <c:v>73.15037128712871</c:v>
                </c:pt>
                <c:pt idx="2555">
                  <c:v>73.15037128712871</c:v>
                </c:pt>
                <c:pt idx="2556">
                  <c:v>73.1930693069307</c:v>
                </c:pt>
                <c:pt idx="2557">
                  <c:v>73.1930693069307</c:v>
                </c:pt>
                <c:pt idx="2558">
                  <c:v>73.23576732673267</c:v>
                </c:pt>
                <c:pt idx="2559">
                  <c:v>73.23576732673267</c:v>
                </c:pt>
                <c:pt idx="2560">
                  <c:v>73.27846534653466</c:v>
                </c:pt>
                <c:pt idx="2561">
                  <c:v>73.27846534653466</c:v>
                </c:pt>
                <c:pt idx="2562">
                  <c:v>73.32116336633663</c:v>
                </c:pt>
                <c:pt idx="2563">
                  <c:v>73.32116336633663</c:v>
                </c:pt>
                <c:pt idx="2564">
                  <c:v>73.36386138613861</c:v>
                </c:pt>
                <c:pt idx="2565">
                  <c:v>73.36386138613861</c:v>
                </c:pt>
                <c:pt idx="2566">
                  <c:v>73.4065594059406</c:v>
                </c:pt>
                <c:pt idx="2567">
                  <c:v>73.4065594059406</c:v>
                </c:pt>
                <c:pt idx="2568">
                  <c:v>73.44925742574257</c:v>
                </c:pt>
                <c:pt idx="2569">
                  <c:v>73.44925742574257</c:v>
                </c:pt>
                <c:pt idx="2570">
                  <c:v>73.49195544554454</c:v>
                </c:pt>
                <c:pt idx="2571">
                  <c:v>73.49195544554454</c:v>
                </c:pt>
                <c:pt idx="2572">
                  <c:v>73.5346534653465</c:v>
                </c:pt>
                <c:pt idx="2573">
                  <c:v>73.5346534653465</c:v>
                </c:pt>
                <c:pt idx="2574">
                  <c:v>73.5773514851485</c:v>
                </c:pt>
                <c:pt idx="2575">
                  <c:v>73.5773514851485</c:v>
                </c:pt>
                <c:pt idx="2576">
                  <c:v>73.6200495049505</c:v>
                </c:pt>
                <c:pt idx="2577">
                  <c:v>73.6200495049505</c:v>
                </c:pt>
                <c:pt idx="2578">
                  <c:v>73.66274752475248</c:v>
                </c:pt>
                <c:pt idx="2579">
                  <c:v>73.66274752475248</c:v>
                </c:pt>
                <c:pt idx="2580">
                  <c:v>73.70544554455445</c:v>
                </c:pt>
                <c:pt idx="2581">
                  <c:v>73.70544554455445</c:v>
                </c:pt>
                <c:pt idx="2582">
                  <c:v>73.74814356435643</c:v>
                </c:pt>
                <c:pt idx="2583">
                  <c:v>73.74814356435643</c:v>
                </c:pt>
                <c:pt idx="2584">
                  <c:v>73.79084158415841</c:v>
                </c:pt>
                <c:pt idx="2585">
                  <c:v>73.79084158415841</c:v>
                </c:pt>
                <c:pt idx="2586">
                  <c:v>73.83353960396038</c:v>
                </c:pt>
                <c:pt idx="2587">
                  <c:v>73.83353960396038</c:v>
                </c:pt>
                <c:pt idx="2588">
                  <c:v>73.87623762376238</c:v>
                </c:pt>
                <c:pt idx="2589">
                  <c:v>73.87623762376238</c:v>
                </c:pt>
                <c:pt idx="2590">
                  <c:v>73.91893564356435</c:v>
                </c:pt>
                <c:pt idx="2591">
                  <c:v>73.91893564356435</c:v>
                </c:pt>
                <c:pt idx="2592">
                  <c:v>73.96163366336634</c:v>
                </c:pt>
                <c:pt idx="2593">
                  <c:v>73.96163366336634</c:v>
                </c:pt>
                <c:pt idx="2594">
                  <c:v>74.00433168316831</c:v>
                </c:pt>
                <c:pt idx="2595">
                  <c:v>74.00433168316831</c:v>
                </c:pt>
                <c:pt idx="2596">
                  <c:v>74.0470297029703</c:v>
                </c:pt>
                <c:pt idx="2597">
                  <c:v>74.0470297029703</c:v>
                </c:pt>
                <c:pt idx="2598">
                  <c:v>74.08972772277228</c:v>
                </c:pt>
                <c:pt idx="2599">
                  <c:v>74.08972772277228</c:v>
                </c:pt>
                <c:pt idx="2600">
                  <c:v>74.13242574257426</c:v>
                </c:pt>
                <c:pt idx="2601">
                  <c:v>74.13242574257426</c:v>
                </c:pt>
                <c:pt idx="2602">
                  <c:v>74.17512376237623</c:v>
                </c:pt>
                <c:pt idx="2603">
                  <c:v>74.17512376237623</c:v>
                </c:pt>
                <c:pt idx="2604">
                  <c:v>74.2178217821782</c:v>
                </c:pt>
                <c:pt idx="2605">
                  <c:v>74.2178217821782</c:v>
                </c:pt>
                <c:pt idx="2606">
                  <c:v>74.2605198019802</c:v>
                </c:pt>
                <c:pt idx="2607">
                  <c:v>74.2605198019802</c:v>
                </c:pt>
                <c:pt idx="2608">
                  <c:v>74.30321782178218</c:v>
                </c:pt>
                <c:pt idx="2609">
                  <c:v>74.30321782178218</c:v>
                </c:pt>
                <c:pt idx="2610">
                  <c:v>74.34591584158416</c:v>
                </c:pt>
                <c:pt idx="2611">
                  <c:v>74.34591584158416</c:v>
                </c:pt>
                <c:pt idx="2612">
                  <c:v>74.38861386138613</c:v>
                </c:pt>
                <c:pt idx="2613">
                  <c:v>74.38861386138613</c:v>
                </c:pt>
                <c:pt idx="2614">
                  <c:v>74.43131188118812</c:v>
                </c:pt>
                <c:pt idx="2615">
                  <c:v>74.43131188118812</c:v>
                </c:pt>
                <c:pt idx="2616">
                  <c:v>74.4740099009901</c:v>
                </c:pt>
                <c:pt idx="2617">
                  <c:v>74.4740099009901</c:v>
                </c:pt>
                <c:pt idx="2618">
                  <c:v>74.51670792079207</c:v>
                </c:pt>
                <c:pt idx="2619">
                  <c:v>74.51670792079207</c:v>
                </c:pt>
                <c:pt idx="2620">
                  <c:v>74.55940594059406</c:v>
                </c:pt>
                <c:pt idx="2621">
                  <c:v>74.55940594059406</c:v>
                </c:pt>
                <c:pt idx="2622">
                  <c:v>74.60210396039603</c:v>
                </c:pt>
                <c:pt idx="2623">
                  <c:v>74.60210396039603</c:v>
                </c:pt>
                <c:pt idx="2624">
                  <c:v>74.64480198019802</c:v>
                </c:pt>
                <c:pt idx="2625">
                  <c:v>74.64480198019802</c:v>
                </c:pt>
                <c:pt idx="2626">
                  <c:v>74.6875</c:v>
                </c:pt>
                <c:pt idx="2627">
                  <c:v>74.6875</c:v>
                </c:pt>
                <c:pt idx="2628">
                  <c:v>74.73019801980197</c:v>
                </c:pt>
                <c:pt idx="2629">
                  <c:v>74.73019801980197</c:v>
                </c:pt>
                <c:pt idx="2630">
                  <c:v>74.77289603960396</c:v>
                </c:pt>
                <c:pt idx="2631">
                  <c:v>74.77289603960396</c:v>
                </c:pt>
                <c:pt idx="2632">
                  <c:v>74.81559405940594</c:v>
                </c:pt>
                <c:pt idx="2633">
                  <c:v>74.81559405940594</c:v>
                </c:pt>
                <c:pt idx="2634">
                  <c:v>74.85829207920793</c:v>
                </c:pt>
                <c:pt idx="2635">
                  <c:v>74.85829207920793</c:v>
                </c:pt>
                <c:pt idx="2636">
                  <c:v>74.9009900990099</c:v>
                </c:pt>
                <c:pt idx="2637">
                  <c:v>74.9009900990099</c:v>
                </c:pt>
                <c:pt idx="2638">
                  <c:v>74.94368811881188</c:v>
                </c:pt>
                <c:pt idx="2639">
                  <c:v>74.94368811881188</c:v>
                </c:pt>
                <c:pt idx="2640">
                  <c:v>74.98638613861387</c:v>
                </c:pt>
                <c:pt idx="2641">
                  <c:v>74.98638613861387</c:v>
                </c:pt>
                <c:pt idx="2642">
                  <c:v>75.02908415841584</c:v>
                </c:pt>
                <c:pt idx="2643">
                  <c:v>75.02908415841584</c:v>
                </c:pt>
                <c:pt idx="2644">
                  <c:v>75.07178217821782</c:v>
                </c:pt>
                <c:pt idx="2645">
                  <c:v>75.07178217821782</c:v>
                </c:pt>
                <c:pt idx="2646">
                  <c:v>75.11448019801981</c:v>
                </c:pt>
                <c:pt idx="2647">
                  <c:v>75.11448019801981</c:v>
                </c:pt>
                <c:pt idx="2648">
                  <c:v>75.15717821782178</c:v>
                </c:pt>
                <c:pt idx="2649">
                  <c:v>75.15717821782178</c:v>
                </c:pt>
                <c:pt idx="2650">
                  <c:v>75.19987623762377</c:v>
                </c:pt>
                <c:pt idx="2651">
                  <c:v>75.19987623762377</c:v>
                </c:pt>
                <c:pt idx="2652">
                  <c:v>75.24257425742574</c:v>
                </c:pt>
                <c:pt idx="2653">
                  <c:v>75.24257425742574</c:v>
                </c:pt>
                <c:pt idx="2654">
                  <c:v>75.28527227722772</c:v>
                </c:pt>
                <c:pt idx="2655">
                  <c:v>75.28527227722772</c:v>
                </c:pt>
                <c:pt idx="2656">
                  <c:v>75.32797029702971</c:v>
                </c:pt>
                <c:pt idx="2657">
                  <c:v>75.32797029702971</c:v>
                </c:pt>
                <c:pt idx="2658">
                  <c:v>75.37066831683168</c:v>
                </c:pt>
                <c:pt idx="2659">
                  <c:v>75.37066831683168</c:v>
                </c:pt>
                <c:pt idx="2660">
                  <c:v>75.41336633663366</c:v>
                </c:pt>
                <c:pt idx="2661">
                  <c:v>75.41336633663366</c:v>
                </c:pt>
                <c:pt idx="2662">
                  <c:v>75.45606435643565</c:v>
                </c:pt>
                <c:pt idx="2663">
                  <c:v>75.45606435643565</c:v>
                </c:pt>
                <c:pt idx="2664">
                  <c:v>75.49876237623762</c:v>
                </c:pt>
                <c:pt idx="2665">
                  <c:v>75.49876237623762</c:v>
                </c:pt>
                <c:pt idx="2666">
                  <c:v>75.54146039603961</c:v>
                </c:pt>
                <c:pt idx="2667">
                  <c:v>75.54146039603961</c:v>
                </c:pt>
                <c:pt idx="2668">
                  <c:v>75.58415841584158</c:v>
                </c:pt>
                <c:pt idx="2669">
                  <c:v>75.58415841584158</c:v>
                </c:pt>
                <c:pt idx="2670">
                  <c:v>75.62685643564356</c:v>
                </c:pt>
                <c:pt idx="2671">
                  <c:v>75.62685643564356</c:v>
                </c:pt>
                <c:pt idx="2672">
                  <c:v>75.66955445544554</c:v>
                </c:pt>
                <c:pt idx="2673">
                  <c:v>75.66955445544554</c:v>
                </c:pt>
                <c:pt idx="2674">
                  <c:v>75.7122524752475</c:v>
                </c:pt>
                <c:pt idx="2675">
                  <c:v>75.7122524752475</c:v>
                </c:pt>
                <c:pt idx="2676">
                  <c:v>75.7549504950495</c:v>
                </c:pt>
                <c:pt idx="2677">
                  <c:v>75.7549504950495</c:v>
                </c:pt>
                <c:pt idx="2678">
                  <c:v>75.79764851485149</c:v>
                </c:pt>
                <c:pt idx="2679">
                  <c:v>75.79764851485149</c:v>
                </c:pt>
                <c:pt idx="2680">
                  <c:v>75.84034653465346</c:v>
                </c:pt>
                <c:pt idx="2681">
                  <c:v>75.84034653465346</c:v>
                </c:pt>
                <c:pt idx="2682">
                  <c:v>75.88304455445545</c:v>
                </c:pt>
                <c:pt idx="2683">
                  <c:v>75.88304455445545</c:v>
                </c:pt>
                <c:pt idx="2684">
                  <c:v>75.92574257425743</c:v>
                </c:pt>
                <c:pt idx="2685">
                  <c:v>75.92574257425743</c:v>
                </c:pt>
                <c:pt idx="2686">
                  <c:v>75.9684405940594</c:v>
                </c:pt>
                <c:pt idx="2687">
                  <c:v>75.9684405940594</c:v>
                </c:pt>
                <c:pt idx="2688">
                  <c:v>76.01113861386139</c:v>
                </c:pt>
                <c:pt idx="2689">
                  <c:v>76.01113861386139</c:v>
                </c:pt>
                <c:pt idx="2690">
                  <c:v>76.05383663366337</c:v>
                </c:pt>
                <c:pt idx="2691">
                  <c:v>76.05383663366337</c:v>
                </c:pt>
                <c:pt idx="2692">
                  <c:v>76.09653465346534</c:v>
                </c:pt>
                <c:pt idx="2693">
                  <c:v>76.09653465346534</c:v>
                </c:pt>
                <c:pt idx="2694">
                  <c:v>76.13923267326733</c:v>
                </c:pt>
                <c:pt idx="2695">
                  <c:v>76.13923267326733</c:v>
                </c:pt>
                <c:pt idx="2696">
                  <c:v>76.1819306930693</c:v>
                </c:pt>
                <c:pt idx="2697">
                  <c:v>76.1819306930693</c:v>
                </c:pt>
                <c:pt idx="2698">
                  <c:v>76.22462871287129</c:v>
                </c:pt>
                <c:pt idx="2699">
                  <c:v>76.22462871287129</c:v>
                </c:pt>
                <c:pt idx="2700">
                  <c:v>76.26732673267327</c:v>
                </c:pt>
                <c:pt idx="2701">
                  <c:v>76.26732673267327</c:v>
                </c:pt>
                <c:pt idx="2702">
                  <c:v>76.31002475247524</c:v>
                </c:pt>
                <c:pt idx="2703">
                  <c:v>76.31002475247524</c:v>
                </c:pt>
                <c:pt idx="2704">
                  <c:v>76.35272277227723</c:v>
                </c:pt>
                <c:pt idx="2705">
                  <c:v>76.35272277227723</c:v>
                </c:pt>
                <c:pt idx="2706">
                  <c:v>76.39542079207921</c:v>
                </c:pt>
                <c:pt idx="2707">
                  <c:v>76.39542079207921</c:v>
                </c:pt>
                <c:pt idx="2708">
                  <c:v>76.43811881188118</c:v>
                </c:pt>
                <c:pt idx="2709">
                  <c:v>76.43811881188118</c:v>
                </c:pt>
                <c:pt idx="2710">
                  <c:v>76.48081683168317</c:v>
                </c:pt>
                <c:pt idx="2711">
                  <c:v>76.48081683168317</c:v>
                </c:pt>
                <c:pt idx="2712">
                  <c:v>76.52351485148515</c:v>
                </c:pt>
                <c:pt idx="2713">
                  <c:v>76.52351485148515</c:v>
                </c:pt>
                <c:pt idx="2714">
                  <c:v>76.56621287128713</c:v>
                </c:pt>
                <c:pt idx="2715">
                  <c:v>76.56621287128713</c:v>
                </c:pt>
                <c:pt idx="2716">
                  <c:v>76.60891089108911</c:v>
                </c:pt>
                <c:pt idx="2717">
                  <c:v>76.60891089108911</c:v>
                </c:pt>
                <c:pt idx="2718">
                  <c:v>76.65160891089108</c:v>
                </c:pt>
                <c:pt idx="2719">
                  <c:v>76.65160891089108</c:v>
                </c:pt>
                <c:pt idx="2720">
                  <c:v>76.69430693069307</c:v>
                </c:pt>
                <c:pt idx="2721">
                  <c:v>76.69430693069307</c:v>
                </c:pt>
                <c:pt idx="2722">
                  <c:v>76.73700495049504</c:v>
                </c:pt>
                <c:pt idx="2723">
                  <c:v>76.73700495049504</c:v>
                </c:pt>
                <c:pt idx="2724">
                  <c:v>76.77970297029702</c:v>
                </c:pt>
                <c:pt idx="2725">
                  <c:v>76.77970297029702</c:v>
                </c:pt>
                <c:pt idx="2726">
                  <c:v>76.82240099009901</c:v>
                </c:pt>
                <c:pt idx="2727">
                  <c:v>76.82240099009901</c:v>
                </c:pt>
                <c:pt idx="2728">
                  <c:v>76.86509900990098</c:v>
                </c:pt>
                <c:pt idx="2729">
                  <c:v>76.86509900990098</c:v>
                </c:pt>
                <c:pt idx="2730">
                  <c:v>76.90779702970297</c:v>
                </c:pt>
                <c:pt idx="2731">
                  <c:v>76.90779702970297</c:v>
                </c:pt>
                <c:pt idx="2732">
                  <c:v>76.95049504950495</c:v>
                </c:pt>
                <c:pt idx="2733">
                  <c:v>76.95049504950495</c:v>
                </c:pt>
                <c:pt idx="2734">
                  <c:v>76.9931930693069</c:v>
                </c:pt>
                <c:pt idx="2735">
                  <c:v>76.9931930693069</c:v>
                </c:pt>
                <c:pt idx="2736">
                  <c:v>77.03589108910891</c:v>
                </c:pt>
                <c:pt idx="2737">
                  <c:v>77.03589108910891</c:v>
                </c:pt>
                <c:pt idx="2738">
                  <c:v>77.07858910891089</c:v>
                </c:pt>
                <c:pt idx="2739">
                  <c:v>77.07858910891089</c:v>
                </c:pt>
                <c:pt idx="2740">
                  <c:v>77.12128712871286</c:v>
                </c:pt>
                <c:pt idx="2741">
                  <c:v>77.12128712871286</c:v>
                </c:pt>
                <c:pt idx="2742">
                  <c:v>77.16398514851485</c:v>
                </c:pt>
                <c:pt idx="2743">
                  <c:v>77.16398514851485</c:v>
                </c:pt>
                <c:pt idx="2744">
                  <c:v>77.20668316831682</c:v>
                </c:pt>
                <c:pt idx="2745">
                  <c:v>77.20668316831682</c:v>
                </c:pt>
                <c:pt idx="2746">
                  <c:v>77.24938118811881</c:v>
                </c:pt>
                <c:pt idx="2747">
                  <c:v>77.24938118811881</c:v>
                </c:pt>
                <c:pt idx="2748">
                  <c:v>77.29207920792079</c:v>
                </c:pt>
                <c:pt idx="2749">
                  <c:v>77.29207920792079</c:v>
                </c:pt>
                <c:pt idx="2750">
                  <c:v>77.33477722772277</c:v>
                </c:pt>
                <c:pt idx="2751">
                  <c:v>77.33477722772277</c:v>
                </c:pt>
                <c:pt idx="2752">
                  <c:v>77.37747524752476</c:v>
                </c:pt>
                <c:pt idx="2753">
                  <c:v>77.37747524752476</c:v>
                </c:pt>
                <c:pt idx="2754">
                  <c:v>77.42017326732673</c:v>
                </c:pt>
                <c:pt idx="2755">
                  <c:v>77.42017326732673</c:v>
                </c:pt>
                <c:pt idx="2756">
                  <c:v>77.46287128712871</c:v>
                </c:pt>
                <c:pt idx="2757">
                  <c:v>77.46287128712871</c:v>
                </c:pt>
                <c:pt idx="2758">
                  <c:v>77.5055693069307</c:v>
                </c:pt>
                <c:pt idx="2759">
                  <c:v>77.5055693069307</c:v>
                </c:pt>
                <c:pt idx="2760">
                  <c:v>77.54826732673267</c:v>
                </c:pt>
                <c:pt idx="2761">
                  <c:v>77.54826732673267</c:v>
                </c:pt>
                <c:pt idx="2762">
                  <c:v>77.59096534653466</c:v>
                </c:pt>
                <c:pt idx="2763">
                  <c:v>77.59096534653466</c:v>
                </c:pt>
                <c:pt idx="2764">
                  <c:v>77.63366336633663</c:v>
                </c:pt>
                <c:pt idx="2765">
                  <c:v>77.63366336633663</c:v>
                </c:pt>
                <c:pt idx="2766">
                  <c:v>77.67636138613861</c:v>
                </c:pt>
                <c:pt idx="2767">
                  <c:v>77.67636138613861</c:v>
                </c:pt>
                <c:pt idx="2768">
                  <c:v>77.7190594059406</c:v>
                </c:pt>
                <c:pt idx="2769">
                  <c:v>77.7190594059406</c:v>
                </c:pt>
                <c:pt idx="2770">
                  <c:v>77.76175742574257</c:v>
                </c:pt>
                <c:pt idx="2771">
                  <c:v>77.76175742574257</c:v>
                </c:pt>
                <c:pt idx="2772">
                  <c:v>77.80445544554454</c:v>
                </c:pt>
                <c:pt idx="2773">
                  <c:v>77.80445544554454</c:v>
                </c:pt>
                <c:pt idx="2774">
                  <c:v>77.8471534653465</c:v>
                </c:pt>
                <c:pt idx="2775">
                  <c:v>77.8471534653465</c:v>
                </c:pt>
                <c:pt idx="2776">
                  <c:v>77.8898514851485</c:v>
                </c:pt>
                <c:pt idx="2777">
                  <c:v>77.8898514851485</c:v>
                </c:pt>
                <c:pt idx="2778">
                  <c:v>77.9325495049505</c:v>
                </c:pt>
                <c:pt idx="2779">
                  <c:v>77.9325495049505</c:v>
                </c:pt>
                <c:pt idx="2780">
                  <c:v>77.97524752475248</c:v>
                </c:pt>
                <c:pt idx="2781">
                  <c:v>77.97524752475248</c:v>
                </c:pt>
                <c:pt idx="2782">
                  <c:v>78.01794554455445</c:v>
                </c:pt>
                <c:pt idx="2783">
                  <c:v>78.01794554455445</c:v>
                </c:pt>
                <c:pt idx="2784">
                  <c:v>78.06064356435643</c:v>
                </c:pt>
                <c:pt idx="2785">
                  <c:v>78.06064356435643</c:v>
                </c:pt>
                <c:pt idx="2786">
                  <c:v>78.10334158415841</c:v>
                </c:pt>
                <c:pt idx="2787">
                  <c:v>78.10334158415841</c:v>
                </c:pt>
                <c:pt idx="2788">
                  <c:v>78.14603960396038</c:v>
                </c:pt>
                <c:pt idx="2789">
                  <c:v>78.14603960396038</c:v>
                </c:pt>
                <c:pt idx="2790">
                  <c:v>78.18873762376238</c:v>
                </c:pt>
                <c:pt idx="2791">
                  <c:v>78.18873762376238</c:v>
                </c:pt>
                <c:pt idx="2792">
                  <c:v>78.23143564356435</c:v>
                </c:pt>
                <c:pt idx="2793">
                  <c:v>78.23143564356435</c:v>
                </c:pt>
                <c:pt idx="2794">
                  <c:v>78.27413366336634</c:v>
                </c:pt>
                <c:pt idx="2795">
                  <c:v>78.27413366336634</c:v>
                </c:pt>
                <c:pt idx="2796">
                  <c:v>78.31683168316831</c:v>
                </c:pt>
                <c:pt idx="2797">
                  <c:v>78.31683168316831</c:v>
                </c:pt>
                <c:pt idx="2798">
                  <c:v>78.3595297029703</c:v>
                </c:pt>
                <c:pt idx="2799">
                  <c:v>78.3595297029703</c:v>
                </c:pt>
                <c:pt idx="2800">
                  <c:v>78.40222772277228</c:v>
                </c:pt>
                <c:pt idx="2801">
                  <c:v>78.40222772277228</c:v>
                </c:pt>
                <c:pt idx="2802">
                  <c:v>78.44492574257425</c:v>
                </c:pt>
                <c:pt idx="2803">
                  <c:v>78.44492574257425</c:v>
                </c:pt>
                <c:pt idx="2804">
                  <c:v>78.4876237623762</c:v>
                </c:pt>
                <c:pt idx="2805">
                  <c:v>78.4876237623762</c:v>
                </c:pt>
                <c:pt idx="2806">
                  <c:v>78.53032178217821</c:v>
                </c:pt>
                <c:pt idx="2807">
                  <c:v>78.53032178217821</c:v>
                </c:pt>
                <c:pt idx="2808">
                  <c:v>78.57301980198019</c:v>
                </c:pt>
                <c:pt idx="2809">
                  <c:v>78.57301980198019</c:v>
                </c:pt>
                <c:pt idx="2810">
                  <c:v>78.61571782178218</c:v>
                </c:pt>
                <c:pt idx="2811">
                  <c:v>78.61571782178218</c:v>
                </c:pt>
                <c:pt idx="2812">
                  <c:v>78.65841584158416</c:v>
                </c:pt>
                <c:pt idx="2813">
                  <c:v>78.65841584158416</c:v>
                </c:pt>
                <c:pt idx="2814">
                  <c:v>78.70111386138613</c:v>
                </c:pt>
                <c:pt idx="2815">
                  <c:v>78.70111386138613</c:v>
                </c:pt>
                <c:pt idx="2816">
                  <c:v>78.74381188118812</c:v>
                </c:pt>
                <c:pt idx="2817">
                  <c:v>78.74381188118812</c:v>
                </c:pt>
                <c:pt idx="2818">
                  <c:v>78.7865099009901</c:v>
                </c:pt>
                <c:pt idx="2819">
                  <c:v>78.7865099009901</c:v>
                </c:pt>
                <c:pt idx="2820">
                  <c:v>78.82920792079207</c:v>
                </c:pt>
                <c:pt idx="2821">
                  <c:v>78.82920792079207</c:v>
                </c:pt>
                <c:pt idx="2822">
                  <c:v>78.87190594059406</c:v>
                </c:pt>
                <c:pt idx="2823">
                  <c:v>78.87190594059406</c:v>
                </c:pt>
                <c:pt idx="2824">
                  <c:v>78.914603960396</c:v>
                </c:pt>
                <c:pt idx="2825">
                  <c:v>78.914603960396</c:v>
                </c:pt>
                <c:pt idx="2826">
                  <c:v>78.95730198019802</c:v>
                </c:pt>
                <c:pt idx="2827">
                  <c:v>78.95730198019802</c:v>
                </c:pt>
                <c:pt idx="2828">
                  <c:v>79.0</c:v>
                </c:pt>
                <c:pt idx="2829">
                  <c:v>79.0</c:v>
                </c:pt>
                <c:pt idx="2830">
                  <c:v>79.04269801980197</c:v>
                </c:pt>
                <c:pt idx="2831">
                  <c:v>79.04269801980197</c:v>
                </c:pt>
                <c:pt idx="2832">
                  <c:v>79.08539603960396</c:v>
                </c:pt>
                <c:pt idx="2833">
                  <c:v>79.08539603960396</c:v>
                </c:pt>
                <c:pt idx="2834">
                  <c:v>79.12809405940594</c:v>
                </c:pt>
                <c:pt idx="2835">
                  <c:v>79.12809405940594</c:v>
                </c:pt>
                <c:pt idx="2836">
                  <c:v>79.17079207920793</c:v>
                </c:pt>
                <c:pt idx="2837">
                  <c:v>79.17079207920793</c:v>
                </c:pt>
                <c:pt idx="2838">
                  <c:v>79.2134900990099</c:v>
                </c:pt>
                <c:pt idx="2839">
                  <c:v>79.2134900990099</c:v>
                </c:pt>
                <c:pt idx="2840">
                  <c:v>79.25618811881188</c:v>
                </c:pt>
                <c:pt idx="2841">
                  <c:v>79.25618811881188</c:v>
                </c:pt>
                <c:pt idx="2842">
                  <c:v>79.29888613861387</c:v>
                </c:pt>
                <c:pt idx="2843">
                  <c:v>79.29888613861387</c:v>
                </c:pt>
                <c:pt idx="2844">
                  <c:v>79.34158415841584</c:v>
                </c:pt>
                <c:pt idx="2845">
                  <c:v>79.34158415841584</c:v>
                </c:pt>
                <c:pt idx="2846">
                  <c:v>79.38428217821781</c:v>
                </c:pt>
                <c:pt idx="2847">
                  <c:v>79.38428217821781</c:v>
                </c:pt>
                <c:pt idx="2848">
                  <c:v>79.42698019801981</c:v>
                </c:pt>
                <c:pt idx="2849">
                  <c:v>79.42698019801981</c:v>
                </c:pt>
                <c:pt idx="2850">
                  <c:v>79.46967821782178</c:v>
                </c:pt>
                <c:pt idx="2851">
                  <c:v>79.46967821782178</c:v>
                </c:pt>
                <c:pt idx="2852">
                  <c:v>79.51237623762377</c:v>
                </c:pt>
                <c:pt idx="2853">
                  <c:v>79.51237623762377</c:v>
                </c:pt>
                <c:pt idx="2854">
                  <c:v>79.55507425742574</c:v>
                </c:pt>
                <c:pt idx="2855">
                  <c:v>79.55507425742574</c:v>
                </c:pt>
                <c:pt idx="2856">
                  <c:v>79.59777227722772</c:v>
                </c:pt>
                <c:pt idx="2857">
                  <c:v>79.59777227722772</c:v>
                </c:pt>
                <c:pt idx="2858">
                  <c:v>79.64047029702971</c:v>
                </c:pt>
                <c:pt idx="2859">
                  <c:v>79.64047029702971</c:v>
                </c:pt>
                <c:pt idx="2860">
                  <c:v>79.68316831683168</c:v>
                </c:pt>
                <c:pt idx="2861">
                  <c:v>79.68316831683168</c:v>
                </c:pt>
                <c:pt idx="2862">
                  <c:v>79.72586633663366</c:v>
                </c:pt>
                <c:pt idx="2863">
                  <c:v>79.72586633663366</c:v>
                </c:pt>
                <c:pt idx="2864">
                  <c:v>79.76856435643565</c:v>
                </c:pt>
                <c:pt idx="2865">
                  <c:v>79.76856435643565</c:v>
                </c:pt>
                <c:pt idx="2866">
                  <c:v>79.81126237623762</c:v>
                </c:pt>
                <c:pt idx="2867">
                  <c:v>79.81126237623762</c:v>
                </c:pt>
                <c:pt idx="2868">
                  <c:v>79.85396039603961</c:v>
                </c:pt>
                <c:pt idx="2869">
                  <c:v>79.85396039603961</c:v>
                </c:pt>
                <c:pt idx="2870">
                  <c:v>79.89665841584158</c:v>
                </c:pt>
                <c:pt idx="2871">
                  <c:v>79.89665841584158</c:v>
                </c:pt>
                <c:pt idx="2872">
                  <c:v>79.93935643564356</c:v>
                </c:pt>
                <c:pt idx="2873">
                  <c:v>79.93935643564356</c:v>
                </c:pt>
                <c:pt idx="2874">
                  <c:v>79.98205445544554</c:v>
                </c:pt>
                <c:pt idx="2875">
                  <c:v>79.98205445544554</c:v>
                </c:pt>
                <c:pt idx="2876">
                  <c:v>80.02475247524752</c:v>
                </c:pt>
                <c:pt idx="2877">
                  <c:v>80.02475247524752</c:v>
                </c:pt>
                <c:pt idx="2878">
                  <c:v>80.0674504950495</c:v>
                </c:pt>
                <c:pt idx="2879">
                  <c:v>80.0674504950495</c:v>
                </c:pt>
                <c:pt idx="2880">
                  <c:v>80.11014851485149</c:v>
                </c:pt>
                <c:pt idx="2881">
                  <c:v>80.11014851485149</c:v>
                </c:pt>
                <c:pt idx="2882">
                  <c:v>80.15284653465346</c:v>
                </c:pt>
                <c:pt idx="2883">
                  <c:v>80.15284653465346</c:v>
                </c:pt>
                <c:pt idx="2884">
                  <c:v>80.19554455445545</c:v>
                </c:pt>
                <c:pt idx="2885">
                  <c:v>80.19554455445545</c:v>
                </c:pt>
                <c:pt idx="2886">
                  <c:v>80.23824257425743</c:v>
                </c:pt>
                <c:pt idx="2887">
                  <c:v>80.23824257425743</c:v>
                </c:pt>
                <c:pt idx="2888">
                  <c:v>80.2809405940594</c:v>
                </c:pt>
                <c:pt idx="2889">
                  <c:v>80.2809405940594</c:v>
                </c:pt>
                <c:pt idx="2890">
                  <c:v>80.32363861386139</c:v>
                </c:pt>
                <c:pt idx="2891">
                  <c:v>80.32363861386139</c:v>
                </c:pt>
                <c:pt idx="2892">
                  <c:v>80.36633663366337</c:v>
                </c:pt>
                <c:pt idx="2893">
                  <c:v>80.36633663366337</c:v>
                </c:pt>
                <c:pt idx="2894">
                  <c:v>80.40903465346534</c:v>
                </c:pt>
                <c:pt idx="2895">
                  <c:v>80.40903465346534</c:v>
                </c:pt>
                <c:pt idx="2896">
                  <c:v>80.45173267326733</c:v>
                </c:pt>
                <c:pt idx="2897">
                  <c:v>80.45173267326733</c:v>
                </c:pt>
                <c:pt idx="2898">
                  <c:v>80.4944306930693</c:v>
                </c:pt>
                <c:pt idx="2899">
                  <c:v>80.4944306930693</c:v>
                </c:pt>
                <c:pt idx="2900">
                  <c:v>80.53712871287129</c:v>
                </c:pt>
                <c:pt idx="2901">
                  <c:v>80.53712871287129</c:v>
                </c:pt>
                <c:pt idx="2902">
                  <c:v>80.57982673267327</c:v>
                </c:pt>
                <c:pt idx="2903">
                  <c:v>80.57982673267327</c:v>
                </c:pt>
                <c:pt idx="2904">
                  <c:v>80.62252475247524</c:v>
                </c:pt>
                <c:pt idx="2905">
                  <c:v>80.62252475247524</c:v>
                </c:pt>
                <c:pt idx="2906">
                  <c:v>80.66522277227723</c:v>
                </c:pt>
                <c:pt idx="2907">
                  <c:v>80.66522277227723</c:v>
                </c:pt>
                <c:pt idx="2908">
                  <c:v>80.7079207920792</c:v>
                </c:pt>
                <c:pt idx="2909">
                  <c:v>80.7079207920792</c:v>
                </c:pt>
                <c:pt idx="2910">
                  <c:v>80.75061881188118</c:v>
                </c:pt>
                <c:pt idx="2911">
                  <c:v>80.75061881188118</c:v>
                </c:pt>
                <c:pt idx="2912">
                  <c:v>80.79331683168317</c:v>
                </c:pt>
                <c:pt idx="2913">
                  <c:v>80.79331683168317</c:v>
                </c:pt>
                <c:pt idx="2914">
                  <c:v>80.83601485148515</c:v>
                </c:pt>
                <c:pt idx="2915">
                  <c:v>80.83601485148515</c:v>
                </c:pt>
                <c:pt idx="2916">
                  <c:v>80.87871287128713</c:v>
                </c:pt>
                <c:pt idx="2917">
                  <c:v>80.87871287128713</c:v>
                </c:pt>
                <c:pt idx="2918">
                  <c:v>80.92141089108911</c:v>
                </c:pt>
                <c:pt idx="2919">
                  <c:v>80.92141089108911</c:v>
                </c:pt>
                <c:pt idx="2920">
                  <c:v>80.96410891089108</c:v>
                </c:pt>
                <c:pt idx="2921">
                  <c:v>80.96410891089108</c:v>
                </c:pt>
                <c:pt idx="2922">
                  <c:v>81.00680693069307</c:v>
                </c:pt>
                <c:pt idx="2923">
                  <c:v>81.00680693069307</c:v>
                </c:pt>
                <c:pt idx="2924">
                  <c:v>81.04950495049504</c:v>
                </c:pt>
                <c:pt idx="2925">
                  <c:v>81.04950495049504</c:v>
                </c:pt>
                <c:pt idx="2926">
                  <c:v>81.09220297029702</c:v>
                </c:pt>
                <c:pt idx="2927">
                  <c:v>81.09220297029702</c:v>
                </c:pt>
                <c:pt idx="2928">
                  <c:v>81.13490099009901</c:v>
                </c:pt>
                <c:pt idx="2929">
                  <c:v>81.13490099009901</c:v>
                </c:pt>
                <c:pt idx="2930">
                  <c:v>81.17759900990098</c:v>
                </c:pt>
                <c:pt idx="2931">
                  <c:v>81.17759900990098</c:v>
                </c:pt>
                <c:pt idx="2932">
                  <c:v>81.22029702970297</c:v>
                </c:pt>
                <c:pt idx="2933">
                  <c:v>81.22029702970297</c:v>
                </c:pt>
                <c:pt idx="2934">
                  <c:v>81.26299504950495</c:v>
                </c:pt>
                <c:pt idx="2935">
                  <c:v>81.26299504950495</c:v>
                </c:pt>
                <c:pt idx="2936">
                  <c:v>81.30569306930692</c:v>
                </c:pt>
                <c:pt idx="2937">
                  <c:v>81.30569306930692</c:v>
                </c:pt>
                <c:pt idx="2938">
                  <c:v>81.34839108910891</c:v>
                </c:pt>
                <c:pt idx="2939">
                  <c:v>81.34839108910891</c:v>
                </c:pt>
                <c:pt idx="2940">
                  <c:v>81.3910891089109</c:v>
                </c:pt>
                <c:pt idx="2941">
                  <c:v>81.3910891089109</c:v>
                </c:pt>
                <c:pt idx="2942">
                  <c:v>81.43378712871286</c:v>
                </c:pt>
                <c:pt idx="2943">
                  <c:v>81.43378712871286</c:v>
                </c:pt>
                <c:pt idx="2944">
                  <c:v>81.47648514851485</c:v>
                </c:pt>
                <c:pt idx="2945">
                  <c:v>81.47648514851485</c:v>
                </c:pt>
                <c:pt idx="2946">
                  <c:v>81.51918316831682</c:v>
                </c:pt>
                <c:pt idx="2947">
                  <c:v>81.51918316831682</c:v>
                </c:pt>
                <c:pt idx="2948">
                  <c:v>81.56188118811881</c:v>
                </c:pt>
                <c:pt idx="2949">
                  <c:v>81.56188118811881</c:v>
                </c:pt>
                <c:pt idx="2950">
                  <c:v>81.60457920792079</c:v>
                </c:pt>
                <c:pt idx="2951">
                  <c:v>81.60457920792079</c:v>
                </c:pt>
                <c:pt idx="2952">
                  <c:v>81.64727722772277</c:v>
                </c:pt>
                <c:pt idx="2953">
                  <c:v>81.64727722772277</c:v>
                </c:pt>
                <c:pt idx="2954">
                  <c:v>81.68997524752476</c:v>
                </c:pt>
                <c:pt idx="2955">
                  <c:v>81.68997524752476</c:v>
                </c:pt>
                <c:pt idx="2956">
                  <c:v>81.73267326732673</c:v>
                </c:pt>
                <c:pt idx="2957">
                  <c:v>81.73267326732673</c:v>
                </c:pt>
                <c:pt idx="2958">
                  <c:v>81.77537128712871</c:v>
                </c:pt>
                <c:pt idx="2959">
                  <c:v>81.77537128712871</c:v>
                </c:pt>
                <c:pt idx="2960">
                  <c:v>81.8180693069307</c:v>
                </c:pt>
                <c:pt idx="2961">
                  <c:v>81.8180693069307</c:v>
                </c:pt>
                <c:pt idx="2962">
                  <c:v>81.86076732673267</c:v>
                </c:pt>
                <c:pt idx="2963">
                  <c:v>81.86076732673267</c:v>
                </c:pt>
                <c:pt idx="2964">
                  <c:v>81.90346534653466</c:v>
                </c:pt>
                <c:pt idx="2965">
                  <c:v>81.90346534653466</c:v>
                </c:pt>
                <c:pt idx="2966">
                  <c:v>81.94616336633663</c:v>
                </c:pt>
                <c:pt idx="2967">
                  <c:v>81.94616336633663</c:v>
                </c:pt>
                <c:pt idx="2968">
                  <c:v>81.98886138613861</c:v>
                </c:pt>
                <c:pt idx="2969">
                  <c:v>81.98886138613861</c:v>
                </c:pt>
                <c:pt idx="2970">
                  <c:v>82.0315594059406</c:v>
                </c:pt>
                <c:pt idx="2971">
                  <c:v>82.0315594059406</c:v>
                </c:pt>
                <c:pt idx="2972">
                  <c:v>82.07425742574257</c:v>
                </c:pt>
                <c:pt idx="2973">
                  <c:v>82.07425742574257</c:v>
                </c:pt>
                <c:pt idx="2974">
                  <c:v>82.11695544554454</c:v>
                </c:pt>
                <c:pt idx="2975">
                  <c:v>82.11695544554454</c:v>
                </c:pt>
                <c:pt idx="2976">
                  <c:v>82.15965346534653</c:v>
                </c:pt>
                <c:pt idx="2977">
                  <c:v>82.15965346534653</c:v>
                </c:pt>
                <c:pt idx="2978">
                  <c:v>82.2023514851485</c:v>
                </c:pt>
                <c:pt idx="2979">
                  <c:v>82.2023514851485</c:v>
                </c:pt>
                <c:pt idx="2980">
                  <c:v>82.2450495049505</c:v>
                </c:pt>
                <c:pt idx="2981">
                  <c:v>82.2450495049505</c:v>
                </c:pt>
                <c:pt idx="2982">
                  <c:v>82.28774752475248</c:v>
                </c:pt>
                <c:pt idx="2983">
                  <c:v>82.28774752475248</c:v>
                </c:pt>
                <c:pt idx="2984">
                  <c:v>82.33044554455445</c:v>
                </c:pt>
                <c:pt idx="2985">
                  <c:v>82.33044554455445</c:v>
                </c:pt>
                <c:pt idx="2986">
                  <c:v>82.37314356435644</c:v>
                </c:pt>
                <c:pt idx="2987">
                  <c:v>82.37314356435644</c:v>
                </c:pt>
                <c:pt idx="2988">
                  <c:v>82.41584158415841</c:v>
                </c:pt>
                <c:pt idx="2989">
                  <c:v>82.41584158415841</c:v>
                </c:pt>
                <c:pt idx="2990">
                  <c:v>82.45853960396038</c:v>
                </c:pt>
                <c:pt idx="2991">
                  <c:v>82.45853960396038</c:v>
                </c:pt>
                <c:pt idx="2992">
                  <c:v>82.50123762376237</c:v>
                </c:pt>
                <c:pt idx="2993">
                  <c:v>82.50123762376237</c:v>
                </c:pt>
                <c:pt idx="2994">
                  <c:v>82.54393564356435</c:v>
                </c:pt>
                <c:pt idx="2995">
                  <c:v>82.54393564356435</c:v>
                </c:pt>
                <c:pt idx="2996">
                  <c:v>82.58663366336634</c:v>
                </c:pt>
                <c:pt idx="2997">
                  <c:v>82.58663366336634</c:v>
                </c:pt>
                <c:pt idx="2998">
                  <c:v>82.62933168316832</c:v>
                </c:pt>
                <c:pt idx="2999">
                  <c:v>82.62933168316832</c:v>
                </c:pt>
                <c:pt idx="3000">
                  <c:v>82.67202970297029</c:v>
                </c:pt>
                <c:pt idx="3001">
                  <c:v>82.67202970297029</c:v>
                </c:pt>
                <c:pt idx="3002">
                  <c:v>82.71472772277228</c:v>
                </c:pt>
                <c:pt idx="3003">
                  <c:v>82.71472772277228</c:v>
                </c:pt>
                <c:pt idx="3004">
                  <c:v>82.75742574257425</c:v>
                </c:pt>
                <c:pt idx="3005">
                  <c:v>82.75742574257425</c:v>
                </c:pt>
                <c:pt idx="3006">
                  <c:v>82.80012376237623</c:v>
                </c:pt>
                <c:pt idx="3007">
                  <c:v>82.80012376237623</c:v>
                </c:pt>
                <c:pt idx="3008">
                  <c:v>82.84282178217821</c:v>
                </c:pt>
                <c:pt idx="3009">
                  <c:v>82.84282178217821</c:v>
                </c:pt>
                <c:pt idx="3010">
                  <c:v>82.88551980198019</c:v>
                </c:pt>
                <c:pt idx="3011">
                  <c:v>82.88551980198019</c:v>
                </c:pt>
                <c:pt idx="3012">
                  <c:v>82.92821782178218</c:v>
                </c:pt>
                <c:pt idx="3013">
                  <c:v>82.92821782178218</c:v>
                </c:pt>
                <c:pt idx="3014">
                  <c:v>82.97091584158416</c:v>
                </c:pt>
                <c:pt idx="3015">
                  <c:v>82.97091584158416</c:v>
                </c:pt>
                <c:pt idx="3016">
                  <c:v>83.01361386138613</c:v>
                </c:pt>
                <c:pt idx="3017">
                  <c:v>83.01361386138613</c:v>
                </c:pt>
                <c:pt idx="3018">
                  <c:v>83.05631188118812</c:v>
                </c:pt>
                <c:pt idx="3019">
                  <c:v>83.05631188118812</c:v>
                </c:pt>
                <c:pt idx="3020">
                  <c:v>83.0990099009901</c:v>
                </c:pt>
                <c:pt idx="3021">
                  <c:v>83.0990099009901</c:v>
                </c:pt>
                <c:pt idx="3022">
                  <c:v>83.14170792079207</c:v>
                </c:pt>
                <c:pt idx="3023">
                  <c:v>83.14170792079207</c:v>
                </c:pt>
                <c:pt idx="3024">
                  <c:v>83.18440594059406</c:v>
                </c:pt>
                <c:pt idx="3025">
                  <c:v>83.18440594059406</c:v>
                </c:pt>
                <c:pt idx="3026">
                  <c:v>83.22710396039603</c:v>
                </c:pt>
                <c:pt idx="3027">
                  <c:v>83.22710396039603</c:v>
                </c:pt>
                <c:pt idx="3028">
                  <c:v>83.26980198019802</c:v>
                </c:pt>
                <c:pt idx="3029">
                  <c:v>83.26980198019802</c:v>
                </c:pt>
                <c:pt idx="3030">
                  <c:v>83.3125</c:v>
                </c:pt>
                <c:pt idx="3031">
                  <c:v>83.3125</c:v>
                </c:pt>
                <c:pt idx="3032">
                  <c:v>83.35519801980197</c:v>
                </c:pt>
                <c:pt idx="3033">
                  <c:v>83.35519801980197</c:v>
                </c:pt>
                <c:pt idx="3034">
                  <c:v>83.39789603960396</c:v>
                </c:pt>
                <c:pt idx="3035">
                  <c:v>83.39789603960396</c:v>
                </c:pt>
                <c:pt idx="3036">
                  <c:v>83.44059405940593</c:v>
                </c:pt>
                <c:pt idx="3037">
                  <c:v>83.44059405940593</c:v>
                </c:pt>
                <c:pt idx="3038">
                  <c:v>83.48329207920792</c:v>
                </c:pt>
                <c:pt idx="3039">
                  <c:v>83.48329207920792</c:v>
                </c:pt>
                <c:pt idx="3040">
                  <c:v>83.5259900990099</c:v>
                </c:pt>
                <c:pt idx="3041">
                  <c:v>83.5259900990099</c:v>
                </c:pt>
                <c:pt idx="3042">
                  <c:v>83.56868811881188</c:v>
                </c:pt>
                <c:pt idx="3043">
                  <c:v>83.56868811881188</c:v>
                </c:pt>
                <c:pt idx="3044">
                  <c:v>83.61138613861387</c:v>
                </c:pt>
                <c:pt idx="3045">
                  <c:v>83.61138613861387</c:v>
                </c:pt>
                <c:pt idx="3046">
                  <c:v>83.65408415841584</c:v>
                </c:pt>
                <c:pt idx="3047">
                  <c:v>83.65408415841584</c:v>
                </c:pt>
                <c:pt idx="3048">
                  <c:v>83.69678217821782</c:v>
                </c:pt>
                <c:pt idx="3049">
                  <c:v>83.69678217821782</c:v>
                </c:pt>
                <c:pt idx="3050">
                  <c:v>83.73948019801981</c:v>
                </c:pt>
                <c:pt idx="3051">
                  <c:v>83.73948019801981</c:v>
                </c:pt>
                <c:pt idx="3052">
                  <c:v>83.78217821782178</c:v>
                </c:pt>
                <c:pt idx="3053">
                  <c:v>83.78217821782178</c:v>
                </c:pt>
                <c:pt idx="3054">
                  <c:v>83.82487623762377</c:v>
                </c:pt>
                <c:pt idx="3055">
                  <c:v>83.82487623762377</c:v>
                </c:pt>
                <c:pt idx="3056">
                  <c:v>83.86757425742574</c:v>
                </c:pt>
                <c:pt idx="3057">
                  <c:v>83.86757425742574</c:v>
                </c:pt>
                <c:pt idx="3058">
                  <c:v>83.91027227722771</c:v>
                </c:pt>
                <c:pt idx="3059">
                  <c:v>83.91027227722771</c:v>
                </c:pt>
                <c:pt idx="3060">
                  <c:v>83.95297029702971</c:v>
                </c:pt>
                <c:pt idx="3061">
                  <c:v>83.95297029702971</c:v>
                </c:pt>
                <c:pt idx="3062">
                  <c:v>83.99566831683168</c:v>
                </c:pt>
                <c:pt idx="3063">
                  <c:v>83.99566831683168</c:v>
                </c:pt>
                <c:pt idx="3064">
                  <c:v>84.03836633663366</c:v>
                </c:pt>
                <c:pt idx="3065">
                  <c:v>84.03836633663366</c:v>
                </c:pt>
                <c:pt idx="3066">
                  <c:v>84.08106435643565</c:v>
                </c:pt>
                <c:pt idx="3067">
                  <c:v>84.08106435643565</c:v>
                </c:pt>
                <c:pt idx="3068">
                  <c:v>84.12376237623762</c:v>
                </c:pt>
                <c:pt idx="3069">
                  <c:v>84.12376237623762</c:v>
                </c:pt>
                <c:pt idx="3070">
                  <c:v>84.16646039603961</c:v>
                </c:pt>
                <c:pt idx="3071">
                  <c:v>84.16646039603961</c:v>
                </c:pt>
                <c:pt idx="3072">
                  <c:v>84.20915841584158</c:v>
                </c:pt>
                <c:pt idx="3073">
                  <c:v>84.20915841584158</c:v>
                </c:pt>
                <c:pt idx="3074">
                  <c:v>84.25185643564356</c:v>
                </c:pt>
                <c:pt idx="3075">
                  <c:v>84.25185643564356</c:v>
                </c:pt>
                <c:pt idx="3076">
                  <c:v>84.29455445544554</c:v>
                </c:pt>
                <c:pt idx="3077">
                  <c:v>84.29455445544554</c:v>
                </c:pt>
                <c:pt idx="3078">
                  <c:v>84.3372524752475</c:v>
                </c:pt>
                <c:pt idx="3079">
                  <c:v>84.3372524752475</c:v>
                </c:pt>
                <c:pt idx="3080">
                  <c:v>84.3799504950495</c:v>
                </c:pt>
                <c:pt idx="3081">
                  <c:v>84.3799504950495</c:v>
                </c:pt>
                <c:pt idx="3082">
                  <c:v>84.42264851485149</c:v>
                </c:pt>
                <c:pt idx="3083">
                  <c:v>84.42264851485149</c:v>
                </c:pt>
                <c:pt idx="3084">
                  <c:v>84.46534653465346</c:v>
                </c:pt>
                <c:pt idx="3085">
                  <c:v>84.46534653465346</c:v>
                </c:pt>
                <c:pt idx="3086">
                  <c:v>84.50804455445545</c:v>
                </c:pt>
                <c:pt idx="3087">
                  <c:v>84.50804455445545</c:v>
                </c:pt>
                <c:pt idx="3088">
                  <c:v>84.55074257425743</c:v>
                </c:pt>
                <c:pt idx="3089">
                  <c:v>84.55074257425743</c:v>
                </c:pt>
                <c:pt idx="3090">
                  <c:v>84.5934405940594</c:v>
                </c:pt>
                <c:pt idx="3091">
                  <c:v>84.5934405940594</c:v>
                </c:pt>
                <c:pt idx="3092">
                  <c:v>84.63613861386139</c:v>
                </c:pt>
                <c:pt idx="3093">
                  <c:v>84.63613861386139</c:v>
                </c:pt>
                <c:pt idx="3094">
                  <c:v>84.67883663366337</c:v>
                </c:pt>
                <c:pt idx="3095">
                  <c:v>84.67883663366337</c:v>
                </c:pt>
                <c:pt idx="3096">
                  <c:v>84.72153465346534</c:v>
                </c:pt>
                <c:pt idx="3097">
                  <c:v>84.72153465346534</c:v>
                </c:pt>
                <c:pt idx="3098">
                  <c:v>84.76423267326732</c:v>
                </c:pt>
                <c:pt idx="3099">
                  <c:v>84.76423267326732</c:v>
                </c:pt>
                <c:pt idx="3100">
                  <c:v>84.8069306930693</c:v>
                </c:pt>
                <c:pt idx="3101">
                  <c:v>84.8069306930693</c:v>
                </c:pt>
                <c:pt idx="3102">
                  <c:v>84.84962871287129</c:v>
                </c:pt>
                <c:pt idx="3103">
                  <c:v>84.84962871287129</c:v>
                </c:pt>
                <c:pt idx="3104">
                  <c:v>84.89232673267327</c:v>
                </c:pt>
                <c:pt idx="3105">
                  <c:v>84.89232673267327</c:v>
                </c:pt>
                <c:pt idx="3106">
                  <c:v>84.93502475247524</c:v>
                </c:pt>
                <c:pt idx="3107">
                  <c:v>84.93502475247524</c:v>
                </c:pt>
                <c:pt idx="3108">
                  <c:v>84.97772277227723</c:v>
                </c:pt>
                <c:pt idx="3109">
                  <c:v>84.97772277227723</c:v>
                </c:pt>
                <c:pt idx="3110">
                  <c:v>85.02042079207921</c:v>
                </c:pt>
                <c:pt idx="3111">
                  <c:v>85.02042079207921</c:v>
                </c:pt>
                <c:pt idx="3112">
                  <c:v>85.06311881188118</c:v>
                </c:pt>
                <c:pt idx="3113">
                  <c:v>85.06311881188118</c:v>
                </c:pt>
                <c:pt idx="3114">
                  <c:v>85.10581683168317</c:v>
                </c:pt>
                <c:pt idx="3115">
                  <c:v>85.10581683168317</c:v>
                </c:pt>
                <c:pt idx="3116">
                  <c:v>85.14851485148515</c:v>
                </c:pt>
                <c:pt idx="3117">
                  <c:v>85.14851485148515</c:v>
                </c:pt>
                <c:pt idx="3118">
                  <c:v>85.19121287128713</c:v>
                </c:pt>
                <c:pt idx="3119">
                  <c:v>85.19121287128713</c:v>
                </c:pt>
                <c:pt idx="3120">
                  <c:v>85.23391089108911</c:v>
                </c:pt>
                <c:pt idx="3121">
                  <c:v>85.23391089108911</c:v>
                </c:pt>
                <c:pt idx="3122">
                  <c:v>85.27660891089108</c:v>
                </c:pt>
                <c:pt idx="3123">
                  <c:v>85.27660891089108</c:v>
                </c:pt>
                <c:pt idx="3124">
                  <c:v>85.31930693069307</c:v>
                </c:pt>
                <c:pt idx="3125">
                  <c:v>85.31930693069307</c:v>
                </c:pt>
                <c:pt idx="3126">
                  <c:v>85.36200495049505</c:v>
                </c:pt>
                <c:pt idx="3127">
                  <c:v>85.36200495049505</c:v>
                </c:pt>
                <c:pt idx="3128">
                  <c:v>85.40470297029702</c:v>
                </c:pt>
                <c:pt idx="3129">
                  <c:v>85.40470297029702</c:v>
                </c:pt>
                <c:pt idx="3130">
                  <c:v>85.447400990099</c:v>
                </c:pt>
                <c:pt idx="3131">
                  <c:v>85.447400990099</c:v>
                </c:pt>
                <c:pt idx="3132">
                  <c:v>85.49009900990098</c:v>
                </c:pt>
                <c:pt idx="3133">
                  <c:v>85.49009900990098</c:v>
                </c:pt>
                <c:pt idx="3134">
                  <c:v>85.53279702970298</c:v>
                </c:pt>
                <c:pt idx="3135">
                  <c:v>85.53279702970298</c:v>
                </c:pt>
                <c:pt idx="3136">
                  <c:v>85.57549504950495</c:v>
                </c:pt>
                <c:pt idx="3137">
                  <c:v>85.57549504950495</c:v>
                </c:pt>
                <c:pt idx="3138">
                  <c:v>85.61819306930692</c:v>
                </c:pt>
                <c:pt idx="3139">
                  <c:v>85.61819306930692</c:v>
                </c:pt>
                <c:pt idx="3140">
                  <c:v>85.66089108910891</c:v>
                </c:pt>
                <c:pt idx="3141">
                  <c:v>85.66089108910891</c:v>
                </c:pt>
                <c:pt idx="3142">
                  <c:v>85.7035891089109</c:v>
                </c:pt>
                <c:pt idx="3143">
                  <c:v>85.7035891089109</c:v>
                </c:pt>
                <c:pt idx="3144">
                  <c:v>85.74628712871286</c:v>
                </c:pt>
                <c:pt idx="3145">
                  <c:v>85.74628712871286</c:v>
                </c:pt>
                <c:pt idx="3146">
                  <c:v>85.78898514851485</c:v>
                </c:pt>
                <c:pt idx="3147">
                  <c:v>85.78898514851485</c:v>
                </c:pt>
                <c:pt idx="3148">
                  <c:v>85.83168316831682</c:v>
                </c:pt>
                <c:pt idx="3149">
                  <c:v>85.83168316831682</c:v>
                </c:pt>
                <c:pt idx="3150">
                  <c:v>85.87438118811882</c:v>
                </c:pt>
                <c:pt idx="3151">
                  <c:v>85.87438118811882</c:v>
                </c:pt>
                <c:pt idx="3152">
                  <c:v>85.9170792079208</c:v>
                </c:pt>
                <c:pt idx="3153">
                  <c:v>85.9170792079208</c:v>
                </c:pt>
                <c:pt idx="3154">
                  <c:v>85.95977722772277</c:v>
                </c:pt>
                <c:pt idx="3155">
                  <c:v>85.95977722772277</c:v>
                </c:pt>
                <c:pt idx="3156">
                  <c:v>86.00247524752476</c:v>
                </c:pt>
                <c:pt idx="3157">
                  <c:v>86.00247524752476</c:v>
                </c:pt>
                <c:pt idx="3158">
                  <c:v>86.04517326732673</c:v>
                </c:pt>
                <c:pt idx="3159">
                  <c:v>86.04517326732673</c:v>
                </c:pt>
                <c:pt idx="3160">
                  <c:v>86.08787128712871</c:v>
                </c:pt>
                <c:pt idx="3161">
                  <c:v>86.08787128712871</c:v>
                </c:pt>
                <c:pt idx="3162">
                  <c:v>86.1305693069307</c:v>
                </c:pt>
                <c:pt idx="3163">
                  <c:v>86.1305693069307</c:v>
                </c:pt>
                <c:pt idx="3164">
                  <c:v>86.17326732673267</c:v>
                </c:pt>
                <c:pt idx="3165">
                  <c:v>86.17326732673267</c:v>
                </c:pt>
                <c:pt idx="3166">
                  <c:v>86.21596534653466</c:v>
                </c:pt>
                <c:pt idx="3167">
                  <c:v>86.21596534653466</c:v>
                </c:pt>
                <c:pt idx="3168">
                  <c:v>86.25866336633663</c:v>
                </c:pt>
                <c:pt idx="3169">
                  <c:v>86.25866336633663</c:v>
                </c:pt>
                <c:pt idx="3170">
                  <c:v>86.30136138613861</c:v>
                </c:pt>
                <c:pt idx="3171">
                  <c:v>86.30136138613861</c:v>
                </c:pt>
                <c:pt idx="3172">
                  <c:v>86.3440594059406</c:v>
                </c:pt>
                <c:pt idx="3173">
                  <c:v>86.3440594059406</c:v>
                </c:pt>
                <c:pt idx="3174">
                  <c:v>86.38675742574257</c:v>
                </c:pt>
                <c:pt idx="3175">
                  <c:v>86.38675742574257</c:v>
                </c:pt>
                <c:pt idx="3176">
                  <c:v>86.42945544554454</c:v>
                </c:pt>
                <c:pt idx="3177">
                  <c:v>86.42945544554454</c:v>
                </c:pt>
                <c:pt idx="3178">
                  <c:v>86.47215346534653</c:v>
                </c:pt>
                <c:pt idx="3179">
                  <c:v>86.47215346534653</c:v>
                </c:pt>
                <c:pt idx="3180">
                  <c:v>86.5148514851485</c:v>
                </c:pt>
                <c:pt idx="3181">
                  <c:v>86.5148514851485</c:v>
                </c:pt>
                <c:pt idx="3182">
                  <c:v>86.5575495049505</c:v>
                </c:pt>
                <c:pt idx="3183">
                  <c:v>86.5575495049505</c:v>
                </c:pt>
                <c:pt idx="3184">
                  <c:v>86.60024752475248</c:v>
                </c:pt>
                <c:pt idx="3185">
                  <c:v>86.60024752475248</c:v>
                </c:pt>
                <c:pt idx="3186">
                  <c:v>86.64294554455445</c:v>
                </c:pt>
                <c:pt idx="3187">
                  <c:v>86.64294554455445</c:v>
                </c:pt>
                <c:pt idx="3188">
                  <c:v>86.68564356435644</c:v>
                </c:pt>
                <c:pt idx="3189">
                  <c:v>86.68564356435644</c:v>
                </c:pt>
                <c:pt idx="3190">
                  <c:v>86.72834158415841</c:v>
                </c:pt>
                <c:pt idx="3191">
                  <c:v>86.72834158415841</c:v>
                </c:pt>
                <c:pt idx="3192">
                  <c:v>86.77103960396038</c:v>
                </c:pt>
                <c:pt idx="3193">
                  <c:v>86.77103960396038</c:v>
                </c:pt>
                <c:pt idx="3194">
                  <c:v>86.81373762376238</c:v>
                </c:pt>
                <c:pt idx="3195">
                  <c:v>86.81373762376238</c:v>
                </c:pt>
                <c:pt idx="3196">
                  <c:v>86.85643564356435</c:v>
                </c:pt>
                <c:pt idx="3197">
                  <c:v>86.85643564356435</c:v>
                </c:pt>
                <c:pt idx="3198">
                  <c:v>86.89913366336634</c:v>
                </c:pt>
                <c:pt idx="3199">
                  <c:v>86.89913366336634</c:v>
                </c:pt>
                <c:pt idx="3200">
                  <c:v>86.9418316831683</c:v>
                </c:pt>
                <c:pt idx="3201">
                  <c:v>86.9418316831683</c:v>
                </c:pt>
                <c:pt idx="3202">
                  <c:v>86.9845297029703</c:v>
                </c:pt>
                <c:pt idx="3203">
                  <c:v>86.9845297029703</c:v>
                </c:pt>
                <c:pt idx="3204">
                  <c:v>87.02722772277228</c:v>
                </c:pt>
                <c:pt idx="3205">
                  <c:v>87.02722772277228</c:v>
                </c:pt>
                <c:pt idx="3206">
                  <c:v>87.06992574257425</c:v>
                </c:pt>
                <c:pt idx="3207">
                  <c:v>87.06992574257425</c:v>
                </c:pt>
                <c:pt idx="3208">
                  <c:v>87.11262376237623</c:v>
                </c:pt>
                <c:pt idx="3209">
                  <c:v>87.11262376237623</c:v>
                </c:pt>
                <c:pt idx="3210">
                  <c:v>87.15532178217822</c:v>
                </c:pt>
                <c:pt idx="3211">
                  <c:v>87.15532178217822</c:v>
                </c:pt>
                <c:pt idx="3212">
                  <c:v>87.19801980198019</c:v>
                </c:pt>
                <c:pt idx="3213">
                  <c:v>87.19801980198019</c:v>
                </c:pt>
                <c:pt idx="3214">
                  <c:v>87.24071782178218</c:v>
                </c:pt>
                <c:pt idx="3215">
                  <c:v>87.24071782178218</c:v>
                </c:pt>
                <c:pt idx="3216">
                  <c:v>87.28341584158416</c:v>
                </c:pt>
                <c:pt idx="3217">
                  <c:v>87.28341584158416</c:v>
                </c:pt>
                <c:pt idx="3218">
                  <c:v>87.32611386138613</c:v>
                </c:pt>
                <c:pt idx="3219">
                  <c:v>87.32611386138613</c:v>
                </c:pt>
                <c:pt idx="3220">
                  <c:v>87.36881188118812</c:v>
                </c:pt>
                <c:pt idx="3221">
                  <c:v>87.36881188118812</c:v>
                </c:pt>
                <c:pt idx="3222">
                  <c:v>87.4115099009901</c:v>
                </c:pt>
                <c:pt idx="3223">
                  <c:v>87.4115099009901</c:v>
                </c:pt>
                <c:pt idx="3224">
                  <c:v>87.45420792079207</c:v>
                </c:pt>
                <c:pt idx="3225">
                  <c:v>87.45420792079207</c:v>
                </c:pt>
                <c:pt idx="3226">
                  <c:v>87.49690594059406</c:v>
                </c:pt>
                <c:pt idx="3227">
                  <c:v>87.49690594059406</c:v>
                </c:pt>
                <c:pt idx="3228">
                  <c:v>87.53960396039603</c:v>
                </c:pt>
                <c:pt idx="3229">
                  <c:v>87.53960396039603</c:v>
                </c:pt>
                <c:pt idx="3230">
                  <c:v>87.58230198019803</c:v>
                </c:pt>
                <c:pt idx="3231">
                  <c:v>87.58230198019803</c:v>
                </c:pt>
                <c:pt idx="3232">
                  <c:v>87.625</c:v>
                </c:pt>
                <c:pt idx="3233">
                  <c:v>87.625</c:v>
                </c:pt>
                <c:pt idx="3234">
                  <c:v>87.66769801980197</c:v>
                </c:pt>
                <c:pt idx="3235">
                  <c:v>87.66769801980197</c:v>
                </c:pt>
                <c:pt idx="3236">
                  <c:v>87.71039603960396</c:v>
                </c:pt>
                <c:pt idx="3237">
                  <c:v>87.71039603960396</c:v>
                </c:pt>
                <c:pt idx="3238">
                  <c:v>87.75309405940594</c:v>
                </c:pt>
                <c:pt idx="3239">
                  <c:v>87.75309405940594</c:v>
                </c:pt>
                <c:pt idx="3240">
                  <c:v>87.79579207920793</c:v>
                </c:pt>
                <c:pt idx="3241">
                  <c:v>87.79579207920793</c:v>
                </c:pt>
                <c:pt idx="3242">
                  <c:v>87.8384900990099</c:v>
                </c:pt>
                <c:pt idx="3243">
                  <c:v>87.8384900990099</c:v>
                </c:pt>
                <c:pt idx="3244">
                  <c:v>87.88118811881188</c:v>
                </c:pt>
                <c:pt idx="3245">
                  <c:v>87.88118811881188</c:v>
                </c:pt>
                <c:pt idx="3246">
                  <c:v>87.92388613861387</c:v>
                </c:pt>
                <c:pt idx="3247">
                  <c:v>87.92388613861387</c:v>
                </c:pt>
                <c:pt idx="3248">
                  <c:v>87.96658415841584</c:v>
                </c:pt>
                <c:pt idx="3249">
                  <c:v>87.96658415841584</c:v>
                </c:pt>
                <c:pt idx="3250">
                  <c:v>88.00928217821781</c:v>
                </c:pt>
                <c:pt idx="3251">
                  <c:v>88.00928217821781</c:v>
                </c:pt>
                <c:pt idx="3252">
                  <c:v>88.05198019801981</c:v>
                </c:pt>
                <c:pt idx="3253">
                  <c:v>88.05198019801981</c:v>
                </c:pt>
                <c:pt idx="3254">
                  <c:v>88.09467821782178</c:v>
                </c:pt>
                <c:pt idx="3255">
                  <c:v>88.09467821782178</c:v>
                </c:pt>
                <c:pt idx="3256">
                  <c:v>88.13737623762377</c:v>
                </c:pt>
                <c:pt idx="3257">
                  <c:v>88.13737623762377</c:v>
                </c:pt>
                <c:pt idx="3258">
                  <c:v>88.18007425742574</c:v>
                </c:pt>
                <c:pt idx="3259">
                  <c:v>88.18007425742574</c:v>
                </c:pt>
                <c:pt idx="3260">
                  <c:v>88.22277227722772</c:v>
                </c:pt>
                <c:pt idx="3261">
                  <c:v>88.22277227722772</c:v>
                </c:pt>
                <c:pt idx="3262">
                  <c:v>88.26547029702971</c:v>
                </c:pt>
                <c:pt idx="3263">
                  <c:v>88.26547029702971</c:v>
                </c:pt>
                <c:pt idx="3264">
                  <c:v>88.30816831683168</c:v>
                </c:pt>
                <c:pt idx="3265">
                  <c:v>88.30816831683168</c:v>
                </c:pt>
                <c:pt idx="3266">
                  <c:v>88.35086633663366</c:v>
                </c:pt>
                <c:pt idx="3267">
                  <c:v>88.35086633663366</c:v>
                </c:pt>
                <c:pt idx="3268">
                  <c:v>88.39356435643565</c:v>
                </c:pt>
                <c:pt idx="3269">
                  <c:v>88.39356435643565</c:v>
                </c:pt>
                <c:pt idx="3270">
                  <c:v>88.43626237623762</c:v>
                </c:pt>
                <c:pt idx="3271">
                  <c:v>88.43626237623762</c:v>
                </c:pt>
                <c:pt idx="3272">
                  <c:v>88.47896039603961</c:v>
                </c:pt>
                <c:pt idx="3273">
                  <c:v>88.47896039603961</c:v>
                </c:pt>
                <c:pt idx="3274">
                  <c:v>88.52165841584158</c:v>
                </c:pt>
                <c:pt idx="3275">
                  <c:v>88.52165841584158</c:v>
                </c:pt>
                <c:pt idx="3276">
                  <c:v>88.56435643564356</c:v>
                </c:pt>
                <c:pt idx="3277">
                  <c:v>88.56435643564356</c:v>
                </c:pt>
                <c:pt idx="3278">
                  <c:v>88.60705445544554</c:v>
                </c:pt>
                <c:pt idx="3279">
                  <c:v>88.60705445544554</c:v>
                </c:pt>
                <c:pt idx="3280">
                  <c:v>88.64975247524752</c:v>
                </c:pt>
                <c:pt idx="3281">
                  <c:v>88.64975247524752</c:v>
                </c:pt>
                <c:pt idx="3282">
                  <c:v>88.6924504950495</c:v>
                </c:pt>
                <c:pt idx="3283">
                  <c:v>88.6924504950495</c:v>
                </c:pt>
                <c:pt idx="3284">
                  <c:v>88.73514851485149</c:v>
                </c:pt>
                <c:pt idx="3285">
                  <c:v>88.73514851485149</c:v>
                </c:pt>
                <c:pt idx="3286">
                  <c:v>88.77784653465346</c:v>
                </c:pt>
                <c:pt idx="3287">
                  <c:v>88.77784653465346</c:v>
                </c:pt>
                <c:pt idx="3288">
                  <c:v>88.82054455445545</c:v>
                </c:pt>
                <c:pt idx="3289">
                  <c:v>88.82054455445545</c:v>
                </c:pt>
                <c:pt idx="3290">
                  <c:v>88.86324257425743</c:v>
                </c:pt>
                <c:pt idx="3291">
                  <c:v>88.86324257425743</c:v>
                </c:pt>
                <c:pt idx="3292">
                  <c:v>88.9059405940594</c:v>
                </c:pt>
                <c:pt idx="3293">
                  <c:v>88.9059405940594</c:v>
                </c:pt>
                <c:pt idx="3294">
                  <c:v>88.94863861386139</c:v>
                </c:pt>
                <c:pt idx="3295">
                  <c:v>88.94863861386139</c:v>
                </c:pt>
                <c:pt idx="3296">
                  <c:v>88.99133663366337</c:v>
                </c:pt>
                <c:pt idx="3297">
                  <c:v>88.99133663366337</c:v>
                </c:pt>
                <c:pt idx="3298">
                  <c:v>89.03403465346534</c:v>
                </c:pt>
                <c:pt idx="3299">
                  <c:v>89.03403465346534</c:v>
                </c:pt>
                <c:pt idx="3300">
                  <c:v>89.07673267326733</c:v>
                </c:pt>
                <c:pt idx="3301">
                  <c:v>89.07673267326733</c:v>
                </c:pt>
                <c:pt idx="3302">
                  <c:v>89.1194306930693</c:v>
                </c:pt>
                <c:pt idx="3303">
                  <c:v>89.1194306930693</c:v>
                </c:pt>
                <c:pt idx="3304">
                  <c:v>89.16212871287129</c:v>
                </c:pt>
                <c:pt idx="3305">
                  <c:v>89.16212871287129</c:v>
                </c:pt>
                <c:pt idx="3306">
                  <c:v>89.20482673267327</c:v>
                </c:pt>
                <c:pt idx="3307">
                  <c:v>89.20482673267327</c:v>
                </c:pt>
                <c:pt idx="3308">
                  <c:v>89.24752475247524</c:v>
                </c:pt>
                <c:pt idx="3309">
                  <c:v>89.24752475247524</c:v>
                </c:pt>
                <c:pt idx="3310">
                  <c:v>89.29022277227723</c:v>
                </c:pt>
                <c:pt idx="3311">
                  <c:v>89.29022277227723</c:v>
                </c:pt>
                <c:pt idx="3312">
                  <c:v>89.33292079207921</c:v>
                </c:pt>
                <c:pt idx="3313">
                  <c:v>89.33292079207921</c:v>
                </c:pt>
                <c:pt idx="3314">
                  <c:v>89.37561881188118</c:v>
                </c:pt>
                <c:pt idx="3315">
                  <c:v>89.37561881188118</c:v>
                </c:pt>
                <c:pt idx="3316">
                  <c:v>89.41831683168317</c:v>
                </c:pt>
                <c:pt idx="3317">
                  <c:v>89.41831683168317</c:v>
                </c:pt>
                <c:pt idx="3318">
                  <c:v>89.46101485148514</c:v>
                </c:pt>
                <c:pt idx="3319">
                  <c:v>89.46101485148514</c:v>
                </c:pt>
                <c:pt idx="3320">
                  <c:v>89.50371287128714</c:v>
                </c:pt>
                <c:pt idx="3321">
                  <c:v>89.50371287128714</c:v>
                </c:pt>
                <c:pt idx="3322">
                  <c:v>89.54641089108911</c:v>
                </c:pt>
                <c:pt idx="3323">
                  <c:v>89.54641089108911</c:v>
                </c:pt>
                <c:pt idx="3324">
                  <c:v>89.58910891089108</c:v>
                </c:pt>
                <c:pt idx="3325">
                  <c:v>89.58910891089108</c:v>
                </c:pt>
                <c:pt idx="3326">
                  <c:v>89.63180693069307</c:v>
                </c:pt>
                <c:pt idx="3327">
                  <c:v>89.63180693069307</c:v>
                </c:pt>
                <c:pt idx="3328">
                  <c:v>89.67450495049505</c:v>
                </c:pt>
                <c:pt idx="3329">
                  <c:v>89.67450495049505</c:v>
                </c:pt>
                <c:pt idx="3330">
                  <c:v>89.717202970297</c:v>
                </c:pt>
                <c:pt idx="3331">
                  <c:v>89.717202970297</c:v>
                </c:pt>
                <c:pt idx="3332">
                  <c:v>89.75990099009901</c:v>
                </c:pt>
                <c:pt idx="3333">
                  <c:v>89.75990099009901</c:v>
                </c:pt>
                <c:pt idx="3334">
                  <c:v>89.80259900990098</c:v>
                </c:pt>
                <c:pt idx="3335">
                  <c:v>89.80259900990098</c:v>
                </c:pt>
                <c:pt idx="3336">
                  <c:v>89.84529702970297</c:v>
                </c:pt>
                <c:pt idx="3337">
                  <c:v>89.84529702970297</c:v>
                </c:pt>
                <c:pt idx="3338">
                  <c:v>89.88799504950495</c:v>
                </c:pt>
                <c:pt idx="3339">
                  <c:v>89.88799504950495</c:v>
                </c:pt>
                <c:pt idx="3340">
                  <c:v>89.9306930693069</c:v>
                </c:pt>
                <c:pt idx="3341">
                  <c:v>89.9306930693069</c:v>
                </c:pt>
                <c:pt idx="3342">
                  <c:v>89.97339108910891</c:v>
                </c:pt>
                <c:pt idx="3343">
                  <c:v>89.97339108910891</c:v>
                </c:pt>
                <c:pt idx="3344">
                  <c:v>90.0160891089109</c:v>
                </c:pt>
                <c:pt idx="3345">
                  <c:v>90.0160891089109</c:v>
                </c:pt>
                <c:pt idx="3346">
                  <c:v>90.05878712871286</c:v>
                </c:pt>
                <c:pt idx="3347">
                  <c:v>90.05878712871286</c:v>
                </c:pt>
                <c:pt idx="3348">
                  <c:v>90.10148514851485</c:v>
                </c:pt>
                <c:pt idx="3349">
                  <c:v>90.10148514851485</c:v>
                </c:pt>
                <c:pt idx="3350">
                  <c:v>90.14418316831682</c:v>
                </c:pt>
                <c:pt idx="3351">
                  <c:v>90.14418316831682</c:v>
                </c:pt>
                <c:pt idx="3352">
                  <c:v>90.18688118811882</c:v>
                </c:pt>
                <c:pt idx="3353">
                  <c:v>90.18688118811882</c:v>
                </c:pt>
                <c:pt idx="3354">
                  <c:v>90.22957920792079</c:v>
                </c:pt>
                <c:pt idx="3355">
                  <c:v>90.22957920792079</c:v>
                </c:pt>
                <c:pt idx="3356">
                  <c:v>90.27227722772277</c:v>
                </c:pt>
                <c:pt idx="3357">
                  <c:v>90.27227722772277</c:v>
                </c:pt>
                <c:pt idx="3358">
                  <c:v>90.31497524752476</c:v>
                </c:pt>
                <c:pt idx="3359">
                  <c:v>90.31497524752476</c:v>
                </c:pt>
                <c:pt idx="3360">
                  <c:v>90.35767326732673</c:v>
                </c:pt>
                <c:pt idx="3361">
                  <c:v>90.35767326732673</c:v>
                </c:pt>
                <c:pt idx="3362">
                  <c:v>90.40037128712871</c:v>
                </c:pt>
                <c:pt idx="3363">
                  <c:v>90.40037128712871</c:v>
                </c:pt>
                <c:pt idx="3364">
                  <c:v>90.4430693069307</c:v>
                </c:pt>
                <c:pt idx="3365">
                  <c:v>90.4430693069307</c:v>
                </c:pt>
                <c:pt idx="3366">
                  <c:v>90.48576732673267</c:v>
                </c:pt>
                <c:pt idx="3367">
                  <c:v>90.48576732673267</c:v>
                </c:pt>
                <c:pt idx="3368">
                  <c:v>90.52846534653466</c:v>
                </c:pt>
                <c:pt idx="3369">
                  <c:v>90.52846534653466</c:v>
                </c:pt>
                <c:pt idx="3370">
                  <c:v>90.57116336633663</c:v>
                </c:pt>
                <c:pt idx="3371">
                  <c:v>90.57116336633663</c:v>
                </c:pt>
                <c:pt idx="3372">
                  <c:v>90.61386138613861</c:v>
                </c:pt>
                <c:pt idx="3373">
                  <c:v>90.61386138613861</c:v>
                </c:pt>
                <c:pt idx="3374">
                  <c:v>90.6565594059406</c:v>
                </c:pt>
                <c:pt idx="3375">
                  <c:v>90.6565594059406</c:v>
                </c:pt>
                <c:pt idx="3376">
                  <c:v>90.69925742574257</c:v>
                </c:pt>
                <c:pt idx="3377">
                  <c:v>90.69925742574257</c:v>
                </c:pt>
                <c:pt idx="3378">
                  <c:v>90.74195544554454</c:v>
                </c:pt>
                <c:pt idx="3379">
                  <c:v>90.74195544554454</c:v>
                </c:pt>
                <c:pt idx="3380">
                  <c:v>90.7846534653465</c:v>
                </c:pt>
                <c:pt idx="3381">
                  <c:v>90.7846534653465</c:v>
                </c:pt>
                <c:pt idx="3382">
                  <c:v>90.8273514851485</c:v>
                </c:pt>
                <c:pt idx="3383">
                  <c:v>90.8273514851485</c:v>
                </c:pt>
                <c:pt idx="3384">
                  <c:v>90.8700495049505</c:v>
                </c:pt>
                <c:pt idx="3385">
                  <c:v>90.8700495049505</c:v>
                </c:pt>
                <c:pt idx="3386">
                  <c:v>90.91274752475248</c:v>
                </c:pt>
                <c:pt idx="3387">
                  <c:v>90.91274752475248</c:v>
                </c:pt>
                <c:pt idx="3388">
                  <c:v>90.95544554455445</c:v>
                </c:pt>
                <c:pt idx="3389">
                  <c:v>90.95544554455445</c:v>
                </c:pt>
                <c:pt idx="3390">
                  <c:v>90.99814356435643</c:v>
                </c:pt>
                <c:pt idx="3391">
                  <c:v>90.99814356435643</c:v>
                </c:pt>
                <c:pt idx="3392">
                  <c:v>91.04084158415841</c:v>
                </c:pt>
                <c:pt idx="3393">
                  <c:v>91.04084158415841</c:v>
                </c:pt>
                <c:pt idx="3394">
                  <c:v>91.08353960396038</c:v>
                </c:pt>
                <c:pt idx="3395">
                  <c:v>91.08353960396038</c:v>
                </c:pt>
                <c:pt idx="3396">
                  <c:v>91.12623762376238</c:v>
                </c:pt>
                <c:pt idx="3397">
                  <c:v>91.12623762376238</c:v>
                </c:pt>
                <c:pt idx="3398">
                  <c:v>91.16893564356435</c:v>
                </c:pt>
                <c:pt idx="3399">
                  <c:v>91.16893564356435</c:v>
                </c:pt>
                <c:pt idx="3400">
                  <c:v>91.21163366336634</c:v>
                </c:pt>
                <c:pt idx="3401">
                  <c:v>91.21163366336634</c:v>
                </c:pt>
                <c:pt idx="3402">
                  <c:v>91.25433168316831</c:v>
                </c:pt>
                <c:pt idx="3403">
                  <c:v>91.25433168316831</c:v>
                </c:pt>
                <c:pt idx="3404">
                  <c:v>91.2970297029703</c:v>
                </c:pt>
                <c:pt idx="3405">
                  <c:v>91.2970297029703</c:v>
                </c:pt>
                <c:pt idx="3406">
                  <c:v>91.33972772277228</c:v>
                </c:pt>
                <c:pt idx="3407">
                  <c:v>91.33972772277228</c:v>
                </c:pt>
                <c:pt idx="3408">
                  <c:v>91.38242574257426</c:v>
                </c:pt>
                <c:pt idx="3409">
                  <c:v>91.38242574257426</c:v>
                </c:pt>
                <c:pt idx="3410">
                  <c:v>91.42512376237623</c:v>
                </c:pt>
                <c:pt idx="3411">
                  <c:v>91.42512376237623</c:v>
                </c:pt>
                <c:pt idx="3412">
                  <c:v>91.4678217821782</c:v>
                </c:pt>
                <c:pt idx="3413">
                  <c:v>91.4678217821782</c:v>
                </c:pt>
                <c:pt idx="3414">
                  <c:v>91.5105198019802</c:v>
                </c:pt>
                <c:pt idx="3415">
                  <c:v>91.5105198019802</c:v>
                </c:pt>
                <c:pt idx="3416">
                  <c:v>91.55321782178218</c:v>
                </c:pt>
                <c:pt idx="3417">
                  <c:v>91.55321782178218</c:v>
                </c:pt>
                <c:pt idx="3418">
                  <c:v>91.59591584158416</c:v>
                </c:pt>
                <c:pt idx="3419">
                  <c:v>91.59591584158416</c:v>
                </c:pt>
                <c:pt idx="3420">
                  <c:v>91.63861386138613</c:v>
                </c:pt>
                <c:pt idx="3421">
                  <c:v>91.63861386138613</c:v>
                </c:pt>
                <c:pt idx="3422">
                  <c:v>91.68131188118812</c:v>
                </c:pt>
                <c:pt idx="3423">
                  <c:v>91.68131188118812</c:v>
                </c:pt>
                <c:pt idx="3424">
                  <c:v>91.7240099009901</c:v>
                </c:pt>
                <c:pt idx="3425">
                  <c:v>91.7240099009901</c:v>
                </c:pt>
                <c:pt idx="3426">
                  <c:v>91.76670792079207</c:v>
                </c:pt>
                <c:pt idx="3427">
                  <c:v>91.76670792079207</c:v>
                </c:pt>
                <c:pt idx="3428">
                  <c:v>91.80940594059406</c:v>
                </c:pt>
                <c:pt idx="3429">
                  <c:v>91.80940594059406</c:v>
                </c:pt>
                <c:pt idx="3430">
                  <c:v>91.85210396039603</c:v>
                </c:pt>
                <c:pt idx="3431">
                  <c:v>91.85210396039603</c:v>
                </c:pt>
                <c:pt idx="3432">
                  <c:v>91.89480198019802</c:v>
                </c:pt>
                <c:pt idx="3433">
                  <c:v>91.89480198019802</c:v>
                </c:pt>
                <c:pt idx="3434">
                  <c:v>91.9375</c:v>
                </c:pt>
                <c:pt idx="3435">
                  <c:v>91.9375</c:v>
                </c:pt>
                <c:pt idx="3436">
                  <c:v>91.98019801980197</c:v>
                </c:pt>
                <c:pt idx="3437">
                  <c:v>91.98019801980197</c:v>
                </c:pt>
                <c:pt idx="3438">
                  <c:v>92.02289603960396</c:v>
                </c:pt>
                <c:pt idx="3439">
                  <c:v>92.02289603960396</c:v>
                </c:pt>
                <c:pt idx="3440">
                  <c:v>92.06559405940594</c:v>
                </c:pt>
                <c:pt idx="3441">
                  <c:v>92.06559405940594</c:v>
                </c:pt>
                <c:pt idx="3442">
                  <c:v>92.10829207920793</c:v>
                </c:pt>
                <c:pt idx="3443">
                  <c:v>92.10829207920793</c:v>
                </c:pt>
                <c:pt idx="3444">
                  <c:v>92.1509900990099</c:v>
                </c:pt>
                <c:pt idx="3445">
                  <c:v>92.1509900990099</c:v>
                </c:pt>
                <c:pt idx="3446">
                  <c:v>92.19368811881188</c:v>
                </c:pt>
                <c:pt idx="3447">
                  <c:v>92.19368811881188</c:v>
                </c:pt>
                <c:pt idx="3448">
                  <c:v>92.23638613861387</c:v>
                </c:pt>
                <c:pt idx="3449">
                  <c:v>92.23638613861387</c:v>
                </c:pt>
                <c:pt idx="3450">
                  <c:v>92.27908415841584</c:v>
                </c:pt>
                <c:pt idx="3451">
                  <c:v>92.27908415841584</c:v>
                </c:pt>
                <c:pt idx="3452">
                  <c:v>92.32178217821782</c:v>
                </c:pt>
                <c:pt idx="3453">
                  <c:v>92.32178217821782</c:v>
                </c:pt>
                <c:pt idx="3454">
                  <c:v>92.36448019801981</c:v>
                </c:pt>
                <c:pt idx="3455">
                  <c:v>92.36448019801981</c:v>
                </c:pt>
                <c:pt idx="3456">
                  <c:v>92.40717821782178</c:v>
                </c:pt>
                <c:pt idx="3457">
                  <c:v>92.40717821782178</c:v>
                </c:pt>
                <c:pt idx="3458">
                  <c:v>92.44987623762377</c:v>
                </c:pt>
                <c:pt idx="3459">
                  <c:v>92.44987623762377</c:v>
                </c:pt>
                <c:pt idx="3460">
                  <c:v>92.49257425742574</c:v>
                </c:pt>
                <c:pt idx="3461">
                  <c:v>92.49257425742574</c:v>
                </c:pt>
                <c:pt idx="3462">
                  <c:v>92.53527227722772</c:v>
                </c:pt>
                <c:pt idx="3463">
                  <c:v>92.53527227722772</c:v>
                </c:pt>
                <c:pt idx="3464">
                  <c:v>92.57797029702971</c:v>
                </c:pt>
                <c:pt idx="3465">
                  <c:v>92.57797029702971</c:v>
                </c:pt>
                <c:pt idx="3466">
                  <c:v>92.62066831683168</c:v>
                </c:pt>
                <c:pt idx="3467">
                  <c:v>92.62066831683168</c:v>
                </c:pt>
                <c:pt idx="3468">
                  <c:v>92.66336633663366</c:v>
                </c:pt>
                <c:pt idx="3469">
                  <c:v>92.66336633663366</c:v>
                </c:pt>
                <c:pt idx="3470">
                  <c:v>92.70606435643565</c:v>
                </c:pt>
                <c:pt idx="3471">
                  <c:v>92.70606435643565</c:v>
                </c:pt>
                <c:pt idx="3472">
                  <c:v>92.74876237623762</c:v>
                </c:pt>
                <c:pt idx="3473">
                  <c:v>92.74876237623762</c:v>
                </c:pt>
                <c:pt idx="3474">
                  <c:v>92.79146039603961</c:v>
                </c:pt>
                <c:pt idx="3475">
                  <c:v>92.79146039603961</c:v>
                </c:pt>
                <c:pt idx="3476">
                  <c:v>92.83415841584158</c:v>
                </c:pt>
                <c:pt idx="3477">
                  <c:v>92.83415841584158</c:v>
                </c:pt>
                <c:pt idx="3478">
                  <c:v>92.87685643564356</c:v>
                </c:pt>
                <c:pt idx="3479">
                  <c:v>92.87685643564356</c:v>
                </c:pt>
                <c:pt idx="3480">
                  <c:v>92.91955445544554</c:v>
                </c:pt>
                <c:pt idx="3481">
                  <c:v>92.91955445544554</c:v>
                </c:pt>
                <c:pt idx="3482">
                  <c:v>92.9622524752475</c:v>
                </c:pt>
                <c:pt idx="3483">
                  <c:v>92.9622524752475</c:v>
                </c:pt>
                <c:pt idx="3484">
                  <c:v>93.0049504950495</c:v>
                </c:pt>
                <c:pt idx="3485">
                  <c:v>93.0049504950495</c:v>
                </c:pt>
                <c:pt idx="3486">
                  <c:v>93.04764851485149</c:v>
                </c:pt>
                <c:pt idx="3487">
                  <c:v>93.04764851485149</c:v>
                </c:pt>
                <c:pt idx="3488">
                  <c:v>93.09034653465346</c:v>
                </c:pt>
                <c:pt idx="3489">
                  <c:v>93.09034653465346</c:v>
                </c:pt>
                <c:pt idx="3490">
                  <c:v>93.13304455445545</c:v>
                </c:pt>
                <c:pt idx="3491">
                  <c:v>93.13304455445545</c:v>
                </c:pt>
                <c:pt idx="3492">
                  <c:v>93.17574257425743</c:v>
                </c:pt>
                <c:pt idx="3493">
                  <c:v>93.17574257425743</c:v>
                </c:pt>
                <c:pt idx="3494">
                  <c:v>93.2184405940594</c:v>
                </c:pt>
                <c:pt idx="3495">
                  <c:v>93.2184405940594</c:v>
                </c:pt>
                <c:pt idx="3496">
                  <c:v>93.26113861386139</c:v>
                </c:pt>
                <c:pt idx="3497">
                  <c:v>93.26113861386139</c:v>
                </c:pt>
                <c:pt idx="3498">
                  <c:v>93.30383663366337</c:v>
                </c:pt>
                <c:pt idx="3499">
                  <c:v>93.30383663366337</c:v>
                </c:pt>
                <c:pt idx="3500">
                  <c:v>93.34653465346534</c:v>
                </c:pt>
                <c:pt idx="3501">
                  <c:v>93.34653465346534</c:v>
                </c:pt>
                <c:pt idx="3502">
                  <c:v>93.38923267326733</c:v>
                </c:pt>
                <c:pt idx="3503">
                  <c:v>93.38923267326733</c:v>
                </c:pt>
                <c:pt idx="3504">
                  <c:v>93.4319306930693</c:v>
                </c:pt>
                <c:pt idx="3505">
                  <c:v>93.4319306930693</c:v>
                </c:pt>
                <c:pt idx="3506">
                  <c:v>93.47462871287129</c:v>
                </c:pt>
                <c:pt idx="3507">
                  <c:v>93.47462871287129</c:v>
                </c:pt>
                <c:pt idx="3508">
                  <c:v>93.51732673267327</c:v>
                </c:pt>
                <c:pt idx="3509">
                  <c:v>93.51732673267327</c:v>
                </c:pt>
                <c:pt idx="3510">
                  <c:v>93.56002475247524</c:v>
                </c:pt>
                <c:pt idx="3511">
                  <c:v>93.56002475247524</c:v>
                </c:pt>
                <c:pt idx="3512">
                  <c:v>93.60272277227723</c:v>
                </c:pt>
                <c:pt idx="3513">
                  <c:v>93.60272277227723</c:v>
                </c:pt>
                <c:pt idx="3514">
                  <c:v>93.64542079207921</c:v>
                </c:pt>
                <c:pt idx="3515">
                  <c:v>93.64542079207921</c:v>
                </c:pt>
                <c:pt idx="3516">
                  <c:v>93.68811881188118</c:v>
                </c:pt>
                <c:pt idx="3517">
                  <c:v>93.68811881188118</c:v>
                </c:pt>
                <c:pt idx="3518">
                  <c:v>93.73081683168317</c:v>
                </c:pt>
                <c:pt idx="3519">
                  <c:v>93.73081683168317</c:v>
                </c:pt>
                <c:pt idx="3520">
                  <c:v>93.77351485148515</c:v>
                </c:pt>
                <c:pt idx="3521">
                  <c:v>93.77351485148515</c:v>
                </c:pt>
                <c:pt idx="3522">
                  <c:v>93.81621287128713</c:v>
                </c:pt>
                <c:pt idx="3523">
                  <c:v>93.81621287128713</c:v>
                </c:pt>
                <c:pt idx="3524">
                  <c:v>93.85891089108911</c:v>
                </c:pt>
                <c:pt idx="3525">
                  <c:v>93.85891089108911</c:v>
                </c:pt>
                <c:pt idx="3526">
                  <c:v>93.90160891089108</c:v>
                </c:pt>
                <c:pt idx="3527">
                  <c:v>93.90160891089108</c:v>
                </c:pt>
                <c:pt idx="3528">
                  <c:v>93.94430693069307</c:v>
                </c:pt>
                <c:pt idx="3529">
                  <c:v>93.94430693069307</c:v>
                </c:pt>
                <c:pt idx="3530">
                  <c:v>93.98700495049504</c:v>
                </c:pt>
                <c:pt idx="3531">
                  <c:v>93.98700495049504</c:v>
                </c:pt>
                <c:pt idx="3532">
                  <c:v>94.02970297029702</c:v>
                </c:pt>
                <c:pt idx="3533">
                  <c:v>94.02970297029702</c:v>
                </c:pt>
                <c:pt idx="3534">
                  <c:v>94.07240099009901</c:v>
                </c:pt>
                <c:pt idx="3535">
                  <c:v>94.07240099009901</c:v>
                </c:pt>
                <c:pt idx="3536">
                  <c:v>94.11509900990098</c:v>
                </c:pt>
                <c:pt idx="3537">
                  <c:v>94.11509900990098</c:v>
                </c:pt>
                <c:pt idx="3538">
                  <c:v>94.15779702970298</c:v>
                </c:pt>
                <c:pt idx="3539">
                  <c:v>94.15779702970298</c:v>
                </c:pt>
                <c:pt idx="3540">
                  <c:v>94.20049504950495</c:v>
                </c:pt>
                <c:pt idx="3541">
                  <c:v>94.20049504950495</c:v>
                </c:pt>
                <c:pt idx="3542">
                  <c:v>94.2431930693069</c:v>
                </c:pt>
                <c:pt idx="3543">
                  <c:v>94.2431930693069</c:v>
                </c:pt>
                <c:pt idx="3544">
                  <c:v>94.28589108910891</c:v>
                </c:pt>
                <c:pt idx="3545">
                  <c:v>94.28589108910891</c:v>
                </c:pt>
                <c:pt idx="3546">
                  <c:v>94.32858910891089</c:v>
                </c:pt>
                <c:pt idx="3547">
                  <c:v>94.32858910891089</c:v>
                </c:pt>
                <c:pt idx="3548">
                  <c:v>94.37128712871286</c:v>
                </c:pt>
                <c:pt idx="3549">
                  <c:v>94.37128712871286</c:v>
                </c:pt>
                <c:pt idx="3550">
                  <c:v>94.41398514851485</c:v>
                </c:pt>
                <c:pt idx="3551">
                  <c:v>94.41398514851485</c:v>
                </c:pt>
                <c:pt idx="3552">
                  <c:v>94.45668316831682</c:v>
                </c:pt>
                <c:pt idx="3553">
                  <c:v>94.45668316831682</c:v>
                </c:pt>
                <c:pt idx="3554">
                  <c:v>94.49938118811881</c:v>
                </c:pt>
                <c:pt idx="3555">
                  <c:v>94.49938118811881</c:v>
                </c:pt>
                <c:pt idx="3556">
                  <c:v>94.54207920792079</c:v>
                </c:pt>
                <c:pt idx="3557">
                  <c:v>94.54207920792079</c:v>
                </c:pt>
                <c:pt idx="3558">
                  <c:v>94.58477722772277</c:v>
                </c:pt>
                <c:pt idx="3559">
                  <c:v>94.58477722772277</c:v>
                </c:pt>
                <c:pt idx="3560">
                  <c:v>94.62747524752476</c:v>
                </c:pt>
                <c:pt idx="3561">
                  <c:v>94.62747524752476</c:v>
                </c:pt>
                <c:pt idx="3562">
                  <c:v>94.67017326732673</c:v>
                </c:pt>
                <c:pt idx="3563">
                  <c:v>94.67017326732673</c:v>
                </c:pt>
                <c:pt idx="3564">
                  <c:v>94.71287128712871</c:v>
                </c:pt>
                <c:pt idx="3565">
                  <c:v>94.71287128712871</c:v>
                </c:pt>
                <c:pt idx="3566">
                  <c:v>94.7555693069307</c:v>
                </c:pt>
                <c:pt idx="3567">
                  <c:v>94.7555693069307</c:v>
                </c:pt>
                <c:pt idx="3568">
                  <c:v>94.79826732673267</c:v>
                </c:pt>
                <c:pt idx="3569">
                  <c:v>94.79826732673267</c:v>
                </c:pt>
                <c:pt idx="3570">
                  <c:v>94.84096534653466</c:v>
                </c:pt>
                <c:pt idx="3571">
                  <c:v>94.84096534653466</c:v>
                </c:pt>
                <c:pt idx="3572">
                  <c:v>94.88366336633663</c:v>
                </c:pt>
                <c:pt idx="3573">
                  <c:v>94.88366336633663</c:v>
                </c:pt>
                <c:pt idx="3574">
                  <c:v>94.92636138613861</c:v>
                </c:pt>
                <c:pt idx="3575">
                  <c:v>94.92636138613861</c:v>
                </c:pt>
                <c:pt idx="3576">
                  <c:v>94.9690594059406</c:v>
                </c:pt>
                <c:pt idx="3577">
                  <c:v>94.9690594059406</c:v>
                </c:pt>
                <c:pt idx="3578">
                  <c:v>95.01175742574257</c:v>
                </c:pt>
                <c:pt idx="3579">
                  <c:v>95.01175742574257</c:v>
                </c:pt>
                <c:pt idx="3580">
                  <c:v>95.05445544554454</c:v>
                </c:pt>
                <c:pt idx="3581">
                  <c:v>95.05445544554454</c:v>
                </c:pt>
                <c:pt idx="3582">
                  <c:v>95.0971534653465</c:v>
                </c:pt>
                <c:pt idx="3583">
                  <c:v>95.0971534653465</c:v>
                </c:pt>
                <c:pt idx="3584">
                  <c:v>95.1398514851485</c:v>
                </c:pt>
                <c:pt idx="3585">
                  <c:v>95.1398514851485</c:v>
                </c:pt>
                <c:pt idx="3586">
                  <c:v>95.1825495049505</c:v>
                </c:pt>
                <c:pt idx="3587">
                  <c:v>95.1825495049505</c:v>
                </c:pt>
                <c:pt idx="3588">
                  <c:v>95.22524752475248</c:v>
                </c:pt>
                <c:pt idx="3589">
                  <c:v>95.22524752475248</c:v>
                </c:pt>
                <c:pt idx="3590">
                  <c:v>95.26794554455445</c:v>
                </c:pt>
                <c:pt idx="3591">
                  <c:v>95.26794554455445</c:v>
                </c:pt>
                <c:pt idx="3592">
                  <c:v>95.31064356435643</c:v>
                </c:pt>
                <c:pt idx="3593">
                  <c:v>95.31064356435643</c:v>
                </c:pt>
                <c:pt idx="3594">
                  <c:v>95.35334158415841</c:v>
                </c:pt>
                <c:pt idx="3595">
                  <c:v>95.35334158415841</c:v>
                </c:pt>
                <c:pt idx="3596">
                  <c:v>95.39603960396038</c:v>
                </c:pt>
                <c:pt idx="3597">
                  <c:v>95.39603960396038</c:v>
                </c:pt>
                <c:pt idx="3598">
                  <c:v>95.43873762376238</c:v>
                </c:pt>
                <c:pt idx="3599">
                  <c:v>95.43873762376238</c:v>
                </c:pt>
                <c:pt idx="3600">
                  <c:v>95.48143564356435</c:v>
                </c:pt>
                <c:pt idx="3601">
                  <c:v>95.48143564356435</c:v>
                </c:pt>
                <c:pt idx="3602">
                  <c:v>95.52413366336634</c:v>
                </c:pt>
                <c:pt idx="3603">
                  <c:v>95.52413366336634</c:v>
                </c:pt>
                <c:pt idx="3604">
                  <c:v>95.56683168316831</c:v>
                </c:pt>
                <c:pt idx="3605">
                  <c:v>95.56683168316831</c:v>
                </c:pt>
                <c:pt idx="3606">
                  <c:v>95.6095297029703</c:v>
                </c:pt>
                <c:pt idx="3607">
                  <c:v>95.6095297029703</c:v>
                </c:pt>
                <c:pt idx="3608">
                  <c:v>95.65222772277228</c:v>
                </c:pt>
                <c:pt idx="3609">
                  <c:v>95.65222772277228</c:v>
                </c:pt>
                <c:pt idx="3610">
                  <c:v>95.69492574257425</c:v>
                </c:pt>
                <c:pt idx="3611">
                  <c:v>95.69492574257425</c:v>
                </c:pt>
                <c:pt idx="3612">
                  <c:v>95.7376237623762</c:v>
                </c:pt>
                <c:pt idx="3613">
                  <c:v>95.7376237623762</c:v>
                </c:pt>
                <c:pt idx="3614">
                  <c:v>95.78032178217821</c:v>
                </c:pt>
                <c:pt idx="3615">
                  <c:v>95.78032178217821</c:v>
                </c:pt>
                <c:pt idx="3616">
                  <c:v>95.82301980198019</c:v>
                </c:pt>
                <c:pt idx="3617">
                  <c:v>95.82301980198019</c:v>
                </c:pt>
                <c:pt idx="3618">
                  <c:v>95.86571782178218</c:v>
                </c:pt>
                <c:pt idx="3619">
                  <c:v>95.86571782178218</c:v>
                </c:pt>
                <c:pt idx="3620">
                  <c:v>95.90841584158416</c:v>
                </c:pt>
                <c:pt idx="3621">
                  <c:v>95.90841584158416</c:v>
                </c:pt>
                <c:pt idx="3622">
                  <c:v>95.95111386138613</c:v>
                </c:pt>
                <c:pt idx="3623">
                  <c:v>95.95111386138613</c:v>
                </c:pt>
                <c:pt idx="3624">
                  <c:v>95.99381188118812</c:v>
                </c:pt>
                <c:pt idx="3625">
                  <c:v>95.99381188118812</c:v>
                </c:pt>
                <c:pt idx="3626">
                  <c:v>96.0365099009901</c:v>
                </c:pt>
                <c:pt idx="3627">
                  <c:v>96.0365099009901</c:v>
                </c:pt>
                <c:pt idx="3628">
                  <c:v>96.07920792079207</c:v>
                </c:pt>
                <c:pt idx="3629">
                  <c:v>96.07920792079207</c:v>
                </c:pt>
                <c:pt idx="3630">
                  <c:v>96.12190594059406</c:v>
                </c:pt>
                <c:pt idx="3631">
                  <c:v>96.12190594059406</c:v>
                </c:pt>
                <c:pt idx="3632">
                  <c:v>96.16460396039603</c:v>
                </c:pt>
                <c:pt idx="3633">
                  <c:v>96.16460396039603</c:v>
                </c:pt>
                <c:pt idx="3634">
                  <c:v>96.20730198019802</c:v>
                </c:pt>
                <c:pt idx="3635">
                  <c:v>96.20730198019802</c:v>
                </c:pt>
              </c:numCache>
            </c:numRef>
          </c:xVal>
          <c:yVal>
            <c:numRef>
              <c:f>Histogram1_HID!$F$1:$F$3637</c:f>
              <c:numCache>
                <c:formatCode>0.000</c:formatCode>
                <c:ptCount val="3637"/>
                <c:pt idx="0">
                  <c:v>0.0</c:v>
                </c:pt>
                <c:pt idx="1">
                  <c:v>9.0</c:v>
                </c:pt>
                <c:pt idx="2">
                  <c:v>9.0</c:v>
                </c:pt>
                <c:pt idx="3">
                  <c:v>0.0</c:v>
                </c:pt>
                <c:pt idx="4">
                  <c:v>0.0</c:v>
                </c:pt>
                <c:pt idx="5">
                  <c:v>9.0</c:v>
                </c:pt>
                <c:pt idx="6">
                  <c:v>9.0</c:v>
                </c:pt>
                <c:pt idx="7">
                  <c:v>0.0</c:v>
                </c:pt>
                <c:pt idx="8">
                  <c:v>0.0</c:v>
                </c:pt>
                <c:pt idx="9">
                  <c:v>9.0</c:v>
                </c:pt>
                <c:pt idx="10">
                  <c:v>9.0</c:v>
                </c:pt>
                <c:pt idx="11">
                  <c:v>0.0</c:v>
                </c:pt>
                <c:pt idx="12">
                  <c:v>0.0</c:v>
                </c:pt>
                <c:pt idx="13">
                  <c:v>9.0</c:v>
                </c:pt>
                <c:pt idx="14">
                  <c:v>9.0</c:v>
                </c:pt>
                <c:pt idx="15">
                  <c:v>0.0</c:v>
                </c:pt>
                <c:pt idx="16">
                  <c:v>0.0</c:v>
                </c:pt>
                <c:pt idx="17">
                  <c:v>9.0</c:v>
                </c:pt>
                <c:pt idx="18">
                  <c:v>9.0</c:v>
                </c:pt>
                <c:pt idx="19">
                  <c:v>0.0</c:v>
                </c:pt>
                <c:pt idx="20">
                  <c:v>0.0</c:v>
                </c:pt>
                <c:pt idx="21">
                  <c:v>9.0</c:v>
                </c:pt>
                <c:pt idx="22">
                  <c:v>9.0</c:v>
                </c:pt>
                <c:pt idx="23">
                  <c:v>0.0</c:v>
                </c:pt>
                <c:pt idx="24">
                  <c:v>0.0</c:v>
                </c:pt>
                <c:pt idx="25">
                  <c:v>9.0</c:v>
                </c:pt>
                <c:pt idx="26">
                  <c:v>9.0</c:v>
                </c:pt>
                <c:pt idx="27">
                  <c:v>0.0</c:v>
                </c:pt>
                <c:pt idx="28">
                  <c:v>0.0</c:v>
                </c:pt>
                <c:pt idx="29">
                  <c:v>9.0</c:v>
                </c:pt>
                <c:pt idx="30">
                  <c:v>9.0</c:v>
                </c:pt>
                <c:pt idx="31">
                  <c:v>0.0</c:v>
                </c:pt>
                <c:pt idx="32">
                  <c:v>0.0</c:v>
                </c:pt>
                <c:pt idx="33">
                  <c:v>9.0</c:v>
                </c:pt>
                <c:pt idx="34">
                  <c:v>9.0</c:v>
                </c:pt>
                <c:pt idx="35">
                  <c:v>0.0</c:v>
                </c:pt>
                <c:pt idx="36">
                  <c:v>0.0</c:v>
                </c:pt>
                <c:pt idx="37">
                  <c:v>9.0</c:v>
                </c:pt>
                <c:pt idx="38">
                  <c:v>9.0</c:v>
                </c:pt>
                <c:pt idx="39">
                  <c:v>0.0</c:v>
                </c:pt>
                <c:pt idx="40">
                  <c:v>0.0</c:v>
                </c:pt>
                <c:pt idx="41">
                  <c:v>9.0</c:v>
                </c:pt>
                <c:pt idx="42">
                  <c:v>9.0</c:v>
                </c:pt>
                <c:pt idx="43">
                  <c:v>0.0</c:v>
                </c:pt>
                <c:pt idx="44">
                  <c:v>0.0</c:v>
                </c:pt>
                <c:pt idx="45">
                  <c:v>9.0</c:v>
                </c:pt>
                <c:pt idx="46">
                  <c:v>9.0</c:v>
                </c:pt>
                <c:pt idx="47">
                  <c:v>0.0</c:v>
                </c:pt>
                <c:pt idx="48">
                  <c:v>0.0</c:v>
                </c:pt>
                <c:pt idx="49">
                  <c:v>9.0</c:v>
                </c:pt>
                <c:pt idx="50">
                  <c:v>9.0</c:v>
                </c:pt>
                <c:pt idx="51">
                  <c:v>0.0</c:v>
                </c:pt>
                <c:pt idx="52">
                  <c:v>0.0</c:v>
                </c:pt>
                <c:pt idx="53">
                  <c:v>9.0</c:v>
                </c:pt>
                <c:pt idx="54">
                  <c:v>9.0</c:v>
                </c:pt>
                <c:pt idx="55">
                  <c:v>0.0</c:v>
                </c:pt>
                <c:pt idx="56">
                  <c:v>0.0</c:v>
                </c:pt>
                <c:pt idx="57">
                  <c:v>9.0</c:v>
                </c:pt>
                <c:pt idx="58">
                  <c:v>9.0</c:v>
                </c:pt>
                <c:pt idx="59">
                  <c:v>0.0</c:v>
                </c:pt>
                <c:pt idx="60">
                  <c:v>0.0</c:v>
                </c:pt>
                <c:pt idx="61">
                  <c:v>9.0</c:v>
                </c:pt>
                <c:pt idx="62">
                  <c:v>9.0</c:v>
                </c:pt>
                <c:pt idx="63">
                  <c:v>0.0</c:v>
                </c:pt>
                <c:pt idx="64">
                  <c:v>0.0</c:v>
                </c:pt>
                <c:pt idx="65">
                  <c:v>9.0</c:v>
                </c:pt>
                <c:pt idx="66">
                  <c:v>9.0</c:v>
                </c:pt>
                <c:pt idx="67">
                  <c:v>0.0</c:v>
                </c:pt>
                <c:pt idx="68">
                  <c:v>0.0</c:v>
                </c:pt>
                <c:pt idx="69">
                  <c:v>9.0</c:v>
                </c:pt>
                <c:pt idx="70">
                  <c:v>9.0</c:v>
                </c:pt>
                <c:pt idx="71">
                  <c:v>0.0</c:v>
                </c:pt>
                <c:pt idx="72">
                  <c:v>0.0</c:v>
                </c:pt>
                <c:pt idx="73">
                  <c:v>9.0</c:v>
                </c:pt>
                <c:pt idx="74">
                  <c:v>9.0</c:v>
                </c:pt>
                <c:pt idx="75">
                  <c:v>0.0</c:v>
                </c:pt>
                <c:pt idx="76">
                  <c:v>0.0</c:v>
                </c:pt>
                <c:pt idx="77">
                  <c:v>9.0</c:v>
                </c:pt>
                <c:pt idx="78">
                  <c:v>9.0</c:v>
                </c:pt>
                <c:pt idx="79">
                  <c:v>0.0</c:v>
                </c:pt>
                <c:pt idx="80">
                  <c:v>0.0</c:v>
                </c:pt>
                <c:pt idx="81">
                  <c:v>9.0</c:v>
                </c:pt>
                <c:pt idx="82">
                  <c:v>9.0</c:v>
                </c:pt>
                <c:pt idx="83">
                  <c:v>0.0</c:v>
                </c:pt>
                <c:pt idx="84">
                  <c:v>0.0</c:v>
                </c:pt>
                <c:pt idx="85">
                  <c:v>9.0</c:v>
                </c:pt>
                <c:pt idx="86">
                  <c:v>9.0</c:v>
                </c:pt>
                <c:pt idx="87">
                  <c:v>0.0</c:v>
                </c:pt>
                <c:pt idx="88">
                  <c:v>0.0</c:v>
                </c:pt>
                <c:pt idx="89">
                  <c:v>9.0</c:v>
                </c:pt>
                <c:pt idx="90">
                  <c:v>9.0</c:v>
                </c:pt>
                <c:pt idx="91">
                  <c:v>0.0</c:v>
                </c:pt>
                <c:pt idx="92">
                  <c:v>0.0</c:v>
                </c:pt>
                <c:pt idx="93">
                  <c:v>9.0</c:v>
                </c:pt>
                <c:pt idx="94">
                  <c:v>9.0</c:v>
                </c:pt>
                <c:pt idx="95">
                  <c:v>0.0</c:v>
                </c:pt>
                <c:pt idx="96">
                  <c:v>0.0</c:v>
                </c:pt>
                <c:pt idx="97">
                  <c:v>9.0</c:v>
                </c:pt>
                <c:pt idx="98">
                  <c:v>9.0</c:v>
                </c:pt>
                <c:pt idx="99">
                  <c:v>0.0</c:v>
                </c:pt>
                <c:pt idx="100">
                  <c:v>0.0</c:v>
                </c:pt>
                <c:pt idx="101">
                  <c:v>9.0</c:v>
                </c:pt>
                <c:pt idx="102">
                  <c:v>9.0</c:v>
                </c:pt>
                <c:pt idx="103">
                  <c:v>0.0</c:v>
                </c:pt>
                <c:pt idx="104">
                  <c:v>0.0</c:v>
                </c:pt>
                <c:pt idx="105">
                  <c:v>9.0</c:v>
                </c:pt>
                <c:pt idx="106">
                  <c:v>9.0</c:v>
                </c:pt>
                <c:pt idx="107">
                  <c:v>0.0</c:v>
                </c:pt>
                <c:pt idx="108">
                  <c:v>0.0</c:v>
                </c:pt>
                <c:pt idx="109">
                  <c:v>9.0</c:v>
                </c:pt>
                <c:pt idx="110">
                  <c:v>9.0</c:v>
                </c:pt>
                <c:pt idx="111">
                  <c:v>0.0</c:v>
                </c:pt>
                <c:pt idx="112">
                  <c:v>0.0</c:v>
                </c:pt>
                <c:pt idx="113">
                  <c:v>9.0</c:v>
                </c:pt>
                <c:pt idx="114">
                  <c:v>9.0</c:v>
                </c:pt>
                <c:pt idx="115">
                  <c:v>0.0</c:v>
                </c:pt>
                <c:pt idx="116">
                  <c:v>0.0</c:v>
                </c:pt>
                <c:pt idx="117">
                  <c:v>9.0</c:v>
                </c:pt>
                <c:pt idx="118">
                  <c:v>9.0</c:v>
                </c:pt>
                <c:pt idx="119">
                  <c:v>0.0</c:v>
                </c:pt>
                <c:pt idx="120">
                  <c:v>0.0</c:v>
                </c:pt>
                <c:pt idx="121">
                  <c:v>9.0</c:v>
                </c:pt>
                <c:pt idx="122">
                  <c:v>9.0</c:v>
                </c:pt>
                <c:pt idx="123">
                  <c:v>0.0</c:v>
                </c:pt>
                <c:pt idx="124">
                  <c:v>0.0</c:v>
                </c:pt>
                <c:pt idx="125">
                  <c:v>9.0</c:v>
                </c:pt>
                <c:pt idx="126">
                  <c:v>9.0</c:v>
                </c:pt>
                <c:pt idx="127">
                  <c:v>0.0</c:v>
                </c:pt>
                <c:pt idx="128">
                  <c:v>0.0</c:v>
                </c:pt>
                <c:pt idx="129">
                  <c:v>9.0</c:v>
                </c:pt>
                <c:pt idx="130">
                  <c:v>9.0</c:v>
                </c:pt>
                <c:pt idx="131">
                  <c:v>0.0</c:v>
                </c:pt>
                <c:pt idx="132">
                  <c:v>0.0</c:v>
                </c:pt>
                <c:pt idx="133">
                  <c:v>9.0</c:v>
                </c:pt>
                <c:pt idx="134">
                  <c:v>9.0</c:v>
                </c:pt>
                <c:pt idx="135">
                  <c:v>0.0</c:v>
                </c:pt>
                <c:pt idx="136">
                  <c:v>0.0</c:v>
                </c:pt>
                <c:pt idx="137">
                  <c:v>9.0</c:v>
                </c:pt>
                <c:pt idx="138">
                  <c:v>9.0</c:v>
                </c:pt>
                <c:pt idx="139">
                  <c:v>0.0</c:v>
                </c:pt>
                <c:pt idx="140">
                  <c:v>0.0</c:v>
                </c:pt>
                <c:pt idx="141">
                  <c:v>9.0</c:v>
                </c:pt>
                <c:pt idx="142">
                  <c:v>9.0</c:v>
                </c:pt>
                <c:pt idx="143">
                  <c:v>0.0</c:v>
                </c:pt>
                <c:pt idx="144">
                  <c:v>0.0</c:v>
                </c:pt>
                <c:pt idx="145">
                  <c:v>9.0</c:v>
                </c:pt>
                <c:pt idx="146">
                  <c:v>9.0</c:v>
                </c:pt>
                <c:pt idx="147">
                  <c:v>0.0</c:v>
                </c:pt>
                <c:pt idx="148">
                  <c:v>0.0</c:v>
                </c:pt>
                <c:pt idx="149">
                  <c:v>9.0</c:v>
                </c:pt>
                <c:pt idx="150">
                  <c:v>9.0</c:v>
                </c:pt>
                <c:pt idx="151">
                  <c:v>0.0</c:v>
                </c:pt>
                <c:pt idx="152">
                  <c:v>0.0</c:v>
                </c:pt>
                <c:pt idx="153">
                  <c:v>9.0</c:v>
                </c:pt>
                <c:pt idx="154">
                  <c:v>9.0</c:v>
                </c:pt>
                <c:pt idx="155">
                  <c:v>0.0</c:v>
                </c:pt>
                <c:pt idx="156">
                  <c:v>0.0</c:v>
                </c:pt>
                <c:pt idx="157">
                  <c:v>9.0</c:v>
                </c:pt>
                <c:pt idx="158">
                  <c:v>9.0</c:v>
                </c:pt>
                <c:pt idx="159">
                  <c:v>0.0</c:v>
                </c:pt>
                <c:pt idx="160">
                  <c:v>0.0</c:v>
                </c:pt>
                <c:pt idx="161">
                  <c:v>9.0</c:v>
                </c:pt>
                <c:pt idx="162">
                  <c:v>9.0</c:v>
                </c:pt>
                <c:pt idx="163">
                  <c:v>0.0</c:v>
                </c:pt>
                <c:pt idx="164">
                  <c:v>0.0</c:v>
                </c:pt>
                <c:pt idx="165">
                  <c:v>9.0</c:v>
                </c:pt>
                <c:pt idx="166">
                  <c:v>9.0</c:v>
                </c:pt>
                <c:pt idx="167">
                  <c:v>0.0</c:v>
                </c:pt>
                <c:pt idx="168">
                  <c:v>0.0</c:v>
                </c:pt>
                <c:pt idx="169">
                  <c:v>9.0</c:v>
                </c:pt>
                <c:pt idx="170">
                  <c:v>9.0</c:v>
                </c:pt>
                <c:pt idx="171">
                  <c:v>0.0</c:v>
                </c:pt>
                <c:pt idx="172">
                  <c:v>0.0</c:v>
                </c:pt>
                <c:pt idx="173">
                  <c:v>9.0</c:v>
                </c:pt>
                <c:pt idx="174">
                  <c:v>9.0</c:v>
                </c:pt>
                <c:pt idx="175">
                  <c:v>0.0</c:v>
                </c:pt>
                <c:pt idx="176">
                  <c:v>0.0</c:v>
                </c:pt>
                <c:pt idx="177">
                  <c:v>9.0</c:v>
                </c:pt>
                <c:pt idx="178">
                  <c:v>9.0</c:v>
                </c:pt>
                <c:pt idx="179">
                  <c:v>0.0</c:v>
                </c:pt>
                <c:pt idx="180">
                  <c:v>0.0</c:v>
                </c:pt>
                <c:pt idx="181">
                  <c:v>9.0</c:v>
                </c:pt>
                <c:pt idx="182">
                  <c:v>9.0</c:v>
                </c:pt>
                <c:pt idx="183">
                  <c:v>0.0</c:v>
                </c:pt>
                <c:pt idx="184">
                  <c:v>0.0</c:v>
                </c:pt>
                <c:pt idx="185">
                  <c:v>9.0</c:v>
                </c:pt>
                <c:pt idx="186">
                  <c:v>9.0</c:v>
                </c:pt>
                <c:pt idx="187">
                  <c:v>0.0</c:v>
                </c:pt>
                <c:pt idx="188">
                  <c:v>0.0</c:v>
                </c:pt>
                <c:pt idx="189">
                  <c:v>9.0</c:v>
                </c:pt>
                <c:pt idx="190">
                  <c:v>9.0</c:v>
                </c:pt>
                <c:pt idx="191">
                  <c:v>0.0</c:v>
                </c:pt>
                <c:pt idx="192">
                  <c:v>0.0</c:v>
                </c:pt>
                <c:pt idx="193">
                  <c:v>9.0</c:v>
                </c:pt>
                <c:pt idx="194">
                  <c:v>9.0</c:v>
                </c:pt>
                <c:pt idx="195">
                  <c:v>0.0</c:v>
                </c:pt>
                <c:pt idx="196">
                  <c:v>0.0</c:v>
                </c:pt>
                <c:pt idx="197">
                  <c:v>9.0</c:v>
                </c:pt>
                <c:pt idx="198">
                  <c:v>9.0</c:v>
                </c:pt>
                <c:pt idx="199">
                  <c:v>0.0</c:v>
                </c:pt>
                <c:pt idx="200">
                  <c:v>0.0</c:v>
                </c:pt>
                <c:pt idx="201">
                  <c:v>9.0</c:v>
                </c:pt>
                <c:pt idx="202">
                  <c:v>9.0</c:v>
                </c:pt>
                <c:pt idx="203">
                  <c:v>0.0</c:v>
                </c:pt>
                <c:pt idx="204">
                  <c:v>0.0</c:v>
                </c:pt>
                <c:pt idx="205">
                  <c:v>9.0</c:v>
                </c:pt>
                <c:pt idx="206">
                  <c:v>9.0</c:v>
                </c:pt>
                <c:pt idx="207">
                  <c:v>0.0</c:v>
                </c:pt>
                <c:pt idx="208">
                  <c:v>0.0</c:v>
                </c:pt>
                <c:pt idx="209">
                  <c:v>9.0</c:v>
                </c:pt>
                <c:pt idx="210">
                  <c:v>9.0</c:v>
                </c:pt>
                <c:pt idx="211">
                  <c:v>0.0</c:v>
                </c:pt>
                <c:pt idx="212">
                  <c:v>0.0</c:v>
                </c:pt>
                <c:pt idx="213">
                  <c:v>9.0</c:v>
                </c:pt>
                <c:pt idx="214">
                  <c:v>9.0</c:v>
                </c:pt>
                <c:pt idx="215">
                  <c:v>0.0</c:v>
                </c:pt>
                <c:pt idx="216">
                  <c:v>0.0</c:v>
                </c:pt>
                <c:pt idx="217">
                  <c:v>9.0</c:v>
                </c:pt>
                <c:pt idx="218">
                  <c:v>9.0</c:v>
                </c:pt>
                <c:pt idx="219">
                  <c:v>0.0</c:v>
                </c:pt>
                <c:pt idx="220">
                  <c:v>0.0</c:v>
                </c:pt>
                <c:pt idx="221">
                  <c:v>9.0</c:v>
                </c:pt>
                <c:pt idx="222">
                  <c:v>9.0</c:v>
                </c:pt>
                <c:pt idx="223">
                  <c:v>0.0</c:v>
                </c:pt>
                <c:pt idx="224">
                  <c:v>0.0</c:v>
                </c:pt>
                <c:pt idx="225">
                  <c:v>9.0</c:v>
                </c:pt>
                <c:pt idx="226">
                  <c:v>9.0</c:v>
                </c:pt>
                <c:pt idx="227">
                  <c:v>0.0</c:v>
                </c:pt>
                <c:pt idx="228">
                  <c:v>0.0</c:v>
                </c:pt>
                <c:pt idx="229">
                  <c:v>9.0</c:v>
                </c:pt>
                <c:pt idx="230">
                  <c:v>9.0</c:v>
                </c:pt>
                <c:pt idx="231">
                  <c:v>0.0</c:v>
                </c:pt>
                <c:pt idx="232">
                  <c:v>0.0</c:v>
                </c:pt>
                <c:pt idx="233">
                  <c:v>9.0</c:v>
                </c:pt>
                <c:pt idx="234">
                  <c:v>9.0</c:v>
                </c:pt>
                <c:pt idx="235">
                  <c:v>0.0</c:v>
                </c:pt>
                <c:pt idx="236">
                  <c:v>0.0</c:v>
                </c:pt>
                <c:pt idx="237">
                  <c:v>9.0</c:v>
                </c:pt>
                <c:pt idx="238">
                  <c:v>9.0</c:v>
                </c:pt>
                <c:pt idx="239">
                  <c:v>0.0</c:v>
                </c:pt>
                <c:pt idx="240">
                  <c:v>0.0</c:v>
                </c:pt>
                <c:pt idx="241">
                  <c:v>9.0</c:v>
                </c:pt>
                <c:pt idx="242">
                  <c:v>9.0</c:v>
                </c:pt>
                <c:pt idx="243">
                  <c:v>0.0</c:v>
                </c:pt>
                <c:pt idx="244">
                  <c:v>0.0</c:v>
                </c:pt>
                <c:pt idx="245">
                  <c:v>9.0</c:v>
                </c:pt>
                <c:pt idx="246">
                  <c:v>9.0</c:v>
                </c:pt>
                <c:pt idx="247">
                  <c:v>0.0</c:v>
                </c:pt>
                <c:pt idx="248">
                  <c:v>0.0</c:v>
                </c:pt>
                <c:pt idx="249">
                  <c:v>9.0</c:v>
                </c:pt>
                <c:pt idx="250">
                  <c:v>9.0</c:v>
                </c:pt>
                <c:pt idx="251">
                  <c:v>0.0</c:v>
                </c:pt>
                <c:pt idx="252">
                  <c:v>0.0</c:v>
                </c:pt>
                <c:pt idx="253">
                  <c:v>9.0</c:v>
                </c:pt>
                <c:pt idx="254">
                  <c:v>9.0</c:v>
                </c:pt>
                <c:pt idx="255">
                  <c:v>0.0</c:v>
                </c:pt>
                <c:pt idx="256">
                  <c:v>0.0</c:v>
                </c:pt>
                <c:pt idx="257">
                  <c:v>9.0</c:v>
                </c:pt>
                <c:pt idx="258">
                  <c:v>9.0</c:v>
                </c:pt>
                <c:pt idx="259">
                  <c:v>0.0</c:v>
                </c:pt>
                <c:pt idx="260">
                  <c:v>0.0</c:v>
                </c:pt>
                <c:pt idx="261">
                  <c:v>9.0</c:v>
                </c:pt>
                <c:pt idx="262">
                  <c:v>9.0</c:v>
                </c:pt>
                <c:pt idx="263">
                  <c:v>0.0</c:v>
                </c:pt>
                <c:pt idx="264">
                  <c:v>0.0</c:v>
                </c:pt>
                <c:pt idx="265">
                  <c:v>9.0</c:v>
                </c:pt>
                <c:pt idx="266">
                  <c:v>9.0</c:v>
                </c:pt>
                <c:pt idx="267">
                  <c:v>0.0</c:v>
                </c:pt>
                <c:pt idx="268">
                  <c:v>0.0</c:v>
                </c:pt>
                <c:pt idx="269">
                  <c:v>9.0</c:v>
                </c:pt>
                <c:pt idx="270">
                  <c:v>9.0</c:v>
                </c:pt>
                <c:pt idx="271">
                  <c:v>0.0</c:v>
                </c:pt>
                <c:pt idx="272">
                  <c:v>0.0</c:v>
                </c:pt>
                <c:pt idx="273">
                  <c:v>9.0</c:v>
                </c:pt>
                <c:pt idx="274">
                  <c:v>9.0</c:v>
                </c:pt>
                <c:pt idx="275">
                  <c:v>0.0</c:v>
                </c:pt>
                <c:pt idx="276">
                  <c:v>0.0</c:v>
                </c:pt>
                <c:pt idx="277">
                  <c:v>9.0</c:v>
                </c:pt>
                <c:pt idx="278">
                  <c:v>9.0</c:v>
                </c:pt>
                <c:pt idx="279">
                  <c:v>0.0</c:v>
                </c:pt>
                <c:pt idx="280">
                  <c:v>0.0</c:v>
                </c:pt>
                <c:pt idx="281">
                  <c:v>9.0</c:v>
                </c:pt>
                <c:pt idx="282">
                  <c:v>9.0</c:v>
                </c:pt>
                <c:pt idx="283">
                  <c:v>0.0</c:v>
                </c:pt>
                <c:pt idx="284">
                  <c:v>0.0</c:v>
                </c:pt>
                <c:pt idx="285">
                  <c:v>9.0</c:v>
                </c:pt>
                <c:pt idx="286">
                  <c:v>9.0</c:v>
                </c:pt>
                <c:pt idx="287">
                  <c:v>0.0</c:v>
                </c:pt>
                <c:pt idx="288">
                  <c:v>0.0</c:v>
                </c:pt>
                <c:pt idx="289">
                  <c:v>9.0</c:v>
                </c:pt>
                <c:pt idx="290">
                  <c:v>9.0</c:v>
                </c:pt>
                <c:pt idx="291">
                  <c:v>0.0</c:v>
                </c:pt>
                <c:pt idx="292">
                  <c:v>0.0</c:v>
                </c:pt>
                <c:pt idx="293">
                  <c:v>9.0</c:v>
                </c:pt>
                <c:pt idx="294">
                  <c:v>9.0</c:v>
                </c:pt>
                <c:pt idx="295">
                  <c:v>0.0</c:v>
                </c:pt>
                <c:pt idx="296">
                  <c:v>0.0</c:v>
                </c:pt>
                <c:pt idx="297">
                  <c:v>9.0</c:v>
                </c:pt>
                <c:pt idx="298">
                  <c:v>9.0</c:v>
                </c:pt>
                <c:pt idx="299">
                  <c:v>0.0</c:v>
                </c:pt>
                <c:pt idx="300">
                  <c:v>0.0</c:v>
                </c:pt>
                <c:pt idx="301">
                  <c:v>9.0</c:v>
                </c:pt>
                <c:pt idx="302">
                  <c:v>9.0</c:v>
                </c:pt>
                <c:pt idx="303">
                  <c:v>0.0</c:v>
                </c:pt>
                <c:pt idx="304">
                  <c:v>0.0</c:v>
                </c:pt>
                <c:pt idx="305">
                  <c:v>9.0</c:v>
                </c:pt>
                <c:pt idx="306">
                  <c:v>9.0</c:v>
                </c:pt>
                <c:pt idx="307">
                  <c:v>0.0</c:v>
                </c:pt>
                <c:pt idx="308">
                  <c:v>0.0</c:v>
                </c:pt>
                <c:pt idx="309">
                  <c:v>9.0</c:v>
                </c:pt>
                <c:pt idx="310">
                  <c:v>9.0</c:v>
                </c:pt>
                <c:pt idx="311">
                  <c:v>0.0</c:v>
                </c:pt>
                <c:pt idx="312">
                  <c:v>0.0</c:v>
                </c:pt>
                <c:pt idx="313">
                  <c:v>9.0</c:v>
                </c:pt>
                <c:pt idx="314">
                  <c:v>9.0</c:v>
                </c:pt>
                <c:pt idx="315">
                  <c:v>0.0</c:v>
                </c:pt>
                <c:pt idx="316">
                  <c:v>0.0</c:v>
                </c:pt>
                <c:pt idx="317">
                  <c:v>9.0</c:v>
                </c:pt>
                <c:pt idx="318">
                  <c:v>9.0</c:v>
                </c:pt>
                <c:pt idx="319">
                  <c:v>0.0</c:v>
                </c:pt>
                <c:pt idx="320">
                  <c:v>0.0</c:v>
                </c:pt>
                <c:pt idx="321">
                  <c:v>9.0</c:v>
                </c:pt>
                <c:pt idx="322">
                  <c:v>9.0</c:v>
                </c:pt>
                <c:pt idx="323">
                  <c:v>0.0</c:v>
                </c:pt>
                <c:pt idx="324">
                  <c:v>0.0</c:v>
                </c:pt>
                <c:pt idx="325">
                  <c:v>9.0</c:v>
                </c:pt>
                <c:pt idx="326">
                  <c:v>9.0</c:v>
                </c:pt>
                <c:pt idx="327">
                  <c:v>0.0</c:v>
                </c:pt>
                <c:pt idx="328">
                  <c:v>0.0</c:v>
                </c:pt>
                <c:pt idx="329">
                  <c:v>9.0</c:v>
                </c:pt>
                <c:pt idx="330">
                  <c:v>9.0</c:v>
                </c:pt>
                <c:pt idx="331">
                  <c:v>0.0</c:v>
                </c:pt>
                <c:pt idx="332">
                  <c:v>0.0</c:v>
                </c:pt>
                <c:pt idx="333">
                  <c:v>9.0</c:v>
                </c:pt>
                <c:pt idx="334">
                  <c:v>9.0</c:v>
                </c:pt>
                <c:pt idx="335">
                  <c:v>0.0</c:v>
                </c:pt>
                <c:pt idx="336">
                  <c:v>0.0</c:v>
                </c:pt>
                <c:pt idx="337">
                  <c:v>9.0</c:v>
                </c:pt>
                <c:pt idx="338">
                  <c:v>9.0</c:v>
                </c:pt>
                <c:pt idx="339">
                  <c:v>0.0</c:v>
                </c:pt>
                <c:pt idx="340">
                  <c:v>0.0</c:v>
                </c:pt>
                <c:pt idx="341">
                  <c:v>9.0</c:v>
                </c:pt>
                <c:pt idx="342">
                  <c:v>9.0</c:v>
                </c:pt>
                <c:pt idx="343">
                  <c:v>0.0</c:v>
                </c:pt>
                <c:pt idx="344">
                  <c:v>0.0</c:v>
                </c:pt>
                <c:pt idx="345">
                  <c:v>9.0</c:v>
                </c:pt>
                <c:pt idx="346">
                  <c:v>9.0</c:v>
                </c:pt>
                <c:pt idx="347">
                  <c:v>0.0</c:v>
                </c:pt>
                <c:pt idx="348">
                  <c:v>0.0</c:v>
                </c:pt>
                <c:pt idx="349">
                  <c:v>9.0</c:v>
                </c:pt>
                <c:pt idx="350">
                  <c:v>9.0</c:v>
                </c:pt>
                <c:pt idx="351">
                  <c:v>0.0</c:v>
                </c:pt>
                <c:pt idx="352">
                  <c:v>0.0</c:v>
                </c:pt>
                <c:pt idx="353">
                  <c:v>9.0</c:v>
                </c:pt>
                <c:pt idx="354">
                  <c:v>9.0</c:v>
                </c:pt>
                <c:pt idx="355">
                  <c:v>0.0</c:v>
                </c:pt>
                <c:pt idx="356">
                  <c:v>0.0</c:v>
                </c:pt>
                <c:pt idx="357">
                  <c:v>9.0</c:v>
                </c:pt>
                <c:pt idx="358">
                  <c:v>9.0</c:v>
                </c:pt>
                <c:pt idx="359">
                  <c:v>0.0</c:v>
                </c:pt>
                <c:pt idx="360">
                  <c:v>0.0</c:v>
                </c:pt>
                <c:pt idx="361">
                  <c:v>9.0</c:v>
                </c:pt>
                <c:pt idx="362">
                  <c:v>9.0</c:v>
                </c:pt>
                <c:pt idx="363">
                  <c:v>0.0</c:v>
                </c:pt>
                <c:pt idx="364">
                  <c:v>0.0</c:v>
                </c:pt>
                <c:pt idx="365">
                  <c:v>9.0</c:v>
                </c:pt>
                <c:pt idx="366">
                  <c:v>9.0</c:v>
                </c:pt>
                <c:pt idx="367">
                  <c:v>0.0</c:v>
                </c:pt>
                <c:pt idx="368">
                  <c:v>0.0</c:v>
                </c:pt>
                <c:pt idx="369">
                  <c:v>9.0</c:v>
                </c:pt>
                <c:pt idx="370">
                  <c:v>9.0</c:v>
                </c:pt>
                <c:pt idx="371">
                  <c:v>0.0</c:v>
                </c:pt>
                <c:pt idx="372">
                  <c:v>0.0</c:v>
                </c:pt>
                <c:pt idx="373">
                  <c:v>9.0</c:v>
                </c:pt>
                <c:pt idx="374">
                  <c:v>9.0</c:v>
                </c:pt>
                <c:pt idx="375">
                  <c:v>0.0</c:v>
                </c:pt>
                <c:pt idx="376">
                  <c:v>0.0</c:v>
                </c:pt>
                <c:pt idx="377">
                  <c:v>9.0</c:v>
                </c:pt>
                <c:pt idx="378">
                  <c:v>9.0</c:v>
                </c:pt>
                <c:pt idx="379">
                  <c:v>0.0</c:v>
                </c:pt>
                <c:pt idx="380">
                  <c:v>0.0</c:v>
                </c:pt>
                <c:pt idx="381">
                  <c:v>9.0</c:v>
                </c:pt>
                <c:pt idx="382">
                  <c:v>9.0</c:v>
                </c:pt>
                <c:pt idx="383">
                  <c:v>0.0</c:v>
                </c:pt>
                <c:pt idx="384">
                  <c:v>0.0</c:v>
                </c:pt>
                <c:pt idx="385">
                  <c:v>9.0</c:v>
                </c:pt>
                <c:pt idx="386">
                  <c:v>9.0</c:v>
                </c:pt>
                <c:pt idx="387">
                  <c:v>0.0</c:v>
                </c:pt>
                <c:pt idx="388">
                  <c:v>0.0</c:v>
                </c:pt>
                <c:pt idx="389">
                  <c:v>9.0</c:v>
                </c:pt>
                <c:pt idx="390">
                  <c:v>9.0</c:v>
                </c:pt>
                <c:pt idx="391">
                  <c:v>0.0</c:v>
                </c:pt>
                <c:pt idx="392">
                  <c:v>0.0</c:v>
                </c:pt>
                <c:pt idx="393">
                  <c:v>9.0</c:v>
                </c:pt>
                <c:pt idx="394">
                  <c:v>9.0</c:v>
                </c:pt>
                <c:pt idx="395">
                  <c:v>0.0</c:v>
                </c:pt>
                <c:pt idx="396">
                  <c:v>0.0</c:v>
                </c:pt>
                <c:pt idx="397">
                  <c:v>9.0</c:v>
                </c:pt>
                <c:pt idx="398">
                  <c:v>9.0</c:v>
                </c:pt>
                <c:pt idx="399">
                  <c:v>0.0</c:v>
                </c:pt>
                <c:pt idx="400">
                  <c:v>0.0</c:v>
                </c:pt>
                <c:pt idx="401">
                  <c:v>9.0</c:v>
                </c:pt>
                <c:pt idx="402">
                  <c:v>9.0</c:v>
                </c:pt>
                <c:pt idx="403">
                  <c:v>0.0</c:v>
                </c:pt>
                <c:pt idx="404">
                  <c:v>0.0</c:v>
                </c:pt>
                <c:pt idx="405">
                  <c:v>18.0</c:v>
                </c:pt>
                <c:pt idx="406">
                  <c:v>18.0</c:v>
                </c:pt>
                <c:pt idx="407">
                  <c:v>0.0</c:v>
                </c:pt>
                <c:pt idx="408">
                  <c:v>0.0</c:v>
                </c:pt>
                <c:pt idx="409">
                  <c:v>18.0</c:v>
                </c:pt>
                <c:pt idx="410">
                  <c:v>18.0</c:v>
                </c:pt>
                <c:pt idx="411">
                  <c:v>0.0</c:v>
                </c:pt>
                <c:pt idx="412">
                  <c:v>0.0</c:v>
                </c:pt>
                <c:pt idx="413">
                  <c:v>18.0</c:v>
                </c:pt>
                <c:pt idx="414">
                  <c:v>18.0</c:v>
                </c:pt>
                <c:pt idx="415">
                  <c:v>0.0</c:v>
                </c:pt>
                <c:pt idx="416">
                  <c:v>0.0</c:v>
                </c:pt>
                <c:pt idx="417">
                  <c:v>18.0</c:v>
                </c:pt>
                <c:pt idx="418">
                  <c:v>18.0</c:v>
                </c:pt>
                <c:pt idx="419">
                  <c:v>0.0</c:v>
                </c:pt>
                <c:pt idx="420">
                  <c:v>0.0</c:v>
                </c:pt>
                <c:pt idx="421">
                  <c:v>18.0</c:v>
                </c:pt>
                <c:pt idx="422">
                  <c:v>18.0</c:v>
                </c:pt>
                <c:pt idx="423">
                  <c:v>0.0</c:v>
                </c:pt>
                <c:pt idx="424">
                  <c:v>0.0</c:v>
                </c:pt>
                <c:pt idx="425">
                  <c:v>18.0</c:v>
                </c:pt>
                <c:pt idx="426">
                  <c:v>18.0</c:v>
                </c:pt>
                <c:pt idx="427">
                  <c:v>0.0</c:v>
                </c:pt>
                <c:pt idx="428">
                  <c:v>0.0</c:v>
                </c:pt>
                <c:pt idx="429">
                  <c:v>18.0</c:v>
                </c:pt>
                <c:pt idx="430">
                  <c:v>18.0</c:v>
                </c:pt>
                <c:pt idx="431">
                  <c:v>0.0</c:v>
                </c:pt>
                <c:pt idx="432">
                  <c:v>0.0</c:v>
                </c:pt>
                <c:pt idx="433">
                  <c:v>18.0</c:v>
                </c:pt>
                <c:pt idx="434">
                  <c:v>18.0</c:v>
                </c:pt>
                <c:pt idx="435">
                  <c:v>0.0</c:v>
                </c:pt>
                <c:pt idx="436">
                  <c:v>0.0</c:v>
                </c:pt>
                <c:pt idx="437">
                  <c:v>18.0</c:v>
                </c:pt>
                <c:pt idx="438">
                  <c:v>18.0</c:v>
                </c:pt>
                <c:pt idx="439">
                  <c:v>0.0</c:v>
                </c:pt>
                <c:pt idx="440">
                  <c:v>0.0</c:v>
                </c:pt>
                <c:pt idx="441">
                  <c:v>18.0</c:v>
                </c:pt>
                <c:pt idx="442">
                  <c:v>18.0</c:v>
                </c:pt>
                <c:pt idx="443">
                  <c:v>0.0</c:v>
                </c:pt>
                <c:pt idx="444">
                  <c:v>0.0</c:v>
                </c:pt>
                <c:pt idx="445">
                  <c:v>18.0</c:v>
                </c:pt>
                <c:pt idx="446">
                  <c:v>18.0</c:v>
                </c:pt>
                <c:pt idx="447">
                  <c:v>0.0</c:v>
                </c:pt>
                <c:pt idx="448">
                  <c:v>0.0</c:v>
                </c:pt>
                <c:pt idx="449">
                  <c:v>18.0</c:v>
                </c:pt>
                <c:pt idx="450">
                  <c:v>18.0</c:v>
                </c:pt>
                <c:pt idx="451">
                  <c:v>0.0</c:v>
                </c:pt>
                <c:pt idx="452">
                  <c:v>0.0</c:v>
                </c:pt>
                <c:pt idx="453">
                  <c:v>18.0</c:v>
                </c:pt>
                <c:pt idx="454">
                  <c:v>18.0</c:v>
                </c:pt>
                <c:pt idx="455">
                  <c:v>0.0</c:v>
                </c:pt>
                <c:pt idx="456">
                  <c:v>0.0</c:v>
                </c:pt>
                <c:pt idx="457">
                  <c:v>18.0</c:v>
                </c:pt>
                <c:pt idx="458">
                  <c:v>18.0</c:v>
                </c:pt>
                <c:pt idx="459">
                  <c:v>0.0</c:v>
                </c:pt>
                <c:pt idx="460">
                  <c:v>0.0</c:v>
                </c:pt>
                <c:pt idx="461">
                  <c:v>18.0</c:v>
                </c:pt>
                <c:pt idx="462">
                  <c:v>18.0</c:v>
                </c:pt>
                <c:pt idx="463">
                  <c:v>0.0</c:v>
                </c:pt>
                <c:pt idx="464">
                  <c:v>0.0</c:v>
                </c:pt>
                <c:pt idx="465">
                  <c:v>18.0</c:v>
                </c:pt>
                <c:pt idx="466">
                  <c:v>18.0</c:v>
                </c:pt>
                <c:pt idx="467">
                  <c:v>0.0</c:v>
                </c:pt>
                <c:pt idx="468">
                  <c:v>0.0</c:v>
                </c:pt>
                <c:pt idx="469">
                  <c:v>18.0</c:v>
                </c:pt>
                <c:pt idx="470">
                  <c:v>18.0</c:v>
                </c:pt>
                <c:pt idx="471">
                  <c:v>0.0</c:v>
                </c:pt>
                <c:pt idx="472">
                  <c:v>0.0</c:v>
                </c:pt>
                <c:pt idx="473">
                  <c:v>18.0</c:v>
                </c:pt>
                <c:pt idx="474">
                  <c:v>18.0</c:v>
                </c:pt>
                <c:pt idx="475">
                  <c:v>0.0</c:v>
                </c:pt>
                <c:pt idx="476">
                  <c:v>0.0</c:v>
                </c:pt>
                <c:pt idx="477">
                  <c:v>18.0</c:v>
                </c:pt>
                <c:pt idx="478">
                  <c:v>18.0</c:v>
                </c:pt>
                <c:pt idx="479">
                  <c:v>0.0</c:v>
                </c:pt>
                <c:pt idx="480">
                  <c:v>0.0</c:v>
                </c:pt>
                <c:pt idx="481">
                  <c:v>18.0</c:v>
                </c:pt>
                <c:pt idx="482">
                  <c:v>18.0</c:v>
                </c:pt>
                <c:pt idx="483">
                  <c:v>0.0</c:v>
                </c:pt>
                <c:pt idx="484">
                  <c:v>0.0</c:v>
                </c:pt>
                <c:pt idx="485">
                  <c:v>18.0</c:v>
                </c:pt>
                <c:pt idx="486">
                  <c:v>18.0</c:v>
                </c:pt>
                <c:pt idx="487">
                  <c:v>0.0</c:v>
                </c:pt>
                <c:pt idx="488">
                  <c:v>0.0</c:v>
                </c:pt>
                <c:pt idx="489">
                  <c:v>18.0</c:v>
                </c:pt>
                <c:pt idx="490">
                  <c:v>18.0</c:v>
                </c:pt>
                <c:pt idx="491">
                  <c:v>0.0</c:v>
                </c:pt>
                <c:pt idx="492">
                  <c:v>0.0</c:v>
                </c:pt>
                <c:pt idx="493">
                  <c:v>18.0</c:v>
                </c:pt>
                <c:pt idx="494">
                  <c:v>18.0</c:v>
                </c:pt>
                <c:pt idx="495">
                  <c:v>0.0</c:v>
                </c:pt>
                <c:pt idx="496">
                  <c:v>0.0</c:v>
                </c:pt>
                <c:pt idx="497">
                  <c:v>18.0</c:v>
                </c:pt>
                <c:pt idx="498">
                  <c:v>18.0</c:v>
                </c:pt>
                <c:pt idx="499">
                  <c:v>0.0</c:v>
                </c:pt>
                <c:pt idx="500">
                  <c:v>0.0</c:v>
                </c:pt>
                <c:pt idx="501">
                  <c:v>18.0</c:v>
                </c:pt>
                <c:pt idx="502">
                  <c:v>18.0</c:v>
                </c:pt>
                <c:pt idx="503">
                  <c:v>0.0</c:v>
                </c:pt>
                <c:pt idx="504">
                  <c:v>0.0</c:v>
                </c:pt>
                <c:pt idx="505">
                  <c:v>18.0</c:v>
                </c:pt>
                <c:pt idx="506">
                  <c:v>18.0</c:v>
                </c:pt>
                <c:pt idx="507">
                  <c:v>0.0</c:v>
                </c:pt>
                <c:pt idx="508">
                  <c:v>0.0</c:v>
                </c:pt>
                <c:pt idx="509">
                  <c:v>18.0</c:v>
                </c:pt>
                <c:pt idx="510">
                  <c:v>18.0</c:v>
                </c:pt>
                <c:pt idx="511">
                  <c:v>0.0</c:v>
                </c:pt>
                <c:pt idx="512">
                  <c:v>0.0</c:v>
                </c:pt>
                <c:pt idx="513">
                  <c:v>18.0</c:v>
                </c:pt>
                <c:pt idx="514">
                  <c:v>18.0</c:v>
                </c:pt>
                <c:pt idx="515">
                  <c:v>0.0</c:v>
                </c:pt>
                <c:pt idx="516">
                  <c:v>0.0</c:v>
                </c:pt>
                <c:pt idx="517">
                  <c:v>18.0</c:v>
                </c:pt>
                <c:pt idx="518">
                  <c:v>18.0</c:v>
                </c:pt>
                <c:pt idx="519">
                  <c:v>0.0</c:v>
                </c:pt>
                <c:pt idx="520">
                  <c:v>0.0</c:v>
                </c:pt>
                <c:pt idx="521">
                  <c:v>18.0</c:v>
                </c:pt>
                <c:pt idx="522">
                  <c:v>18.0</c:v>
                </c:pt>
                <c:pt idx="523">
                  <c:v>0.0</c:v>
                </c:pt>
                <c:pt idx="524">
                  <c:v>0.0</c:v>
                </c:pt>
                <c:pt idx="525">
                  <c:v>18.0</c:v>
                </c:pt>
                <c:pt idx="526">
                  <c:v>18.0</c:v>
                </c:pt>
                <c:pt idx="527">
                  <c:v>0.0</c:v>
                </c:pt>
                <c:pt idx="528">
                  <c:v>0.0</c:v>
                </c:pt>
                <c:pt idx="529">
                  <c:v>18.0</c:v>
                </c:pt>
                <c:pt idx="530">
                  <c:v>18.0</c:v>
                </c:pt>
                <c:pt idx="531">
                  <c:v>0.0</c:v>
                </c:pt>
                <c:pt idx="532">
                  <c:v>0.0</c:v>
                </c:pt>
                <c:pt idx="533">
                  <c:v>18.0</c:v>
                </c:pt>
                <c:pt idx="534">
                  <c:v>18.0</c:v>
                </c:pt>
                <c:pt idx="535">
                  <c:v>0.0</c:v>
                </c:pt>
                <c:pt idx="536">
                  <c:v>0.0</c:v>
                </c:pt>
                <c:pt idx="537">
                  <c:v>18.0</c:v>
                </c:pt>
                <c:pt idx="538">
                  <c:v>18.0</c:v>
                </c:pt>
                <c:pt idx="539">
                  <c:v>0.0</c:v>
                </c:pt>
                <c:pt idx="540">
                  <c:v>0.0</c:v>
                </c:pt>
                <c:pt idx="541">
                  <c:v>18.0</c:v>
                </c:pt>
                <c:pt idx="542">
                  <c:v>18.0</c:v>
                </c:pt>
                <c:pt idx="543">
                  <c:v>0.0</c:v>
                </c:pt>
                <c:pt idx="544">
                  <c:v>0.0</c:v>
                </c:pt>
                <c:pt idx="545">
                  <c:v>18.0</c:v>
                </c:pt>
                <c:pt idx="546">
                  <c:v>18.0</c:v>
                </c:pt>
                <c:pt idx="547">
                  <c:v>0.0</c:v>
                </c:pt>
                <c:pt idx="548">
                  <c:v>0.0</c:v>
                </c:pt>
                <c:pt idx="549">
                  <c:v>18.0</c:v>
                </c:pt>
                <c:pt idx="550">
                  <c:v>18.0</c:v>
                </c:pt>
                <c:pt idx="551">
                  <c:v>0.0</c:v>
                </c:pt>
                <c:pt idx="552">
                  <c:v>0.0</c:v>
                </c:pt>
                <c:pt idx="553">
                  <c:v>18.0</c:v>
                </c:pt>
                <c:pt idx="554">
                  <c:v>18.0</c:v>
                </c:pt>
                <c:pt idx="555">
                  <c:v>0.0</c:v>
                </c:pt>
                <c:pt idx="556">
                  <c:v>0.0</c:v>
                </c:pt>
                <c:pt idx="557">
                  <c:v>18.0</c:v>
                </c:pt>
                <c:pt idx="558">
                  <c:v>18.0</c:v>
                </c:pt>
                <c:pt idx="559">
                  <c:v>0.0</c:v>
                </c:pt>
                <c:pt idx="560">
                  <c:v>0.0</c:v>
                </c:pt>
                <c:pt idx="561">
                  <c:v>18.0</c:v>
                </c:pt>
                <c:pt idx="562">
                  <c:v>18.0</c:v>
                </c:pt>
                <c:pt idx="563">
                  <c:v>0.0</c:v>
                </c:pt>
                <c:pt idx="564">
                  <c:v>0.0</c:v>
                </c:pt>
                <c:pt idx="565">
                  <c:v>18.0</c:v>
                </c:pt>
                <c:pt idx="566">
                  <c:v>18.0</c:v>
                </c:pt>
                <c:pt idx="567">
                  <c:v>0.0</c:v>
                </c:pt>
                <c:pt idx="568">
                  <c:v>0.0</c:v>
                </c:pt>
                <c:pt idx="569">
                  <c:v>18.0</c:v>
                </c:pt>
                <c:pt idx="570">
                  <c:v>18.0</c:v>
                </c:pt>
                <c:pt idx="571">
                  <c:v>0.0</c:v>
                </c:pt>
                <c:pt idx="572">
                  <c:v>0.0</c:v>
                </c:pt>
                <c:pt idx="573">
                  <c:v>18.0</c:v>
                </c:pt>
                <c:pt idx="574">
                  <c:v>18.0</c:v>
                </c:pt>
                <c:pt idx="575">
                  <c:v>0.0</c:v>
                </c:pt>
                <c:pt idx="576">
                  <c:v>0.0</c:v>
                </c:pt>
                <c:pt idx="577">
                  <c:v>18.0</c:v>
                </c:pt>
                <c:pt idx="578">
                  <c:v>18.0</c:v>
                </c:pt>
                <c:pt idx="579">
                  <c:v>0.0</c:v>
                </c:pt>
                <c:pt idx="580">
                  <c:v>0.0</c:v>
                </c:pt>
                <c:pt idx="581">
                  <c:v>18.0</c:v>
                </c:pt>
                <c:pt idx="582">
                  <c:v>18.0</c:v>
                </c:pt>
                <c:pt idx="583">
                  <c:v>0.0</c:v>
                </c:pt>
                <c:pt idx="584">
                  <c:v>0.0</c:v>
                </c:pt>
                <c:pt idx="585">
                  <c:v>18.0</c:v>
                </c:pt>
                <c:pt idx="586">
                  <c:v>18.0</c:v>
                </c:pt>
                <c:pt idx="587">
                  <c:v>0.0</c:v>
                </c:pt>
                <c:pt idx="588">
                  <c:v>0.0</c:v>
                </c:pt>
                <c:pt idx="589">
                  <c:v>18.0</c:v>
                </c:pt>
                <c:pt idx="590">
                  <c:v>18.0</c:v>
                </c:pt>
                <c:pt idx="591">
                  <c:v>0.0</c:v>
                </c:pt>
                <c:pt idx="592">
                  <c:v>0.0</c:v>
                </c:pt>
                <c:pt idx="593">
                  <c:v>18.0</c:v>
                </c:pt>
                <c:pt idx="594">
                  <c:v>18.0</c:v>
                </c:pt>
                <c:pt idx="595">
                  <c:v>0.0</c:v>
                </c:pt>
                <c:pt idx="596">
                  <c:v>0.0</c:v>
                </c:pt>
                <c:pt idx="597">
                  <c:v>18.0</c:v>
                </c:pt>
                <c:pt idx="598">
                  <c:v>18.0</c:v>
                </c:pt>
                <c:pt idx="599">
                  <c:v>0.0</c:v>
                </c:pt>
                <c:pt idx="600">
                  <c:v>0.0</c:v>
                </c:pt>
                <c:pt idx="601">
                  <c:v>18.0</c:v>
                </c:pt>
                <c:pt idx="602">
                  <c:v>18.0</c:v>
                </c:pt>
                <c:pt idx="603">
                  <c:v>0.0</c:v>
                </c:pt>
                <c:pt idx="604">
                  <c:v>0.0</c:v>
                </c:pt>
                <c:pt idx="605">
                  <c:v>18.0</c:v>
                </c:pt>
                <c:pt idx="606">
                  <c:v>18.0</c:v>
                </c:pt>
                <c:pt idx="607">
                  <c:v>0.0</c:v>
                </c:pt>
                <c:pt idx="608">
                  <c:v>0.0</c:v>
                </c:pt>
                <c:pt idx="609">
                  <c:v>18.0</c:v>
                </c:pt>
                <c:pt idx="610">
                  <c:v>18.0</c:v>
                </c:pt>
                <c:pt idx="611">
                  <c:v>0.0</c:v>
                </c:pt>
                <c:pt idx="612">
                  <c:v>0.0</c:v>
                </c:pt>
                <c:pt idx="613">
                  <c:v>18.0</c:v>
                </c:pt>
                <c:pt idx="614">
                  <c:v>18.0</c:v>
                </c:pt>
                <c:pt idx="615">
                  <c:v>0.0</c:v>
                </c:pt>
                <c:pt idx="616">
                  <c:v>0.0</c:v>
                </c:pt>
                <c:pt idx="617">
                  <c:v>18.0</c:v>
                </c:pt>
                <c:pt idx="618">
                  <c:v>18.0</c:v>
                </c:pt>
                <c:pt idx="619">
                  <c:v>0.0</c:v>
                </c:pt>
                <c:pt idx="620">
                  <c:v>0.0</c:v>
                </c:pt>
                <c:pt idx="621">
                  <c:v>18.0</c:v>
                </c:pt>
                <c:pt idx="622">
                  <c:v>18.0</c:v>
                </c:pt>
                <c:pt idx="623">
                  <c:v>0.0</c:v>
                </c:pt>
                <c:pt idx="624">
                  <c:v>0.0</c:v>
                </c:pt>
                <c:pt idx="625">
                  <c:v>18.0</c:v>
                </c:pt>
                <c:pt idx="626">
                  <c:v>18.0</c:v>
                </c:pt>
                <c:pt idx="627">
                  <c:v>0.0</c:v>
                </c:pt>
                <c:pt idx="628">
                  <c:v>0.0</c:v>
                </c:pt>
                <c:pt idx="629">
                  <c:v>18.0</c:v>
                </c:pt>
                <c:pt idx="630">
                  <c:v>18.0</c:v>
                </c:pt>
                <c:pt idx="631">
                  <c:v>0.0</c:v>
                </c:pt>
                <c:pt idx="632">
                  <c:v>0.0</c:v>
                </c:pt>
                <c:pt idx="633">
                  <c:v>18.0</c:v>
                </c:pt>
                <c:pt idx="634">
                  <c:v>18.0</c:v>
                </c:pt>
                <c:pt idx="635">
                  <c:v>0.0</c:v>
                </c:pt>
                <c:pt idx="636">
                  <c:v>0.0</c:v>
                </c:pt>
                <c:pt idx="637">
                  <c:v>18.0</c:v>
                </c:pt>
                <c:pt idx="638">
                  <c:v>18.0</c:v>
                </c:pt>
                <c:pt idx="639">
                  <c:v>0.0</c:v>
                </c:pt>
                <c:pt idx="640">
                  <c:v>0.0</c:v>
                </c:pt>
                <c:pt idx="641">
                  <c:v>18.0</c:v>
                </c:pt>
                <c:pt idx="642">
                  <c:v>18.0</c:v>
                </c:pt>
                <c:pt idx="643">
                  <c:v>0.0</c:v>
                </c:pt>
                <c:pt idx="644">
                  <c:v>0.0</c:v>
                </c:pt>
                <c:pt idx="645">
                  <c:v>18.0</c:v>
                </c:pt>
                <c:pt idx="646">
                  <c:v>18.0</c:v>
                </c:pt>
                <c:pt idx="647">
                  <c:v>0.0</c:v>
                </c:pt>
                <c:pt idx="648">
                  <c:v>0.0</c:v>
                </c:pt>
                <c:pt idx="649">
                  <c:v>18.0</c:v>
                </c:pt>
                <c:pt idx="650">
                  <c:v>18.0</c:v>
                </c:pt>
                <c:pt idx="651">
                  <c:v>0.0</c:v>
                </c:pt>
                <c:pt idx="652">
                  <c:v>0.0</c:v>
                </c:pt>
                <c:pt idx="653">
                  <c:v>18.0</c:v>
                </c:pt>
                <c:pt idx="654">
                  <c:v>18.0</c:v>
                </c:pt>
                <c:pt idx="655">
                  <c:v>0.0</c:v>
                </c:pt>
                <c:pt idx="656">
                  <c:v>0.0</c:v>
                </c:pt>
                <c:pt idx="657">
                  <c:v>18.0</c:v>
                </c:pt>
                <c:pt idx="658">
                  <c:v>18.0</c:v>
                </c:pt>
                <c:pt idx="659">
                  <c:v>0.0</c:v>
                </c:pt>
                <c:pt idx="660">
                  <c:v>0.0</c:v>
                </c:pt>
                <c:pt idx="661">
                  <c:v>18.0</c:v>
                </c:pt>
                <c:pt idx="662">
                  <c:v>18.0</c:v>
                </c:pt>
                <c:pt idx="663">
                  <c:v>0.0</c:v>
                </c:pt>
                <c:pt idx="664">
                  <c:v>0.0</c:v>
                </c:pt>
                <c:pt idx="665">
                  <c:v>18.0</c:v>
                </c:pt>
                <c:pt idx="666">
                  <c:v>18.0</c:v>
                </c:pt>
                <c:pt idx="667">
                  <c:v>0.0</c:v>
                </c:pt>
                <c:pt idx="668">
                  <c:v>0.0</c:v>
                </c:pt>
                <c:pt idx="669">
                  <c:v>18.0</c:v>
                </c:pt>
                <c:pt idx="670">
                  <c:v>18.0</c:v>
                </c:pt>
                <c:pt idx="671">
                  <c:v>0.0</c:v>
                </c:pt>
                <c:pt idx="672">
                  <c:v>0.0</c:v>
                </c:pt>
                <c:pt idx="673">
                  <c:v>18.0</c:v>
                </c:pt>
                <c:pt idx="674">
                  <c:v>18.0</c:v>
                </c:pt>
                <c:pt idx="675">
                  <c:v>0.0</c:v>
                </c:pt>
                <c:pt idx="676">
                  <c:v>0.0</c:v>
                </c:pt>
                <c:pt idx="677">
                  <c:v>18.0</c:v>
                </c:pt>
                <c:pt idx="678">
                  <c:v>18.0</c:v>
                </c:pt>
                <c:pt idx="679">
                  <c:v>0.0</c:v>
                </c:pt>
                <c:pt idx="680">
                  <c:v>0.0</c:v>
                </c:pt>
                <c:pt idx="681">
                  <c:v>18.0</c:v>
                </c:pt>
                <c:pt idx="682">
                  <c:v>18.0</c:v>
                </c:pt>
                <c:pt idx="683">
                  <c:v>0.0</c:v>
                </c:pt>
                <c:pt idx="684">
                  <c:v>0.0</c:v>
                </c:pt>
                <c:pt idx="685">
                  <c:v>18.0</c:v>
                </c:pt>
                <c:pt idx="686">
                  <c:v>18.0</c:v>
                </c:pt>
                <c:pt idx="687">
                  <c:v>0.0</c:v>
                </c:pt>
                <c:pt idx="688">
                  <c:v>0.0</c:v>
                </c:pt>
                <c:pt idx="689">
                  <c:v>18.0</c:v>
                </c:pt>
                <c:pt idx="690">
                  <c:v>18.0</c:v>
                </c:pt>
                <c:pt idx="691">
                  <c:v>0.0</c:v>
                </c:pt>
                <c:pt idx="692">
                  <c:v>0.0</c:v>
                </c:pt>
                <c:pt idx="693">
                  <c:v>18.0</c:v>
                </c:pt>
                <c:pt idx="694">
                  <c:v>18.0</c:v>
                </c:pt>
                <c:pt idx="695">
                  <c:v>0.0</c:v>
                </c:pt>
                <c:pt idx="696">
                  <c:v>0.0</c:v>
                </c:pt>
                <c:pt idx="697">
                  <c:v>18.0</c:v>
                </c:pt>
                <c:pt idx="698">
                  <c:v>18.0</c:v>
                </c:pt>
                <c:pt idx="699">
                  <c:v>0.0</c:v>
                </c:pt>
                <c:pt idx="700">
                  <c:v>0.0</c:v>
                </c:pt>
                <c:pt idx="701">
                  <c:v>18.0</c:v>
                </c:pt>
                <c:pt idx="702">
                  <c:v>18.0</c:v>
                </c:pt>
                <c:pt idx="703">
                  <c:v>0.0</c:v>
                </c:pt>
                <c:pt idx="704">
                  <c:v>0.0</c:v>
                </c:pt>
                <c:pt idx="705">
                  <c:v>18.0</c:v>
                </c:pt>
                <c:pt idx="706">
                  <c:v>18.0</c:v>
                </c:pt>
                <c:pt idx="707">
                  <c:v>0.0</c:v>
                </c:pt>
                <c:pt idx="708">
                  <c:v>0.0</c:v>
                </c:pt>
                <c:pt idx="709">
                  <c:v>18.0</c:v>
                </c:pt>
                <c:pt idx="710">
                  <c:v>18.0</c:v>
                </c:pt>
                <c:pt idx="711">
                  <c:v>0.0</c:v>
                </c:pt>
                <c:pt idx="712">
                  <c:v>0.0</c:v>
                </c:pt>
                <c:pt idx="713">
                  <c:v>18.0</c:v>
                </c:pt>
                <c:pt idx="714">
                  <c:v>18.0</c:v>
                </c:pt>
                <c:pt idx="715">
                  <c:v>0.0</c:v>
                </c:pt>
                <c:pt idx="716">
                  <c:v>0.0</c:v>
                </c:pt>
                <c:pt idx="717">
                  <c:v>18.0</c:v>
                </c:pt>
                <c:pt idx="718">
                  <c:v>18.0</c:v>
                </c:pt>
                <c:pt idx="719">
                  <c:v>0.0</c:v>
                </c:pt>
                <c:pt idx="720">
                  <c:v>0.0</c:v>
                </c:pt>
                <c:pt idx="721">
                  <c:v>18.0</c:v>
                </c:pt>
                <c:pt idx="722">
                  <c:v>18.0</c:v>
                </c:pt>
                <c:pt idx="723">
                  <c:v>0.0</c:v>
                </c:pt>
                <c:pt idx="724">
                  <c:v>0.0</c:v>
                </c:pt>
                <c:pt idx="725">
                  <c:v>18.0</c:v>
                </c:pt>
                <c:pt idx="726">
                  <c:v>18.0</c:v>
                </c:pt>
                <c:pt idx="727">
                  <c:v>0.0</c:v>
                </c:pt>
                <c:pt idx="728">
                  <c:v>0.0</c:v>
                </c:pt>
                <c:pt idx="729">
                  <c:v>18.0</c:v>
                </c:pt>
                <c:pt idx="730">
                  <c:v>18.0</c:v>
                </c:pt>
                <c:pt idx="731">
                  <c:v>0.0</c:v>
                </c:pt>
                <c:pt idx="732">
                  <c:v>0.0</c:v>
                </c:pt>
                <c:pt idx="733">
                  <c:v>18.0</c:v>
                </c:pt>
                <c:pt idx="734">
                  <c:v>18.0</c:v>
                </c:pt>
                <c:pt idx="735">
                  <c:v>0.0</c:v>
                </c:pt>
                <c:pt idx="736">
                  <c:v>0.0</c:v>
                </c:pt>
                <c:pt idx="737">
                  <c:v>18.0</c:v>
                </c:pt>
                <c:pt idx="738">
                  <c:v>18.0</c:v>
                </c:pt>
                <c:pt idx="739">
                  <c:v>0.0</c:v>
                </c:pt>
                <c:pt idx="740">
                  <c:v>0.0</c:v>
                </c:pt>
                <c:pt idx="741">
                  <c:v>18.0</c:v>
                </c:pt>
                <c:pt idx="742">
                  <c:v>18.0</c:v>
                </c:pt>
                <c:pt idx="743">
                  <c:v>0.0</c:v>
                </c:pt>
                <c:pt idx="744">
                  <c:v>0.0</c:v>
                </c:pt>
                <c:pt idx="745">
                  <c:v>18.0</c:v>
                </c:pt>
                <c:pt idx="746">
                  <c:v>18.0</c:v>
                </c:pt>
                <c:pt idx="747">
                  <c:v>0.0</c:v>
                </c:pt>
                <c:pt idx="748">
                  <c:v>0.0</c:v>
                </c:pt>
                <c:pt idx="749">
                  <c:v>18.0</c:v>
                </c:pt>
                <c:pt idx="750">
                  <c:v>18.0</c:v>
                </c:pt>
                <c:pt idx="751">
                  <c:v>0.0</c:v>
                </c:pt>
                <c:pt idx="752">
                  <c:v>0.0</c:v>
                </c:pt>
                <c:pt idx="753">
                  <c:v>18.0</c:v>
                </c:pt>
                <c:pt idx="754">
                  <c:v>18.0</c:v>
                </c:pt>
                <c:pt idx="755">
                  <c:v>0.0</c:v>
                </c:pt>
                <c:pt idx="756">
                  <c:v>0.0</c:v>
                </c:pt>
                <c:pt idx="757">
                  <c:v>18.0</c:v>
                </c:pt>
                <c:pt idx="758">
                  <c:v>18.0</c:v>
                </c:pt>
                <c:pt idx="759">
                  <c:v>0.0</c:v>
                </c:pt>
                <c:pt idx="760">
                  <c:v>0.0</c:v>
                </c:pt>
                <c:pt idx="761">
                  <c:v>18.0</c:v>
                </c:pt>
                <c:pt idx="762">
                  <c:v>18.0</c:v>
                </c:pt>
                <c:pt idx="763">
                  <c:v>0.0</c:v>
                </c:pt>
                <c:pt idx="764">
                  <c:v>0.0</c:v>
                </c:pt>
                <c:pt idx="765">
                  <c:v>18.0</c:v>
                </c:pt>
                <c:pt idx="766">
                  <c:v>18.0</c:v>
                </c:pt>
                <c:pt idx="767">
                  <c:v>0.0</c:v>
                </c:pt>
                <c:pt idx="768">
                  <c:v>0.0</c:v>
                </c:pt>
                <c:pt idx="769">
                  <c:v>18.0</c:v>
                </c:pt>
                <c:pt idx="770">
                  <c:v>18.0</c:v>
                </c:pt>
                <c:pt idx="771">
                  <c:v>0.0</c:v>
                </c:pt>
                <c:pt idx="772">
                  <c:v>0.0</c:v>
                </c:pt>
                <c:pt idx="773">
                  <c:v>18.0</c:v>
                </c:pt>
                <c:pt idx="774">
                  <c:v>18.0</c:v>
                </c:pt>
                <c:pt idx="775">
                  <c:v>0.0</c:v>
                </c:pt>
                <c:pt idx="776">
                  <c:v>0.0</c:v>
                </c:pt>
                <c:pt idx="777">
                  <c:v>18.0</c:v>
                </c:pt>
                <c:pt idx="778">
                  <c:v>18.0</c:v>
                </c:pt>
                <c:pt idx="779">
                  <c:v>0.0</c:v>
                </c:pt>
                <c:pt idx="780">
                  <c:v>0.0</c:v>
                </c:pt>
                <c:pt idx="781">
                  <c:v>18.0</c:v>
                </c:pt>
                <c:pt idx="782">
                  <c:v>18.0</c:v>
                </c:pt>
                <c:pt idx="783">
                  <c:v>0.0</c:v>
                </c:pt>
                <c:pt idx="784">
                  <c:v>0.0</c:v>
                </c:pt>
                <c:pt idx="785">
                  <c:v>18.0</c:v>
                </c:pt>
                <c:pt idx="786">
                  <c:v>18.0</c:v>
                </c:pt>
                <c:pt idx="787">
                  <c:v>0.0</c:v>
                </c:pt>
                <c:pt idx="788">
                  <c:v>0.0</c:v>
                </c:pt>
                <c:pt idx="789">
                  <c:v>18.0</c:v>
                </c:pt>
                <c:pt idx="790">
                  <c:v>18.0</c:v>
                </c:pt>
                <c:pt idx="791">
                  <c:v>0.0</c:v>
                </c:pt>
                <c:pt idx="792">
                  <c:v>0.0</c:v>
                </c:pt>
                <c:pt idx="793">
                  <c:v>18.0</c:v>
                </c:pt>
                <c:pt idx="794">
                  <c:v>18.0</c:v>
                </c:pt>
                <c:pt idx="795">
                  <c:v>0.0</c:v>
                </c:pt>
                <c:pt idx="796">
                  <c:v>0.0</c:v>
                </c:pt>
                <c:pt idx="797">
                  <c:v>18.0</c:v>
                </c:pt>
                <c:pt idx="798">
                  <c:v>18.0</c:v>
                </c:pt>
                <c:pt idx="799">
                  <c:v>0.0</c:v>
                </c:pt>
                <c:pt idx="800">
                  <c:v>0.0</c:v>
                </c:pt>
                <c:pt idx="801">
                  <c:v>18.0</c:v>
                </c:pt>
                <c:pt idx="802">
                  <c:v>18.0</c:v>
                </c:pt>
                <c:pt idx="803">
                  <c:v>0.0</c:v>
                </c:pt>
                <c:pt idx="804">
                  <c:v>0.0</c:v>
                </c:pt>
                <c:pt idx="805">
                  <c:v>18.0</c:v>
                </c:pt>
                <c:pt idx="806">
                  <c:v>18.0</c:v>
                </c:pt>
                <c:pt idx="807">
                  <c:v>0.0</c:v>
                </c:pt>
                <c:pt idx="808">
                  <c:v>0.0</c:v>
                </c:pt>
                <c:pt idx="809">
                  <c:v>15.0</c:v>
                </c:pt>
                <c:pt idx="810">
                  <c:v>15.0</c:v>
                </c:pt>
                <c:pt idx="811">
                  <c:v>0.0</c:v>
                </c:pt>
                <c:pt idx="812">
                  <c:v>0.0</c:v>
                </c:pt>
                <c:pt idx="813">
                  <c:v>15.0</c:v>
                </c:pt>
                <c:pt idx="814">
                  <c:v>15.0</c:v>
                </c:pt>
                <c:pt idx="815">
                  <c:v>0.0</c:v>
                </c:pt>
                <c:pt idx="816">
                  <c:v>0.0</c:v>
                </c:pt>
                <c:pt idx="817">
                  <c:v>15.0</c:v>
                </c:pt>
                <c:pt idx="818">
                  <c:v>15.0</c:v>
                </c:pt>
                <c:pt idx="819">
                  <c:v>0.0</c:v>
                </c:pt>
                <c:pt idx="820">
                  <c:v>0.0</c:v>
                </c:pt>
                <c:pt idx="821">
                  <c:v>15.0</c:v>
                </c:pt>
                <c:pt idx="822">
                  <c:v>15.0</c:v>
                </c:pt>
                <c:pt idx="823">
                  <c:v>0.0</c:v>
                </c:pt>
                <c:pt idx="824">
                  <c:v>0.0</c:v>
                </c:pt>
                <c:pt idx="825">
                  <c:v>15.0</c:v>
                </c:pt>
                <c:pt idx="826">
                  <c:v>15.0</c:v>
                </c:pt>
                <c:pt idx="827">
                  <c:v>0.0</c:v>
                </c:pt>
                <c:pt idx="828">
                  <c:v>0.0</c:v>
                </c:pt>
                <c:pt idx="829">
                  <c:v>15.0</c:v>
                </c:pt>
                <c:pt idx="830">
                  <c:v>15.0</c:v>
                </c:pt>
                <c:pt idx="831">
                  <c:v>0.0</c:v>
                </c:pt>
                <c:pt idx="832">
                  <c:v>0.0</c:v>
                </c:pt>
                <c:pt idx="833">
                  <c:v>15.0</c:v>
                </c:pt>
                <c:pt idx="834">
                  <c:v>15.0</c:v>
                </c:pt>
                <c:pt idx="835">
                  <c:v>0.0</c:v>
                </c:pt>
                <c:pt idx="836">
                  <c:v>0.0</c:v>
                </c:pt>
                <c:pt idx="837">
                  <c:v>15.0</c:v>
                </c:pt>
                <c:pt idx="838">
                  <c:v>15.0</c:v>
                </c:pt>
                <c:pt idx="839">
                  <c:v>0.0</c:v>
                </c:pt>
                <c:pt idx="840">
                  <c:v>0.0</c:v>
                </c:pt>
                <c:pt idx="841">
                  <c:v>15.0</c:v>
                </c:pt>
                <c:pt idx="842">
                  <c:v>15.0</c:v>
                </c:pt>
                <c:pt idx="843">
                  <c:v>0.0</c:v>
                </c:pt>
                <c:pt idx="844">
                  <c:v>0.0</c:v>
                </c:pt>
                <c:pt idx="845">
                  <c:v>15.0</c:v>
                </c:pt>
                <c:pt idx="846">
                  <c:v>15.0</c:v>
                </c:pt>
                <c:pt idx="847">
                  <c:v>0.0</c:v>
                </c:pt>
                <c:pt idx="848">
                  <c:v>0.0</c:v>
                </c:pt>
                <c:pt idx="849">
                  <c:v>15.0</c:v>
                </c:pt>
                <c:pt idx="850">
                  <c:v>15.0</c:v>
                </c:pt>
                <c:pt idx="851">
                  <c:v>0.0</c:v>
                </c:pt>
                <c:pt idx="852">
                  <c:v>0.0</c:v>
                </c:pt>
                <c:pt idx="853">
                  <c:v>15.0</c:v>
                </c:pt>
                <c:pt idx="854">
                  <c:v>15.0</c:v>
                </c:pt>
                <c:pt idx="855">
                  <c:v>0.0</c:v>
                </c:pt>
                <c:pt idx="856">
                  <c:v>0.0</c:v>
                </c:pt>
                <c:pt idx="857">
                  <c:v>15.0</c:v>
                </c:pt>
                <c:pt idx="858">
                  <c:v>15.0</c:v>
                </c:pt>
                <c:pt idx="859">
                  <c:v>0.0</c:v>
                </c:pt>
                <c:pt idx="860">
                  <c:v>0.0</c:v>
                </c:pt>
                <c:pt idx="861">
                  <c:v>15.0</c:v>
                </c:pt>
                <c:pt idx="862">
                  <c:v>15.0</c:v>
                </c:pt>
                <c:pt idx="863">
                  <c:v>0.0</c:v>
                </c:pt>
                <c:pt idx="864">
                  <c:v>0.0</c:v>
                </c:pt>
                <c:pt idx="865">
                  <c:v>15.0</c:v>
                </c:pt>
                <c:pt idx="866">
                  <c:v>15.0</c:v>
                </c:pt>
                <c:pt idx="867">
                  <c:v>0.0</c:v>
                </c:pt>
                <c:pt idx="868">
                  <c:v>0.0</c:v>
                </c:pt>
                <c:pt idx="869">
                  <c:v>15.0</c:v>
                </c:pt>
                <c:pt idx="870">
                  <c:v>15.0</c:v>
                </c:pt>
                <c:pt idx="871">
                  <c:v>0.0</c:v>
                </c:pt>
                <c:pt idx="872">
                  <c:v>0.0</c:v>
                </c:pt>
                <c:pt idx="873">
                  <c:v>15.0</c:v>
                </c:pt>
                <c:pt idx="874">
                  <c:v>15.0</c:v>
                </c:pt>
                <c:pt idx="875">
                  <c:v>0.0</c:v>
                </c:pt>
                <c:pt idx="876">
                  <c:v>0.0</c:v>
                </c:pt>
                <c:pt idx="877">
                  <c:v>15.0</c:v>
                </c:pt>
                <c:pt idx="878">
                  <c:v>15.0</c:v>
                </c:pt>
                <c:pt idx="879">
                  <c:v>0.0</c:v>
                </c:pt>
                <c:pt idx="880">
                  <c:v>0.0</c:v>
                </c:pt>
                <c:pt idx="881">
                  <c:v>15.0</c:v>
                </c:pt>
                <c:pt idx="882">
                  <c:v>15.0</c:v>
                </c:pt>
                <c:pt idx="883">
                  <c:v>0.0</c:v>
                </c:pt>
                <c:pt idx="884">
                  <c:v>0.0</c:v>
                </c:pt>
                <c:pt idx="885">
                  <c:v>15.0</c:v>
                </c:pt>
                <c:pt idx="886">
                  <c:v>15.0</c:v>
                </c:pt>
                <c:pt idx="887">
                  <c:v>0.0</c:v>
                </c:pt>
                <c:pt idx="888">
                  <c:v>0.0</c:v>
                </c:pt>
                <c:pt idx="889">
                  <c:v>15.0</c:v>
                </c:pt>
                <c:pt idx="890">
                  <c:v>15.0</c:v>
                </c:pt>
                <c:pt idx="891">
                  <c:v>0.0</c:v>
                </c:pt>
                <c:pt idx="892">
                  <c:v>0.0</c:v>
                </c:pt>
                <c:pt idx="893">
                  <c:v>15.0</c:v>
                </c:pt>
                <c:pt idx="894">
                  <c:v>15.0</c:v>
                </c:pt>
                <c:pt idx="895">
                  <c:v>0.0</c:v>
                </c:pt>
                <c:pt idx="896">
                  <c:v>0.0</c:v>
                </c:pt>
                <c:pt idx="897">
                  <c:v>15.0</c:v>
                </c:pt>
                <c:pt idx="898">
                  <c:v>15.0</c:v>
                </c:pt>
                <c:pt idx="899">
                  <c:v>0.0</c:v>
                </c:pt>
                <c:pt idx="900">
                  <c:v>0.0</c:v>
                </c:pt>
                <c:pt idx="901">
                  <c:v>15.0</c:v>
                </c:pt>
                <c:pt idx="902">
                  <c:v>15.0</c:v>
                </c:pt>
                <c:pt idx="903">
                  <c:v>0.0</c:v>
                </c:pt>
                <c:pt idx="904">
                  <c:v>0.0</c:v>
                </c:pt>
                <c:pt idx="905">
                  <c:v>15.0</c:v>
                </c:pt>
                <c:pt idx="906">
                  <c:v>15.0</c:v>
                </c:pt>
                <c:pt idx="907">
                  <c:v>0.0</c:v>
                </c:pt>
                <c:pt idx="908">
                  <c:v>0.0</c:v>
                </c:pt>
                <c:pt idx="909">
                  <c:v>15.0</c:v>
                </c:pt>
                <c:pt idx="910">
                  <c:v>15.0</c:v>
                </c:pt>
                <c:pt idx="911">
                  <c:v>0.0</c:v>
                </c:pt>
                <c:pt idx="912">
                  <c:v>0.0</c:v>
                </c:pt>
                <c:pt idx="913">
                  <c:v>15.0</c:v>
                </c:pt>
                <c:pt idx="914">
                  <c:v>15.0</c:v>
                </c:pt>
                <c:pt idx="915">
                  <c:v>0.0</c:v>
                </c:pt>
                <c:pt idx="916">
                  <c:v>0.0</c:v>
                </c:pt>
                <c:pt idx="917">
                  <c:v>15.0</c:v>
                </c:pt>
                <c:pt idx="918">
                  <c:v>15.0</c:v>
                </c:pt>
                <c:pt idx="919">
                  <c:v>0.0</c:v>
                </c:pt>
                <c:pt idx="920">
                  <c:v>0.0</c:v>
                </c:pt>
                <c:pt idx="921">
                  <c:v>15.0</c:v>
                </c:pt>
                <c:pt idx="922">
                  <c:v>15.0</c:v>
                </c:pt>
                <c:pt idx="923">
                  <c:v>0.0</c:v>
                </c:pt>
                <c:pt idx="924">
                  <c:v>0.0</c:v>
                </c:pt>
                <c:pt idx="925">
                  <c:v>15.0</c:v>
                </c:pt>
                <c:pt idx="926">
                  <c:v>15.0</c:v>
                </c:pt>
                <c:pt idx="927">
                  <c:v>0.0</c:v>
                </c:pt>
                <c:pt idx="928">
                  <c:v>0.0</c:v>
                </c:pt>
                <c:pt idx="929">
                  <c:v>15.0</c:v>
                </c:pt>
                <c:pt idx="930">
                  <c:v>15.0</c:v>
                </c:pt>
                <c:pt idx="931">
                  <c:v>0.0</c:v>
                </c:pt>
                <c:pt idx="932">
                  <c:v>0.0</c:v>
                </c:pt>
                <c:pt idx="933">
                  <c:v>15.0</c:v>
                </c:pt>
                <c:pt idx="934">
                  <c:v>15.0</c:v>
                </c:pt>
                <c:pt idx="935">
                  <c:v>0.0</c:v>
                </c:pt>
                <c:pt idx="936">
                  <c:v>0.0</c:v>
                </c:pt>
                <c:pt idx="937">
                  <c:v>15.0</c:v>
                </c:pt>
                <c:pt idx="938">
                  <c:v>15.0</c:v>
                </c:pt>
                <c:pt idx="939">
                  <c:v>0.0</c:v>
                </c:pt>
                <c:pt idx="940">
                  <c:v>0.0</c:v>
                </c:pt>
                <c:pt idx="941">
                  <c:v>15.0</c:v>
                </c:pt>
                <c:pt idx="942">
                  <c:v>15.0</c:v>
                </c:pt>
                <c:pt idx="943">
                  <c:v>0.0</c:v>
                </c:pt>
                <c:pt idx="944">
                  <c:v>0.0</c:v>
                </c:pt>
                <c:pt idx="945">
                  <c:v>15.0</c:v>
                </c:pt>
                <c:pt idx="946">
                  <c:v>15.0</c:v>
                </c:pt>
                <c:pt idx="947">
                  <c:v>0.0</c:v>
                </c:pt>
                <c:pt idx="948">
                  <c:v>0.0</c:v>
                </c:pt>
                <c:pt idx="949">
                  <c:v>15.0</c:v>
                </c:pt>
                <c:pt idx="950">
                  <c:v>15.0</c:v>
                </c:pt>
                <c:pt idx="951">
                  <c:v>0.0</c:v>
                </c:pt>
                <c:pt idx="952">
                  <c:v>0.0</c:v>
                </c:pt>
                <c:pt idx="953">
                  <c:v>15.0</c:v>
                </c:pt>
                <c:pt idx="954">
                  <c:v>15.0</c:v>
                </c:pt>
                <c:pt idx="955">
                  <c:v>0.0</c:v>
                </c:pt>
                <c:pt idx="956">
                  <c:v>0.0</c:v>
                </c:pt>
                <c:pt idx="957">
                  <c:v>15.0</c:v>
                </c:pt>
                <c:pt idx="958">
                  <c:v>15.0</c:v>
                </c:pt>
                <c:pt idx="959">
                  <c:v>0.0</c:v>
                </c:pt>
                <c:pt idx="960">
                  <c:v>0.0</c:v>
                </c:pt>
                <c:pt idx="961">
                  <c:v>15.0</c:v>
                </c:pt>
                <c:pt idx="962">
                  <c:v>15.0</c:v>
                </c:pt>
                <c:pt idx="963">
                  <c:v>0.0</c:v>
                </c:pt>
                <c:pt idx="964">
                  <c:v>0.0</c:v>
                </c:pt>
                <c:pt idx="965">
                  <c:v>15.0</c:v>
                </c:pt>
                <c:pt idx="966">
                  <c:v>15.0</c:v>
                </c:pt>
                <c:pt idx="967">
                  <c:v>0.0</c:v>
                </c:pt>
                <c:pt idx="968">
                  <c:v>0.0</c:v>
                </c:pt>
                <c:pt idx="969">
                  <c:v>15.0</c:v>
                </c:pt>
                <c:pt idx="970">
                  <c:v>15.0</c:v>
                </c:pt>
                <c:pt idx="971">
                  <c:v>0.0</c:v>
                </c:pt>
                <c:pt idx="972">
                  <c:v>0.0</c:v>
                </c:pt>
                <c:pt idx="973">
                  <c:v>15.0</c:v>
                </c:pt>
                <c:pt idx="974">
                  <c:v>15.0</c:v>
                </c:pt>
                <c:pt idx="975">
                  <c:v>0.0</c:v>
                </c:pt>
                <c:pt idx="976">
                  <c:v>0.0</c:v>
                </c:pt>
                <c:pt idx="977">
                  <c:v>15.0</c:v>
                </c:pt>
                <c:pt idx="978">
                  <c:v>15.0</c:v>
                </c:pt>
                <c:pt idx="979">
                  <c:v>0.0</c:v>
                </c:pt>
                <c:pt idx="980">
                  <c:v>0.0</c:v>
                </c:pt>
                <c:pt idx="981">
                  <c:v>15.0</c:v>
                </c:pt>
                <c:pt idx="982">
                  <c:v>15.0</c:v>
                </c:pt>
                <c:pt idx="983">
                  <c:v>0.0</c:v>
                </c:pt>
                <c:pt idx="984">
                  <c:v>0.0</c:v>
                </c:pt>
                <c:pt idx="985">
                  <c:v>15.0</c:v>
                </c:pt>
                <c:pt idx="986">
                  <c:v>15.0</c:v>
                </c:pt>
                <c:pt idx="987">
                  <c:v>0.0</c:v>
                </c:pt>
                <c:pt idx="988">
                  <c:v>0.0</c:v>
                </c:pt>
                <c:pt idx="989">
                  <c:v>15.0</c:v>
                </c:pt>
                <c:pt idx="990">
                  <c:v>15.0</c:v>
                </c:pt>
                <c:pt idx="991">
                  <c:v>0.0</c:v>
                </c:pt>
                <c:pt idx="992">
                  <c:v>0.0</c:v>
                </c:pt>
                <c:pt idx="993">
                  <c:v>15.0</c:v>
                </c:pt>
                <c:pt idx="994">
                  <c:v>15.0</c:v>
                </c:pt>
                <c:pt idx="995">
                  <c:v>0.0</c:v>
                </c:pt>
                <c:pt idx="996">
                  <c:v>0.0</c:v>
                </c:pt>
                <c:pt idx="997">
                  <c:v>15.0</c:v>
                </c:pt>
                <c:pt idx="998">
                  <c:v>15.0</c:v>
                </c:pt>
                <c:pt idx="999">
                  <c:v>0.0</c:v>
                </c:pt>
                <c:pt idx="1000">
                  <c:v>0.0</c:v>
                </c:pt>
                <c:pt idx="1001">
                  <c:v>15.0</c:v>
                </c:pt>
                <c:pt idx="1002">
                  <c:v>15.0</c:v>
                </c:pt>
                <c:pt idx="1003">
                  <c:v>0.0</c:v>
                </c:pt>
                <c:pt idx="1004">
                  <c:v>0.0</c:v>
                </c:pt>
                <c:pt idx="1005">
                  <c:v>15.0</c:v>
                </c:pt>
                <c:pt idx="1006">
                  <c:v>15.0</c:v>
                </c:pt>
                <c:pt idx="1007">
                  <c:v>0.0</c:v>
                </c:pt>
                <c:pt idx="1008">
                  <c:v>0.0</c:v>
                </c:pt>
                <c:pt idx="1009">
                  <c:v>15.0</c:v>
                </c:pt>
                <c:pt idx="1010">
                  <c:v>15.0</c:v>
                </c:pt>
                <c:pt idx="1011">
                  <c:v>0.0</c:v>
                </c:pt>
                <c:pt idx="1012">
                  <c:v>0.0</c:v>
                </c:pt>
                <c:pt idx="1013">
                  <c:v>15.0</c:v>
                </c:pt>
                <c:pt idx="1014">
                  <c:v>15.0</c:v>
                </c:pt>
                <c:pt idx="1015">
                  <c:v>0.0</c:v>
                </c:pt>
                <c:pt idx="1016">
                  <c:v>0.0</c:v>
                </c:pt>
                <c:pt idx="1017">
                  <c:v>15.0</c:v>
                </c:pt>
                <c:pt idx="1018">
                  <c:v>15.0</c:v>
                </c:pt>
                <c:pt idx="1019">
                  <c:v>0.0</c:v>
                </c:pt>
                <c:pt idx="1020">
                  <c:v>0.0</c:v>
                </c:pt>
                <c:pt idx="1021">
                  <c:v>15.0</c:v>
                </c:pt>
                <c:pt idx="1022">
                  <c:v>15.0</c:v>
                </c:pt>
                <c:pt idx="1023">
                  <c:v>0.0</c:v>
                </c:pt>
                <c:pt idx="1024">
                  <c:v>0.0</c:v>
                </c:pt>
                <c:pt idx="1025">
                  <c:v>15.0</c:v>
                </c:pt>
                <c:pt idx="1026">
                  <c:v>15.0</c:v>
                </c:pt>
                <c:pt idx="1027">
                  <c:v>0.0</c:v>
                </c:pt>
                <c:pt idx="1028">
                  <c:v>0.0</c:v>
                </c:pt>
                <c:pt idx="1029">
                  <c:v>15.0</c:v>
                </c:pt>
                <c:pt idx="1030">
                  <c:v>15.0</c:v>
                </c:pt>
                <c:pt idx="1031">
                  <c:v>0.0</c:v>
                </c:pt>
                <c:pt idx="1032">
                  <c:v>0.0</c:v>
                </c:pt>
                <c:pt idx="1033">
                  <c:v>15.0</c:v>
                </c:pt>
                <c:pt idx="1034">
                  <c:v>15.0</c:v>
                </c:pt>
                <c:pt idx="1035">
                  <c:v>0.0</c:v>
                </c:pt>
                <c:pt idx="1036">
                  <c:v>0.0</c:v>
                </c:pt>
                <c:pt idx="1037">
                  <c:v>15.0</c:v>
                </c:pt>
                <c:pt idx="1038">
                  <c:v>15.0</c:v>
                </c:pt>
                <c:pt idx="1039">
                  <c:v>0.0</c:v>
                </c:pt>
                <c:pt idx="1040">
                  <c:v>0.0</c:v>
                </c:pt>
                <c:pt idx="1041">
                  <c:v>15.0</c:v>
                </c:pt>
                <c:pt idx="1042">
                  <c:v>15.0</c:v>
                </c:pt>
                <c:pt idx="1043">
                  <c:v>0.0</c:v>
                </c:pt>
                <c:pt idx="1044">
                  <c:v>0.0</c:v>
                </c:pt>
                <c:pt idx="1045">
                  <c:v>15.0</c:v>
                </c:pt>
                <c:pt idx="1046">
                  <c:v>15.0</c:v>
                </c:pt>
                <c:pt idx="1047">
                  <c:v>0.0</c:v>
                </c:pt>
                <c:pt idx="1048">
                  <c:v>0.0</c:v>
                </c:pt>
                <c:pt idx="1049">
                  <c:v>15.0</c:v>
                </c:pt>
                <c:pt idx="1050">
                  <c:v>15.0</c:v>
                </c:pt>
                <c:pt idx="1051">
                  <c:v>0.0</c:v>
                </c:pt>
                <c:pt idx="1052">
                  <c:v>0.0</c:v>
                </c:pt>
                <c:pt idx="1053">
                  <c:v>15.0</c:v>
                </c:pt>
                <c:pt idx="1054">
                  <c:v>15.0</c:v>
                </c:pt>
                <c:pt idx="1055">
                  <c:v>0.0</c:v>
                </c:pt>
                <c:pt idx="1056">
                  <c:v>0.0</c:v>
                </c:pt>
                <c:pt idx="1057">
                  <c:v>15.0</c:v>
                </c:pt>
                <c:pt idx="1058">
                  <c:v>15.0</c:v>
                </c:pt>
                <c:pt idx="1059">
                  <c:v>0.0</c:v>
                </c:pt>
                <c:pt idx="1060">
                  <c:v>0.0</c:v>
                </c:pt>
                <c:pt idx="1061">
                  <c:v>15.0</c:v>
                </c:pt>
                <c:pt idx="1062">
                  <c:v>15.0</c:v>
                </c:pt>
                <c:pt idx="1063">
                  <c:v>0.0</c:v>
                </c:pt>
                <c:pt idx="1064">
                  <c:v>0.0</c:v>
                </c:pt>
                <c:pt idx="1065">
                  <c:v>15.0</c:v>
                </c:pt>
                <c:pt idx="1066">
                  <c:v>15.0</c:v>
                </c:pt>
                <c:pt idx="1067">
                  <c:v>0.0</c:v>
                </c:pt>
                <c:pt idx="1068">
                  <c:v>0.0</c:v>
                </c:pt>
                <c:pt idx="1069">
                  <c:v>15.0</c:v>
                </c:pt>
                <c:pt idx="1070">
                  <c:v>15.0</c:v>
                </c:pt>
                <c:pt idx="1071">
                  <c:v>0.0</c:v>
                </c:pt>
                <c:pt idx="1072">
                  <c:v>0.0</c:v>
                </c:pt>
                <c:pt idx="1073">
                  <c:v>15.0</c:v>
                </c:pt>
                <c:pt idx="1074">
                  <c:v>15.0</c:v>
                </c:pt>
                <c:pt idx="1075">
                  <c:v>0.0</c:v>
                </c:pt>
                <c:pt idx="1076">
                  <c:v>0.0</c:v>
                </c:pt>
                <c:pt idx="1077">
                  <c:v>15.0</c:v>
                </c:pt>
                <c:pt idx="1078">
                  <c:v>15.0</c:v>
                </c:pt>
                <c:pt idx="1079">
                  <c:v>0.0</c:v>
                </c:pt>
                <c:pt idx="1080">
                  <c:v>0.0</c:v>
                </c:pt>
                <c:pt idx="1081">
                  <c:v>15.0</c:v>
                </c:pt>
                <c:pt idx="1082">
                  <c:v>15.0</c:v>
                </c:pt>
                <c:pt idx="1083">
                  <c:v>0.0</c:v>
                </c:pt>
                <c:pt idx="1084">
                  <c:v>0.0</c:v>
                </c:pt>
                <c:pt idx="1085">
                  <c:v>15.0</c:v>
                </c:pt>
                <c:pt idx="1086">
                  <c:v>15.0</c:v>
                </c:pt>
                <c:pt idx="1087">
                  <c:v>0.0</c:v>
                </c:pt>
                <c:pt idx="1088">
                  <c:v>0.0</c:v>
                </c:pt>
                <c:pt idx="1089">
                  <c:v>15.0</c:v>
                </c:pt>
                <c:pt idx="1090">
                  <c:v>15.0</c:v>
                </c:pt>
                <c:pt idx="1091">
                  <c:v>0.0</c:v>
                </c:pt>
                <c:pt idx="1092">
                  <c:v>0.0</c:v>
                </c:pt>
                <c:pt idx="1093">
                  <c:v>15.0</c:v>
                </c:pt>
                <c:pt idx="1094">
                  <c:v>15.0</c:v>
                </c:pt>
                <c:pt idx="1095">
                  <c:v>0.0</c:v>
                </c:pt>
                <c:pt idx="1096">
                  <c:v>0.0</c:v>
                </c:pt>
                <c:pt idx="1097">
                  <c:v>15.0</c:v>
                </c:pt>
                <c:pt idx="1098">
                  <c:v>15.0</c:v>
                </c:pt>
                <c:pt idx="1099">
                  <c:v>0.0</c:v>
                </c:pt>
                <c:pt idx="1100">
                  <c:v>0.0</c:v>
                </c:pt>
                <c:pt idx="1101">
                  <c:v>15.0</c:v>
                </c:pt>
                <c:pt idx="1102">
                  <c:v>15.0</c:v>
                </c:pt>
                <c:pt idx="1103">
                  <c:v>0.0</c:v>
                </c:pt>
                <c:pt idx="1104">
                  <c:v>0.0</c:v>
                </c:pt>
                <c:pt idx="1105">
                  <c:v>15.0</c:v>
                </c:pt>
                <c:pt idx="1106">
                  <c:v>15.0</c:v>
                </c:pt>
                <c:pt idx="1107">
                  <c:v>0.0</c:v>
                </c:pt>
                <c:pt idx="1108">
                  <c:v>0.0</c:v>
                </c:pt>
                <c:pt idx="1109">
                  <c:v>15.0</c:v>
                </c:pt>
                <c:pt idx="1110">
                  <c:v>15.0</c:v>
                </c:pt>
                <c:pt idx="1111">
                  <c:v>0.0</c:v>
                </c:pt>
                <c:pt idx="1112">
                  <c:v>0.0</c:v>
                </c:pt>
                <c:pt idx="1113">
                  <c:v>15.0</c:v>
                </c:pt>
                <c:pt idx="1114">
                  <c:v>15.0</c:v>
                </c:pt>
                <c:pt idx="1115">
                  <c:v>0.0</c:v>
                </c:pt>
                <c:pt idx="1116">
                  <c:v>0.0</c:v>
                </c:pt>
                <c:pt idx="1117">
                  <c:v>15.0</c:v>
                </c:pt>
                <c:pt idx="1118">
                  <c:v>15.0</c:v>
                </c:pt>
                <c:pt idx="1119">
                  <c:v>0.0</c:v>
                </c:pt>
                <c:pt idx="1120">
                  <c:v>0.0</c:v>
                </c:pt>
                <c:pt idx="1121">
                  <c:v>15.0</c:v>
                </c:pt>
                <c:pt idx="1122">
                  <c:v>15.0</c:v>
                </c:pt>
                <c:pt idx="1123">
                  <c:v>0.0</c:v>
                </c:pt>
                <c:pt idx="1124">
                  <c:v>0.0</c:v>
                </c:pt>
                <c:pt idx="1125">
                  <c:v>15.0</c:v>
                </c:pt>
                <c:pt idx="1126">
                  <c:v>15.0</c:v>
                </c:pt>
                <c:pt idx="1127">
                  <c:v>0.0</c:v>
                </c:pt>
                <c:pt idx="1128">
                  <c:v>0.0</c:v>
                </c:pt>
                <c:pt idx="1129">
                  <c:v>15.0</c:v>
                </c:pt>
                <c:pt idx="1130">
                  <c:v>15.0</c:v>
                </c:pt>
                <c:pt idx="1131">
                  <c:v>0.0</c:v>
                </c:pt>
                <c:pt idx="1132">
                  <c:v>0.0</c:v>
                </c:pt>
                <c:pt idx="1133">
                  <c:v>15.0</c:v>
                </c:pt>
                <c:pt idx="1134">
                  <c:v>15.0</c:v>
                </c:pt>
                <c:pt idx="1135">
                  <c:v>0.0</c:v>
                </c:pt>
                <c:pt idx="1136">
                  <c:v>0.0</c:v>
                </c:pt>
                <c:pt idx="1137">
                  <c:v>15.0</c:v>
                </c:pt>
                <c:pt idx="1138">
                  <c:v>15.0</c:v>
                </c:pt>
                <c:pt idx="1139">
                  <c:v>0.0</c:v>
                </c:pt>
                <c:pt idx="1140">
                  <c:v>0.0</c:v>
                </c:pt>
                <c:pt idx="1141">
                  <c:v>15.0</c:v>
                </c:pt>
                <c:pt idx="1142">
                  <c:v>15.0</c:v>
                </c:pt>
                <c:pt idx="1143">
                  <c:v>0.0</c:v>
                </c:pt>
                <c:pt idx="1144">
                  <c:v>0.0</c:v>
                </c:pt>
                <c:pt idx="1145">
                  <c:v>15.0</c:v>
                </c:pt>
                <c:pt idx="1146">
                  <c:v>15.0</c:v>
                </c:pt>
                <c:pt idx="1147">
                  <c:v>0.0</c:v>
                </c:pt>
                <c:pt idx="1148">
                  <c:v>0.0</c:v>
                </c:pt>
                <c:pt idx="1149">
                  <c:v>15.0</c:v>
                </c:pt>
                <c:pt idx="1150">
                  <c:v>15.0</c:v>
                </c:pt>
                <c:pt idx="1151">
                  <c:v>0.0</c:v>
                </c:pt>
                <c:pt idx="1152">
                  <c:v>0.0</c:v>
                </c:pt>
                <c:pt idx="1153">
                  <c:v>15.0</c:v>
                </c:pt>
                <c:pt idx="1154">
                  <c:v>15.0</c:v>
                </c:pt>
                <c:pt idx="1155">
                  <c:v>0.0</c:v>
                </c:pt>
                <c:pt idx="1156">
                  <c:v>0.0</c:v>
                </c:pt>
                <c:pt idx="1157">
                  <c:v>15.0</c:v>
                </c:pt>
                <c:pt idx="1158">
                  <c:v>15.0</c:v>
                </c:pt>
                <c:pt idx="1159">
                  <c:v>0.0</c:v>
                </c:pt>
                <c:pt idx="1160">
                  <c:v>0.0</c:v>
                </c:pt>
                <c:pt idx="1161">
                  <c:v>15.0</c:v>
                </c:pt>
                <c:pt idx="1162">
                  <c:v>15.0</c:v>
                </c:pt>
                <c:pt idx="1163">
                  <c:v>0.0</c:v>
                </c:pt>
                <c:pt idx="1164">
                  <c:v>0.0</c:v>
                </c:pt>
                <c:pt idx="1165">
                  <c:v>15.0</c:v>
                </c:pt>
                <c:pt idx="1166">
                  <c:v>15.0</c:v>
                </c:pt>
                <c:pt idx="1167">
                  <c:v>0.0</c:v>
                </c:pt>
                <c:pt idx="1168">
                  <c:v>0.0</c:v>
                </c:pt>
                <c:pt idx="1169">
                  <c:v>15.0</c:v>
                </c:pt>
                <c:pt idx="1170">
                  <c:v>15.0</c:v>
                </c:pt>
                <c:pt idx="1171">
                  <c:v>0.0</c:v>
                </c:pt>
                <c:pt idx="1172">
                  <c:v>0.0</c:v>
                </c:pt>
                <c:pt idx="1173">
                  <c:v>15.0</c:v>
                </c:pt>
                <c:pt idx="1174">
                  <c:v>15.0</c:v>
                </c:pt>
                <c:pt idx="1175">
                  <c:v>0.0</c:v>
                </c:pt>
                <c:pt idx="1176">
                  <c:v>0.0</c:v>
                </c:pt>
                <c:pt idx="1177">
                  <c:v>15.0</c:v>
                </c:pt>
                <c:pt idx="1178">
                  <c:v>15.0</c:v>
                </c:pt>
                <c:pt idx="1179">
                  <c:v>0.0</c:v>
                </c:pt>
                <c:pt idx="1180">
                  <c:v>0.0</c:v>
                </c:pt>
                <c:pt idx="1181">
                  <c:v>15.0</c:v>
                </c:pt>
                <c:pt idx="1182">
                  <c:v>15.0</c:v>
                </c:pt>
                <c:pt idx="1183">
                  <c:v>0.0</c:v>
                </c:pt>
                <c:pt idx="1184">
                  <c:v>0.0</c:v>
                </c:pt>
                <c:pt idx="1185">
                  <c:v>15.0</c:v>
                </c:pt>
                <c:pt idx="1186">
                  <c:v>15.0</c:v>
                </c:pt>
                <c:pt idx="1187">
                  <c:v>0.0</c:v>
                </c:pt>
                <c:pt idx="1188">
                  <c:v>0.0</c:v>
                </c:pt>
                <c:pt idx="1189">
                  <c:v>15.0</c:v>
                </c:pt>
                <c:pt idx="1190">
                  <c:v>15.0</c:v>
                </c:pt>
                <c:pt idx="1191">
                  <c:v>0.0</c:v>
                </c:pt>
                <c:pt idx="1192">
                  <c:v>0.0</c:v>
                </c:pt>
                <c:pt idx="1193">
                  <c:v>15.0</c:v>
                </c:pt>
                <c:pt idx="1194">
                  <c:v>15.0</c:v>
                </c:pt>
                <c:pt idx="1195">
                  <c:v>0.0</c:v>
                </c:pt>
                <c:pt idx="1196">
                  <c:v>0.0</c:v>
                </c:pt>
                <c:pt idx="1197">
                  <c:v>15.0</c:v>
                </c:pt>
                <c:pt idx="1198">
                  <c:v>15.0</c:v>
                </c:pt>
                <c:pt idx="1199">
                  <c:v>0.0</c:v>
                </c:pt>
                <c:pt idx="1200">
                  <c:v>0.0</c:v>
                </c:pt>
                <c:pt idx="1201">
                  <c:v>15.0</c:v>
                </c:pt>
                <c:pt idx="1202">
                  <c:v>15.0</c:v>
                </c:pt>
                <c:pt idx="1203">
                  <c:v>0.0</c:v>
                </c:pt>
                <c:pt idx="1204">
                  <c:v>0.0</c:v>
                </c:pt>
                <c:pt idx="1205">
                  <c:v>15.0</c:v>
                </c:pt>
                <c:pt idx="1206">
                  <c:v>15.0</c:v>
                </c:pt>
                <c:pt idx="1207">
                  <c:v>0.0</c:v>
                </c:pt>
                <c:pt idx="1208">
                  <c:v>0.0</c:v>
                </c:pt>
                <c:pt idx="1209">
                  <c:v>15.0</c:v>
                </c:pt>
                <c:pt idx="1210">
                  <c:v>15.0</c:v>
                </c:pt>
                <c:pt idx="1211">
                  <c:v>0.0</c:v>
                </c:pt>
                <c:pt idx="1212">
                  <c:v>0.0</c:v>
                </c:pt>
                <c:pt idx="1213">
                  <c:v>29.0</c:v>
                </c:pt>
                <c:pt idx="1214">
                  <c:v>29.0</c:v>
                </c:pt>
                <c:pt idx="1215">
                  <c:v>0.0</c:v>
                </c:pt>
                <c:pt idx="1216">
                  <c:v>0.0</c:v>
                </c:pt>
                <c:pt idx="1217">
                  <c:v>29.0</c:v>
                </c:pt>
                <c:pt idx="1218">
                  <c:v>29.0</c:v>
                </c:pt>
                <c:pt idx="1219">
                  <c:v>0.0</c:v>
                </c:pt>
                <c:pt idx="1220">
                  <c:v>0.0</c:v>
                </c:pt>
                <c:pt idx="1221">
                  <c:v>29.0</c:v>
                </c:pt>
                <c:pt idx="1222">
                  <c:v>29.0</c:v>
                </c:pt>
                <c:pt idx="1223">
                  <c:v>0.0</c:v>
                </c:pt>
                <c:pt idx="1224">
                  <c:v>0.0</c:v>
                </c:pt>
                <c:pt idx="1225">
                  <c:v>29.0</c:v>
                </c:pt>
                <c:pt idx="1226">
                  <c:v>29.0</c:v>
                </c:pt>
                <c:pt idx="1227">
                  <c:v>0.0</c:v>
                </c:pt>
                <c:pt idx="1228">
                  <c:v>0.0</c:v>
                </c:pt>
                <c:pt idx="1229">
                  <c:v>29.0</c:v>
                </c:pt>
                <c:pt idx="1230">
                  <c:v>29.0</c:v>
                </c:pt>
                <c:pt idx="1231">
                  <c:v>0.0</c:v>
                </c:pt>
                <c:pt idx="1232">
                  <c:v>0.0</c:v>
                </c:pt>
                <c:pt idx="1233">
                  <c:v>29.0</c:v>
                </c:pt>
                <c:pt idx="1234">
                  <c:v>29.0</c:v>
                </c:pt>
                <c:pt idx="1235">
                  <c:v>0.0</c:v>
                </c:pt>
                <c:pt idx="1236">
                  <c:v>0.0</c:v>
                </c:pt>
                <c:pt idx="1237">
                  <c:v>29.0</c:v>
                </c:pt>
                <c:pt idx="1238">
                  <c:v>29.0</c:v>
                </c:pt>
                <c:pt idx="1239">
                  <c:v>0.0</c:v>
                </c:pt>
                <c:pt idx="1240">
                  <c:v>0.0</c:v>
                </c:pt>
                <c:pt idx="1241">
                  <c:v>29.0</c:v>
                </c:pt>
                <c:pt idx="1242">
                  <c:v>29.0</c:v>
                </c:pt>
                <c:pt idx="1243">
                  <c:v>0.0</c:v>
                </c:pt>
                <c:pt idx="1244">
                  <c:v>0.0</c:v>
                </c:pt>
                <c:pt idx="1245">
                  <c:v>29.0</c:v>
                </c:pt>
                <c:pt idx="1246">
                  <c:v>29.0</c:v>
                </c:pt>
                <c:pt idx="1247">
                  <c:v>0.0</c:v>
                </c:pt>
                <c:pt idx="1248">
                  <c:v>0.0</c:v>
                </c:pt>
                <c:pt idx="1249">
                  <c:v>29.0</c:v>
                </c:pt>
                <c:pt idx="1250">
                  <c:v>29.0</c:v>
                </c:pt>
                <c:pt idx="1251">
                  <c:v>0.0</c:v>
                </c:pt>
                <c:pt idx="1252">
                  <c:v>0.0</c:v>
                </c:pt>
                <c:pt idx="1253">
                  <c:v>29.0</c:v>
                </c:pt>
                <c:pt idx="1254">
                  <c:v>29.0</c:v>
                </c:pt>
                <c:pt idx="1255">
                  <c:v>0.0</c:v>
                </c:pt>
                <c:pt idx="1256">
                  <c:v>0.0</c:v>
                </c:pt>
                <c:pt idx="1257">
                  <c:v>29.0</c:v>
                </c:pt>
                <c:pt idx="1258">
                  <c:v>29.0</c:v>
                </c:pt>
                <c:pt idx="1259">
                  <c:v>0.0</c:v>
                </c:pt>
                <c:pt idx="1260">
                  <c:v>0.0</c:v>
                </c:pt>
                <c:pt idx="1261">
                  <c:v>29.0</c:v>
                </c:pt>
                <c:pt idx="1262">
                  <c:v>29.0</c:v>
                </c:pt>
                <c:pt idx="1263">
                  <c:v>0.0</c:v>
                </c:pt>
                <c:pt idx="1264">
                  <c:v>0.0</c:v>
                </c:pt>
                <c:pt idx="1265">
                  <c:v>29.0</c:v>
                </c:pt>
                <c:pt idx="1266">
                  <c:v>29.0</c:v>
                </c:pt>
                <c:pt idx="1267">
                  <c:v>0.0</c:v>
                </c:pt>
                <c:pt idx="1268">
                  <c:v>0.0</c:v>
                </c:pt>
                <c:pt idx="1269">
                  <c:v>29.0</c:v>
                </c:pt>
                <c:pt idx="1270">
                  <c:v>29.0</c:v>
                </c:pt>
                <c:pt idx="1271">
                  <c:v>0.0</c:v>
                </c:pt>
                <c:pt idx="1272">
                  <c:v>0.0</c:v>
                </c:pt>
                <c:pt idx="1273">
                  <c:v>29.0</c:v>
                </c:pt>
                <c:pt idx="1274">
                  <c:v>29.0</c:v>
                </c:pt>
                <c:pt idx="1275">
                  <c:v>0.0</c:v>
                </c:pt>
                <c:pt idx="1276">
                  <c:v>0.0</c:v>
                </c:pt>
                <c:pt idx="1277">
                  <c:v>29.0</c:v>
                </c:pt>
                <c:pt idx="1278">
                  <c:v>29.0</c:v>
                </c:pt>
                <c:pt idx="1279">
                  <c:v>0.0</c:v>
                </c:pt>
                <c:pt idx="1280">
                  <c:v>0.0</c:v>
                </c:pt>
                <c:pt idx="1281">
                  <c:v>29.0</c:v>
                </c:pt>
                <c:pt idx="1282">
                  <c:v>29.0</c:v>
                </c:pt>
                <c:pt idx="1283">
                  <c:v>0.0</c:v>
                </c:pt>
                <c:pt idx="1284">
                  <c:v>0.0</c:v>
                </c:pt>
                <c:pt idx="1285">
                  <c:v>29.0</c:v>
                </c:pt>
                <c:pt idx="1286">
                  <c:v>29.0</c:v>
                </c:pt>
                <c:pt idx="1287">
                  <c:v>0.0</c:v>
                </c:pt>
                <c:pt idx="1288">
                  <c:v>0.0</c:v>
                </c:pt>
                <c:pt idx="1289">
                  <c:v>29.0</c:v>
                </c:pt>
                <c:pt idx="1290">
                  <c:v>29.0</c:v>
                </c:pt>
                <c:pt idx="1291">
                  <c:v>0.0</c:v>
                </c:pt>
                <c:pt idx="1292">
                  <c:v>0.0</c:v>
                </c:pt>
                <c:pt idx="1293">
                  <c:v>29.0</c:v>
                </c:pt>
                <c:pt idx="1294">
                  <c:v>29.0</c:v>
                </c:pt>
                <c:pt idx="1295">
                  <c:v>0.0</c:v>
                </c:pt>
                <c:pt idx="1296">
                  <c:v>0.0</c:v>
                </c:pt>
                <c:pt idx="1297">
                  <c:v>29.0</c:v>
                </c:pt>
                <c:pt idx="1298">
                  <c:v>29.0</c:v>
                </c:pt>
                <c:pt idx="1299">
                  <c:v>0.0</c:v>
                </c:pt>
                <c:pt idx="1300">
                  <c:v>0.0</c:v>
                </c:pt>
                <c:pt idx="1301">
                  <c:v>29.0</c:v>
                </c:pt>
                <c:pt idx="1302">
                  <c:v>29.0</c:v>
                </c:pt>
                <c:pt idx="1303">
                  <c:v>0.0</c:v>
                </c:pt>
                <c:pt idx="1304">
                  <c:v>0.0</c:v>
                </c:pt>
                <c:pt idx="1305">
                  <c:v>29.0</c:v>
                </c:pt>
                <c:pt idx="1306">
                  <c:v>29.0</c:v>
                </c:pt>
                <c:pt idx="1307">
                  <c:v>0.0</c:v>
                </c:pt>
                <c:pt idx="1308">
                  <c:v>0.0</c:v>
                </c:pt>
                <c:pt idx="1309">
                  <c:v>29.0</c:v>
                </c:pt>
                <c:pt idx="1310">
                  <c:v>29.0</c:v>
                </c:pt>
                <c:pt idx="1311">
                  <c:v>0.0</c:v>
                </c:pt>
                <c:pt idx="1312">
                  <c:v>0.0</c:v>
                </c:pt>
                <c:pt idx="1313">
                  <c:v>29.0</c:v>
                </c:pt>
                <c:pt idx="1314">
                  <c:v>29.0</c:v>
                </c:pt>
                <c:pt idx="1315">
                  <c:v>0.0</c:v>
                </c:pt>
                <c:pt idx="1316">
                  <c:v>0.0</c:v>
                </c:pt>
                <c:pt idx="1317">
                  <c:v>29.0</c:v>
                </c:pt>
                <c:pt idx="1318">
                  <c:v>29.0</c:v>
                </c:pt>
                <c:pt idx="1319">
                  <c:v>0.0</c:v>
                </c:pt>
                <c:pt idx="1320">
                  <c:v>0.0</c:v>
                </c:pt>
                <c:pt idx="1321">
                  <c:v>29.0</c:v>
                </c:pt>
                <c:pt idx="1322">
                  <c:v>29.0</c:v>
                </c:pt>
                <c:pt idx="1323">
                  <c:v>0.0</c:v>
                </c:pt>
                <c:pt idx="1324">
                  <c:v>0.0</c:v>
                </c:pt>
                <c:pt idx="1325">
                  <c:v>29.0</c:v>
                </c:pt>
                <c:pt idx="1326">
                  <c:v>29.0</c:v>
                </c:pt>
                <c:pt idx="1327">
                  <c:v>0.0</c:v>
                </c:pt>
                <c:pt idx="1328">
                  <c:v>0.0</c:v>
                </c:pt>
                <c:pt idx="1329">
                  <c:v>29.0</c:v>
                </c:pt>
                <c:pt idx="1330">
                  <c:v>29.0</c:v>
                </c:pt>
                <c:pt idx="1331">
                  <c:v>0.0</c:v>
                </c:pt>
                <c:pt idx="1332">
                  <c:v>0.0</c:v>
                </c:pt>
                <c:pt idx="1333">
                  <c:v>29.0</c:v>
                </c:pt>
                <c:pt idx="1334">
                  <c:v>29.0</c:v>
                </c:pt>
                <c:pt idx="1335">
                  <c:v>0.0</c:v>
                </c:pt>
                <c:pt idx="1336">
                  <c:v>0.0</c:v>
                </c:pt>
                <c:pt idx="1337">
                  <c:v>29.0</c:v>
                </c:pt>
                <c:pt idx="1338">
                  <c:v>29.0</c:v>
                </c:pt>
                <c:pt idx="1339">
                  <c:v>0.0</c:v>
                </c:pt>
                <c:pt idx="1340">
                  <c:v>0.0</c:v>
                </c:pt>
                <c:pt idx="1341">
                  <c:v>29.0</c:v>
                </c:pt>
                <c:pt idx="1342">
                  <c:v>29.0</c:v>
                </c:pt>
                <c:pt idx="1343">
                  <c:v>0.0</c:v>
                </c:pt>
                <c:pt idx="1344">
                  <c:v>0.0</c:v>
                </c:pt>
                <c:pt idx="1345">
                  <c:v>29.0</c:v>
                </c:pt>
                <c:pt idx="1346">
                  <c:v>29.0</c:v>
                </c:pt>
                <c:pt idx="1347">
                  <c:v>0.0</c:v>
                </c:pt>
                <c:pt idx="1348">
                  <c:v>0.0</c:v>
                </c:pt>
                <c:pt idx="1349">
                  <c:v>29.0</c:v>
                </c:pt>
                <c:pt idx="1350">
                  <c:v>29.0</c:v>
                </c:pt>
                <c:pt idx="1351">
                  <c:v>0.0</c:v>
                </c:pt>
                <c:pt idx="1352">
                  <c:v>0.0</c:v>
                </c:pt>
                <c:pt idx="1353">
                  <c:v>29.0</c:v>
                </c:pt>
                <c:pt idx="1354">
                  <c:v>29.0</c:v>
                </c:pt>
                <c:pt idx="1355">
                  <c:v>0.0</c:v>
                </c:pt>
                <c:pt idx="1356">
                  <c:v>0.0</c:v>
                </c:pt>
                <c:pt idx="1357">
                  <c:v>29.0</c:v>
                </c:pt>
                <c:pt idx="1358">
                  <c:v>29.0</c:v>
                </c:pt>
                <c:pt idx="1359">
                  <c:v>0.0</c:v>
                </c:pt>
                <c:pt idx="1360">
                  <c:v>0.0</c:v>
                </c:pt>
                <c:pt idx="1361">
                  <c:v>29.0</c:v>
                </c:pt>
                <c:pt idx="1362">
                  <c:v>29.0</c:v>
                </c:pt>
                <c:pt idx="1363">
                  <c:v>0.0</c:v>
                </c:pt>
                <c:pt idx="1364">
                  <c:v>0.0</c:v>
                </c:pt>
                <c:pt idx="1365">
                  <c:v>29.0</c:v>
                </c:pt>
                <c:pt idx="1366">
                  <c:v>29.0</c:v>
                </c:pt>
                <c:pt idx="1367">
                  <c:v>0.0</c:v>
                </c:pt>
                <c:pt idx="1368">
                  <c:v>0.0</c:v>
                </c:pt>
                <c:pt idx="1369">
                  <c:v>29.0</c:v>
                </c:pt>
                <c:pt idx="1370">
                  <c:v>29.0</c:v>
                </c:pt>
                <c:pt idx="1371">
                  <c:v>0.0</c:v>
                </c:pt>
                <c:pt idx="1372">
                  <c:v>0.0</c:v>
                </c:pt>
                <c:pt idx="1373">
                  <c:v>29.0</c:v>
                </c:pt>
                <c:pt idx="1374">
                  <c:v>29.0</c:v>
                </c:pt>
                <c:pt idx="1375">
                  <c:v>0.0</c:v>
                </c:pt>
                <c:pt idx="1376">
                  <c:v>0.0</c:v>
                </c:pt>
                <c:pt idx="1377">
                  <c:v>29.0</c:v>
                </c:pt>
                <c:pt idx="1378">
                  <c:v>29.0</c:v>
                </c:pt>
                <c:pt idx="1379">
                  <c:v>0.0</c:v>
                </c:pt>
                <c:pt idx="1380">
                  <c:v>0.0</c:v>
                </c:pt>
                <c:pt idx="1381">
                  <c:v>29.0</c:v>
                </c:pt>
                <c:pt idx="1382">
                  <c:v>29.0</c:v>
                </c:pt>
                <c:pt idx="1383">
                  <c:v>0.0</c:v>
                </c:pt>
                <c:pt idx="1384">
                  <c:v>0.0</c:v>
                </c:pt>
                <c:pt idx="1385">
                  <c:v>29.0</c:v>
                </c:pt>
                <c:pt idx="1386">
                  <c:v>29.0</c:v>
                </c:pt>
                <c:pt idx="1387">
                  <c:v>0.0</c:v>
                </c:pt>
                <c:pt idx="1388">
                  <c:v>0.0</c:v>
                </c:pt>
                <c:pt idx="1389">
                  <c:v>29.0</c:v>
                </c:pt>
                <c:pt idx="1390">
                  <c:v>29.0</c:v>
                </c:pt>
                <c:pt idx="1391">
                  <c:v>0.0</c:v>
                </c:pt>
                <c:pt idx="1392">
                  <c:v>0.0</c:v>
                </c:pt>
                <c:pt idx="1393">
                  <c:v>29.0</c:v>
                </c:pt>
                <c:pt idx="1394">
                  <c:v>29.0</c:v>
                </c:pt>
                <c:pt idx="1395">
                  <c:v>0.0</c:v>
                </c:pt>
                <c:pt idx="1396">
                  <c:v>0.0</c:v>
                </c:pt>
                <c:pt idx="1397">
                  <c:v>29.0</c:v>
                </c:pt>
                <c:pt idx="1398">
                  <c:v>29.0</c:v>
                </c:pt>
                <c:pt idx="1399">
                  <c:v>0.0</c:v>
                </c:pt>
                <c:pt idx="1400">
                  <c:v>0.0</c:v>
                </c:pt>
                <c:pt idx="1401">
                  <c:v>29.0</c:v>
                </c:pt>
                <c:pt idx="1402">
                  <c:v>29.0</c:v>
                </c:pt>
                <c:pt idx="1403">
                  <c:v>0.0</c:v>
                </c:pt>
                <c:pt idx="1404">
                  <c:v>0.0</c:v>
                </c:pt>
                <c:pt idx="1405">
                  <c:v>29.0</c:v>
                </c:pt>
                <c:pt idx="1406">
                  <c:v>29.0</c:v>
                </c:pt>
                <c:pt idx="1407">
                  <c:v>0.0</c:v>
                </c:pt>
                <c:pt idx="1408">
                  <c:v>0.0</c:v>
                </c:pt>
                <c:pt idx="1409">
                  <c:v>29.0</c:v>
                </c:pt>
                <c:pt idx="1410">
                  <c:v>29.0</c:v>
                </c:pt>
                <c:pt idx="1411">
                  <c:v>0.0</c:v>
                </c:pt>
                <c:pt idx="1412">
                  <c:v>0.0</c:v>
                </c:pt>
                <c:pt idx="1413">
                  <c:v>29.0</c:v>
                </c:pt>
                <c:pt idx="1414">
                  <c:v>29.0</c:v>
                </c:pt>
                <c:pt idx="1415">
                  <c:v>0.0</c:v>
                </c:pt>
                <c:pt idx="1416">
                  <c:v>0.0</c:v>
                </c:pt>
                <c:pt idx="1417">
                  <c:v>29.0</c:v>
                </c:pt>
                <c:pt idx="1418">
                  <c:v>29.0</c:v>
                </c:pt>
                <c:pt idx="1419">
                  <c:v>0.0</c:v>
                </c:pt>
                <c:pt idx="1420">
                  <c:v>0.0</c:v>
                </c:pt>
                <c:pt idx="1421">
                  <c:v>29.0</c:v>
                </c:pt>
                <c:pt idx="1422">
                  <c:v>29.0</c:v>
                </c:pt>
                <c:pt idx="1423">
                  <c:v>0.0</c:v>
                </c:pt>
                <c:pt idx="1424">
                  <c:v>0.0</c:v>
                </c:pt>
                <c:pt idx="1425">
                  <c:v>29.0</c:v>
                </c:pt>
                <c:pt idx="1426">
                  <c:v>29.0</c:v>
                </c:pt>
                <c:pt idx="1427">
                  <c:v>0.0</c:v>
                </c:pt>
                <c:pt idx="1428">
                  <c:v>0.0</c:v>
                </c:pt>
                <c:pt idx="1429">
                  <c:v>29.0</c:v>
                </c:pt>
                <c:pt idx="1430">
                  <c:v>29.0</c:v>
                </c:pt>
                <c:pt idx="1431">
                  <c:v>0.0</c:v>
                </c:pt>
                <c:pt idx="1432">
                  <c:v>0.0</c:v>
                </c:pt>
                <c:pt idx="1433">
                  <c:v>29.0</c:v>
                </c:pt>
                <c:pt idx="1434">
                  <c:v>29.0</c:v>
                </c:pt>
                <c:pt idx="1435">
                  <c:v>0.0</c:v>
                </c:pt>
                <c:pt idx="1436">
                  <c:v>0.0</c:v>
                </c:pt>
                <c:pt idx="1437">
                  <c:v>29.0</c:v>
                </c:pt>
                <c:pt idx="1438">
                  <c:v>29.0</c:v>
                </c:pt>
                <c:pt idx="1439">
                  <c:v>0.0</c:v>
                </c:pt>
                <c:pt idx="1440">
                  <c:v>0.0</c:v>
                </c:pt>
                <c:pt idx="1441">
                  <c:v>29.0</c:v>
                </c:pt>
                <c:pt idx="1442">
                  <c:v>29.0</c:v>
                </c:pt>
                <c:pt idx="1443">
                  <c:v>0.0</c:v>
                </c:pt>
                <c:pt idx="1444">
                  <c:v>0.0</c:v>
                </c:pt>
                <c:pt idx="1445">
                  <c:v>29.0</c:v>
                </c:pt>
                <c:pt idx="1446">
                  <c:v>29.0</c:v>
                </c:pt>
                <c:pt idx="1447">
                  <c:v>0.0</c:v>
                </c:pt>
                <c:pt idx="1448">
                  <c:v>0.0</c:v>
                </c:pt>
                <c:pt idx="1449">
                  <c:v>29.0</c:v>
                </c:pt>
                <c:pt idx="1450">
                  <c:v>29.0</c:v>
                </c:pt>
                <c:pt idx="1451">
                  <c:v>0.0</c:v>
                </c:pt>
                <c:pt idx="1452">
                  <c:v>0.0</c:v>
                </c:pt>
                <c:pt idx="1453">
                  <c:v>29.0</c:v>
                </c:pt>
                <c:pt idx="1454">
                  <c:v>29.0</c:v>
                </c:pt>
                <c:pt idx="1455">
                  <c:v>0.0</c:v>
                </c:pt>
                <c:pt idx="1456">
                  <c:v>0.0</c:v>
                </c:pt>
                <c:pt idx="1457">
                  <c:v>29.0</c:v>
                </c:pt>
                <c:pt idx="1458">
                  <c:v>29.0</c:v>
                </c:pt>
                <c:pt idx="1459">
                  <c:v>0.0</c:v>
                </c:pt>
                <c:pt idx="1460">
                  <c:v>0.0</c:v>
                </c:pt>
                <c:pt idx="1461">
                  <c:v>29.0</c:v>
                </c:pt>
                <c:pt idx="1462">
                  <c:v>29.0</c:v>
                </c:pt>
                <c:pt idx="1463">
                  <c:v>0.0</c:v>
                </c:pt>
                <c:pt idx="1464">
                  <c:v>0.0</c:v>
                </c:pt>
                <c:pt idx="1465">
                  <c:v>29.0</c:v>
                </c:pt>
                <c:pt idx="1466">
                  <c:v>29.0</c:v>
                </c:pt>
                <c:pt idx="1467">
                  <c:v>0.0</c:v>
                </c:pt>
                <c:pt idx="1468">
                  <c:v>0.0</c:v>
                </c:pt>
                <c:pt idx="1469">
                  <c:v>29.0</c:v>
                </c:pt>
                <c:pt idx="1470">
                  <c:v>29.0</c:v>
                </c:pt>
                <c:pt idx="1471">
                  <c:v>0.0</c:v>
                </c:pt>
                <c:pt idx="1472">
                  <c:v>0.0</c:v>
                </c:pt>
                <c:pt idx="1473">
                  <c:v>29.0</c:v>
                </c:pt>
                <c:pt idx="1474">
                  <c:v>29.0</c:v>
                </c:pt>
                <c:pt idx="1475">
                  <c:v>0.0</c:v>
                </c:pt>
                <c:pt idx="1476">
                  <c:v>0.0</c:v>
                </c:pt>
                <c:pt idx="1477">
                  <c:v>29.0</c:v>
                </c:pt>
                <c:pt idx="1478">
                  <c:v>29.0</c:v>
                </c:pt>
                <c:pt idx="1479">
                  <c:v>0.0</c:v>
                </c:pt>
                <c:pt idx="1480">
                  <c:v>0.0</c:v>
                </c:pt>
                <c:pt idx="1481">
                  <c:v>29.0</c:v>
                </c:pt>
                <c:pt idx="1482">
                  <c:v>29.0</c:v>
                </c:pt>
                <c:pt idx="1483">
                  <c:v>0.0</c:v>
                </c:pt>
                <c:pt idx="1484">
                  <c:v>0.0</c:v>
                </c:pt>
                <c:pt idx="1485">
                  <c:v>29.0</c:v>
                </c:pt>
                <c:pt idx="1486">
                  <c:v>29.0</c:v>
                </c:pt>
                <c:pt idx="1487">
                  <c:v>0.0</c:v>
                </c:pt>
                <c:pt idx="1488">
                  <c:v>0.0</c:v>
                </c:pt>
                <c:pt idx="1489">
                  <c:v>29.0</c:v>
                </c:pt>
                <c:pt idx="1490">
                  <c:v>29.0</c:v>
                </c:pt>
                <c:pt idx="1491">
                  <c:v>0.0</c:v>
                </c:pt>
                <c:pt idx="1492">
                  <c:v>0.0</c:v>
                </c:pt>
                <c:pt idx="1493">
                  <c:v>29.0</c:v>
                </c:pt>
                <c:pt idx="1494">
                  <c:v>29.0</c:v>
                </c:pt>
                <c:pt idx="1495">
                  <c:v>0.0</c:v>
                </c:pt>
                <c:pt idx="1496">
                  <c:v>0.0</c:v>
                </c:pt>
                <c:pt idx="1497">
                  <c:v>29.0</c:v>
                </c:pt>
                <c:pt idx="1498">
                  <c:v>29.0</c:v>
                </c:pt>
                <c:pt idx="1499">
                  <c:v>0.0</c:v>
                </c:pt>
                <c:pt idx="1500">
                  <c:v>0.0</c:v>
                </c:pt>
                <c:pt idx="1501">
                  <c:v>29.0</c:v>
                </c:pt>
                <c:pt idx="1502">
                  <c:v>29.0</c:v>
                </c:pt>
                <c:pt idx="1503">
                  <c:v>0.0</c:v>
                </c:pt>
                <c:pt idx="1504">
                  <c:v>0.0</c:v>
                </c:pt>
                <c:pt idx="1505">
                  <c:v>29.0</c:v>
                </c:pt>
                <c:pt idx="1506">
                  <c:v>29.0</c:v>
                </c:pt>
                <c:pt idx="1507">
                  <c:v>0.0</c:v>
                </c:pt>
                <c:pt idx="1508">
                  <c:v>0.0</c:v>
                </c:pt>
                <c:pt idx="1509">
                  <c:v>29.0</c:v>
                </c:pt>
                <c:pt idx="1510">
                  <c:v>29.0</c:v>
                </c:pt>
                <c:pt idx="1511">
                  <c:v>0.0</c:v>
                </c:pt>
                <c:pt idx="1512">
                  <c:v>0.0</c:v>
                </c:pt>
                <c:pt idx="1513">
                  <c:v>29.0</c:v>
                </c:pt>
                <c:pt idx="1514">
                  <c:v>29.0</c:v>
                </c:pt>
                <c:pt idx="1515">
                  <c:v>0.0</c:v>
                </c:pt>
                <c:pt idx="1516">
                  <c:v>0.0</c:v>
                </c:pt>
                <c:pt idx="1517">
                  <c:v>29.0</c:v>
                </c:pt>
                <c:pt idx="1518">
                  <c:v>29.0</c:v>
                </c:pt>
                <c:pt idx="1519">
                  <c:v>0.0</c:v>
                </c:pt>
                <c:pt idx="1520">
                  <c:v>0.0</c:v>
                </c:pt>
                <c:pt idx="1521">
                  <c:v>29.0</c:v>
                </c:pt>
                <c:pt idx="1522">
                  <c:v>29.0</c:v>
                </c:pt>
                <c:pt idx="1523">
                  <c:v>0.0</c:v>
                </c:pt>
                <c:pt idx="1524">
                  <c:v>0.0</c:v>
                </c:pt>
                <c:pt idx="1525">
                  <c:v>29.0</c:v>
                </c:pt>
                <c:pt idx="1526">
                  <c:v>29.0</c:v>
                </c:pt>
                <c:pt idx="1527">
                  <c:v>0.0</c:v>
                </c:pt>
                <c:pt idx="1528">
                  <c:v>0.0</c:v>
                </c:pt>
                <c:pt idx="1529">
                  <c:v>29.0</c:v>
                </c:pt>
                <c:pt idx="1530">
                  <c:v>29.0</c:v>
                </c:pt>
                <c:pt idx="1531">
                  <c:v>0.0</c:v>
                </c:pt>
                <c:pt idx="1532">
                  <c:v>0.0</c:v>
                </c:pt>
                <c:pt idx="1533">
                  <c:v>29.0</c:v>
                </c:pt>
                <c:pt idx="1534">
                  <c:v>29.0</c:v>
                </c:pt>
                <c:pt idx="1535">
                  <c:v>0.0</c:v>
                </c:pt>
                <c:pt idx="1536">
                  <c:v>0.0</c:v>
                </c:pt>
                <c:pt idx="1537">
                  <c:v>29.0</c:v>
                </c:pt>
                <c:pt idx="1538">
                  <c:v>29.0</c:v>
                </c:pt>
                <c:pt idx="1539">
                  <c:v>0.0</c:v>
                </c:pt>
                <c:pt idx="1540">
                  <c:v>0.0</c:v>
                </c:pt>
                <c:pt idx="1541">
                  <c:v>29.0</c:v>
                </c:pt>
                <c:pt idx="1542">
                  <c:v>29.0</c:v>
                </c:pt>
                <c:pt idx="1543">
                  <c:v>0.0</c:v>
                </c:pt>
                <c:pt idx="1544">
                  <c:v>0.0</c:v>
                </c:pt>
                <c:pt idx="1545">
                  <c:v>29.0</c:v>
                </c:pt>
                <c:pt idx="1546">
                  <c:v>29.0</c:v>
                </c:pt>
                <c:pt idx="1547">
                  <c:v>0.0</c:v>
                </c:pt>
                <c:pt idx="1548">
                  <c:v>0.0</c:v>
                </c:pt>
                <c:pt idx="1549">
                  <c:v>29.0</c:v>
                </c:pt>
                <c:pt idx="1550">
                  <c:v>29.0</c:v>
                </c:pt>
                <c:pt idx="1551">
                  <c:v>0.0</c:v>
                </c:pt>
                <c:pt idx="1552">
                  <c:v>0.0</c:v>
                </c:pt>
                <c:pt idx="1553">
                  <c:v>29.0</c:v>
                </c:pt>
                <c:pt idx="1554">
                  <c:v>29.0</c:v>
                </c:pt>
                <c:pt idx="1555">
                  <c:v>0.0</c:v>
                </c:pt>
                <c:pt idx="1556">
                  <c:v>0.0</c:v>
                </c:pt>
                <c:pt idx="1557">
                  <c:v>29.0</c:v>
                </c:pt>
                <c:pt idx="1558">
                  <c:v>29.0</c:v>
                </c:pt>
                <c:pt idx="1559">
                  <c:v>0.0</c:v>
                </c:pt>
                <c:pt idx="1560">
                  <c:v>0.0</c:v>
                </c:pt>
                <c:pt idx="1561">
                  <c:v>29.0</c:v>
                </c:pt>
                <c:pt idx="1562">
                  <c:v>29.0</c:v>
                </c:pt>
                <c:pt idx="1563">
                  <c:v>0.0</c:v>
                </c:pt>
                <c:pt idx="1564">
                  <c:v>0.0</c:v>
                </c:pt>
                <c:pt idx="1565">
                  <c:v>29.0</c:v>
                </c:pt>
                <c:pt idx="1566">
                  <c:v>29.0</c:v>
                </c:pt>
                <c:pt idx="1567">
                  <c:v>0.0</c:v>
                </c:pt>
                <c:pt idx="1568">
                  <c:v>0.0</c:v>
                </c:pt>
                <c:pt idx="1569">
                  <c:v>29.0</c:v>
                </c:pt>
                <c:pt idx="1570">
                  <c:v>29.0</c:v>
                </c:pt>
                <c:pt idx="1571">
                  <c:v>0.0</c:v>
                </c:pt>
                <c:pt idx="1572">
                  <c:v>0.0</c:v>
                </c:pt>
                <c:pt idx="1573">
                  <c:v>29.0</c:v>
                </c:pt>
                <c:pt idx="1574">
                  <c:v>29.0</c:v>
                </c:pt>
                <c:pt idx="1575">
                  <c:v>0.0</c:v>
                </c:pt>
                <c:pt idx="1576">
                  <c:v>0.0</c:v>
                </c:pt>
                <c:pt idx="1577">
                  <c:v>29.0</c:v>
                </c:pt>
                <c:pt idx="1578">
                  <c:v>29.0</c:v>
                </c:pt>
                <c:pt idx="1579">
                  <c:v>0.0</c:v>
                </c:pt>
                <c:pt idx="1580">
                  <c:v>0.0</c:v>
                </c:pt>
                <c:pt idx="1581">
                  <c:v>29.0</c:v>
                </c:pt>
                <c:pt idx="1582">
                  <c:v>29.0</c:v>
                </c:pt>
                <c:pt idx="1583">
                  <c:v>0.0</c:v>
                </c:pt>
                <c:pt idx="1584">
                  <c:v>0.0</c:v>
                </c:pt>
                <c:pt idx="1585">
                  <c:v>29.0</c:v>
                </c:pt>
                <c:pt idx="1586">
                  <c:v>29.0</c:v>
                </c:pt>
                <c:pt idx="1587">
                  <c:v>0.0</c:v>
                </c:pt>
                <c:pt idx="1588">
                  <c:v>0.0</c:v>
                </c:pt>
                <c:pt idx="1589">
                  <c:v>29.0</c:v>
                </c:pt>
                <c:pt idx="1590">
                  <c:v>29.0</c:v>
                </c:pt>
                <c:pt idx="1591">
                  <c:v>0.0</c:v>
                </c:pt>
                <c:pt idx="1592">
                  <c:v>0.0</c:v>
                </c:pt>
                <c:pt idx="1593">
                  <c:v>29.0</c:v>
                </c:pt>
                <c:pt idx="1594">
                  <c:v>29.0</c:v>
                </c:pt>
                <c:pt idx="1595">
                  <c:v>0.0</c:v>
                </c:pt>
                <c:pt idx="1596">
                  <c:v>0.0</c:v>
                </c:pt>
                <c:pt idx="1597">
                  <c:v>29.0</c:v>
                </c:pt>
                <c:pt idx="1598">
                  <c:v>29.0</c:v>
                </c:pt>
                <c:pt idx="1599">
                  <c:v>0.0</c:v>
                </c:pt>
                <c:pt idx="1600">
                  <c:v>0.0</c:v>
                </c:pt>
                <c:pt idx="1601">
                  <c:v>29.0</c:v>
                </c:pt>
                <c:pt idx="1602">
                  <c:v>29.0</c:v>
                </c:pt>
                <c:pt idx="1603">
                  <c:v>0.0</c:v>
                </c:pt>
                <c:pt idx="1604">
                  <c:v>0.0</c:v>
                </c:pt>
                <c:pt idx="1605">
                  <c:v>29.0</c:v>
                </c:pt>
                <c:pt idx="1606">
                  <c:v>29.0</c:v>
                </c:pt>
                <c:pt idx="1607">
                  <c:v>0.0</c:v>
                </c:pt>
                <c:pt idx="1608">
                  <c:v>0.0</c:v>
                </c:pt>
                <c:pt idx="1609">
                  <c:v>29.0</c:v>
                </c:pt>
                <c:pt idx="1610">
                  <c:v>29.0</c:v>
                </c:pt>
                <c:pt idx="1611">
                  <c:v>0.0</c:v>
                </c:pt>
                <c:pt idx="1612">
                  <c:v>0.0</c:v>
                </c:pt>
                <c:pt idx="1613">
                  <c:v>29.0</c:v>
                </c:pt>
                <c:pt idx="1614">
                  <c:v>29.0</c:v>
                </c:pt>
                <c:pt idx="1615">
                  <c:v>0.0</c:v>
                </c:pt>
                <c:pt idx="1616">
                  <c:v>0.0</c:v>
                </c:pt>
                <c:pt idx="1617">
                  <c:v>32.0</c:v>
                </c:pt>
                <c:pt idx="1618">
                  <c:v>32.0</c:v>
                </c:pt>
                <c:pt idx="1619">
                  <c:v>0.0</c:v>
                </c:pt>
                <c:pt idx="1620">
                  <c:v>0.0</c:v>
                </c:pt>
                <c:pt idx="1621">
                  <c:v>32.0</c:v>
                </c:pt>
                <c:pt idx="1622">
                  <c:v>32.0</c:v>
                </c:pt>
                <c:pt idx="1623">
                  <c:v>0.0</c:v>
                </c:pt>
                <c:pt idx="1624">
                  <c:v>0.0</c:v>
                </c:pt>
                <c:pt idx="1625">
                  <c:v>32.0</c:v>
                </c:pt>
                <c:pt idx="1626">
                  <c:v>32.0</c:v>
                </c:pt>
                <c:pt idx="1627">
                  <c:v>0.0</c:v>
                </c:pt>
                <c:pt idx="1628">
                  <c:v>0.0</c:v>
                </c:pt>
                <c:pt idx="1629">
                  <c:v>32.0</c:v>
                </c:pt>
                <c:pt idx="1630">
                  <c:v>32.0</c:v>
                </c:pt>
                <c:pt idx="1631">
                  <c:v>0.0</c:v>
                </c:pt>
                <c:pt idx="1632">
                  <c:v>0.0</c:v>
                </c:pt>
                <c:pt idx="1633">
                  <c:v>32.0</c:v>
                </c:pt>
                <c:pt idx="1634">
                  <c:v>32.0</c:v>
                </c:pt>
                <c:pt idx="1635">
                  <c:v>0.0</c:v>
                </c:pt>
                <c:pt idx="1636">
                  <c:v>0.0</c:v>
                </c:pt>
                <c:pt idx="1637">
                  <c:v>32.0</c:v>
                </c:pt>
                <c:pt idx="1638">
                  <c:v>32.0</c:v>
                </c:pt>
                <c:pt idx="1639">
                  <c:v>0.0</c:v>
                </c:pt>
                <c:pt idx="1640">
                  <c:v>0.0</c:v>
                </c:pt>
                <c:pt idx="1641">
                  <c:v>32.0</c:v>
                </c:pt>
                <c:pt idx="1642">
                  <c:v>32.0</c:v>
                </c:pt>
                <c:pt idx="1643">
                  <c:v>0.0</c:v>
                </c:pt>
                <c:pt idx="1644">
                  <c:v>0.0</c:v>
                </c:pt>
                <c:pt idx="1645">
                  <c:v>32.0</c:v>
                </c:pt>
                <c:pt idx="1646">
                  <c:v>32.0</c:v>
                </c:pt>
                <c:pt idx="1647">
                  <c:v>0.0</c:v>
                </c:pt>
                <c:pt idx="1648">
                  <c:v>0.0</c:v>
                </c:pt>
                <c:pt idx="1649">
                  <c:v>32.0</c:v>
                </c:pt>
                <c:pt idx="1650">
                  <c:v>32.0</c:v>
                </c:pt>
                <c:pt idx="1651">
                  <c:v>0.0</c:v>
                </c:pt>
                <c:pt idx="1652">
                  <c:v>0.0</c:v>
                </c:pt>
                <c:pt idx="1653">
                  <c:v>32.0</c:v>
                </c:pt>
                <c:pt idx="1654">
                  <c:v>32.0</c:v>
                </c:pt>
                <c:pt idx="1655">
                  <c:v>0.0</c:v>
                </c:pt>
                <c:pt idx="1656">
                  <c:v>0.0</c:v>
                </c:pt>
                <c:pt idx="1657">
                  <c:v>32.0</c:v>
                </c:pt>
                <c:pt idx="1658">
                  <c:v>32.0</c:v>
                </c:pt>
                <c:pt idx="1659">
                  <c:v>0.0</c:v>
                </c:pt>
                <c:pt idx="1660">
                  <c:v>0.0</c:v>
                </c:pt>
                <c:pt idx="1661">
                  <c:v>32.0</c:v>
                </c:pt>
                <c:pt idx="1662">
                  <c:v>32.0</c:v>
                </c:pt>
                <c:pt idx="1663">
                  <c:v>0.0</c:v>
                </c:pt>
                <c:pt idx="1664">
                  <c:v>0.0</c:v>
                </c:pt>
                <c:pt idx="1665">
                  <c:v>32.0</c:v>
                </c:pt>
                <c:pt idx="1666">
                  <c:v>32.0</c:v>
                </c:pt>
                <c:pt idx="1667">
                  <c:v>0.0</c:v>
                </c:pt>
                <c:pt idx="1668">
                  <c:v>0.0</c:v>
                </c:pt>
                <c:pt idx="1669">
                  <c:v>32.0</c:v>
                </c:pt>
                <c:pt idx="1670">
                  <c:v>32.0</c:v>
                </c:pt>
                <c:pt idx="1671">
                  <c:v>0.0</c:v>
                </c:pt>
                <c:pt idx="1672">
                  <c:v>0.0</c:v>
                </c:pt>
                <c:pt idx="1673">
                  <c:v>32.0</c:v>
                </c:pt>
                <c:pt idx="1674">
                  <c:v>32.0</c:v>
                </c:pt>
                <c:pt idx="1675">
                  <c:v>0.0</c:v>
                </c:pt>
                <c:pt idx="1676">
                  <c:v>0.0</c:v>
                </c:pt>
                <c:pt idx="1677">
                  <c:v>32.0</c:v>
                </c:pt>
                <c:pt idx="1678">
                  <c:v>32.0</c:v>
                </c:pt>
                <c:pt idx="1679">
                  <c:v>0.0</c:v>
                </c:pt>
                <c:pt idx="1680">
                  <c:v>0.0</c:v>
                </c:pt>
                <c:pt idx="1681">
                  <c:v>32.0</c:v>
                </c:pt>
                <c:pt idx="1682">
                  <c:v>32.0</c:v>
                </c:pt>
                <c:pt idx="1683">
                  <c:v>0.0</c:v>
                </c:pt>
                <c:pt idx="1684">
                  <c:v>0.0</c:v>
                </c:pt>
                <c:pt idx="1685">
                  <c:v>32.0</c:v>
                </c:pt>
                <c:pt idx="1686">
                  <c:v>32.0</c:v>
                </c:pt>
                <c:pt idx="1687">
                  <c:v>0.0</c:v>
                </c:pt>
                <c:pt idx="1688">
                  <c:v>0.0</c:v>
                </c:pt>
                <c:pt idx="1689">
                  <c:v>32.0</c:v>
                </c:pt>
                <c:pt idx="1690">
                  <c:v>32.0</c:v>
                </c:pt>
                <c:pt idx="1691">
                  <c:v>0.0</c:v>
                </c:pt>
                <c:pt idx="1692">
                  <c:v>0.0</c:v>
                </c:pt>
                <c:pt idx="1693">
                  <c:v>32.0</c:v>
                </c:pt>
                <c:pt idx="1694">
                  <c:v>32.0</c:v>
                </c:pt>
                <c:pt idx="1695">
                  <c:v>0.0</c:v>
                </c:pt>
                <c:pt idx="1696">
                  <c:v>0.0</c:v>
                </c:pt>
                <c:pt idx="1697">
                  <c:v>32.0</c:v>
                </c:pt>
                <c:pt idx="1698">
                  <c:v>32.0</c:v>
                </c:pt>
                <c:pt idx="1699">
                  <c:v>0.0</c:v>
                </c:pt>
                <c:pt idx="1700">
                  <c:v>0.0</c:v>
                </c:pt>
                <c:pt idx="1701">
                  <c:v>32.0</c:v>
                </c:pt>
                <c:pt idx="1702">
                  <c:v>32.0</c:v>
                </c:pt>
                <c:pt idx="1703">
                  <c:v>0.0</c:v>
                </c:pt>
                <c:pt idx="1704">
                  <c:v>0.0</c:v>
                </c:pt>
                <c:pt idx="1705">
                  <c:v>32.0</c:v>
                </c:pt>
                <c:pt idx="1706">
                  <c:v>32.0</c:v>
                </c:pt>
                <c:pt idx="1707">
                  <c:v>0.0</c:v>
                </c:pt>
                <c:pt idx="1708">
                  <c:v>0.0</c:v>
                </c:pt>
                <c:pt idx="1709">
                  <c:v>32.0</c:v>
                </c:pt>
                <c:pt idx="1710">
                  <c:v>32.0</c:v>
                </c:pt>
                <c:pt idx="1711">
                  <c:v>0.0</c:v>
                </c:pt>
                <c:pt idx="1712">
                  <c:v>0.0</c:v>
                </c:pt>
                <c:pt idx="1713">
                  <c:v>32.0</c:v>
                </c:pt>
                <c:pt idx="1714">
                  <c:v>32.0</c:v>
                </c:pt>
                <c:pt idx="1715">
                  <c:v>0.0</c:v>
                </c:pt>
                <c:pt idx="1716">
                  <c:v>0.0</c:v>
                </c:pt>
                <c:pt idx="1717">
                  <c:v>32.0</c:v>
                </c:pt>
                <c:pt idx="1718">
                  <c:v>32.0</c:v>
                </c:pt>
                <c:pt idx="1719">
                  <c:v>0.0</c:v>
                </c:pt>
                <c:pt idx="1720">
                  <c:v>0.0</c:v>
                </c:pt>
                <c:pt idx="1721">
                  <c:v>32.0</c:v>
                </c:pt>
                <c:pt idx="1722">
                  <c:v>32.0</c:v>
                </c:pt>
                <c:pt idx="1723">
                  <c:v>0.0</c:v>
                </c:pt>
                <c:pt idx="1724">
                  <c:v>0.0</c:v>
                </c:pt>
                <c:pt idx="1725">
                  <c:v>32.0</c:v>
                </c:pt>
                <c:pt idx="1726">
                  <c:v>32.0</c:v>
                </c:pt>
                <c:pt idx="1727">
                  <c:v>0.0</c:v>
                </c:pt>
                <c:pt idx="1728">
                  <c:v>0.0</c:v>
                </c:pt>
                <c:pt idx="1729">
                  <c:v>32.0</c:v>
                </c:pt>
                <c:pt idx="1730">
                  <c:v>32.0</c:v>
                </c:pt>
                <c:pt idx="1731">
                  <c:v>0.0</c:v>
                </c:pt>
                <c:pt idx="1732">
                  <c:v>0.0</c:v>
                </c:pt>
                <c:pt idx="1733">
                  <c:v>32.0</c:v>
                </c:pt>
                <c:pt idx="1734">
                  <c:v>32.0</c:v>
                </c:pt>
                <c:pt idx="1735">
                  <c:v>0.0</c:v>
                </c:pt>
                <c:pt idx="1736">
                  <c:v>0.0</c:v>
                </c:pt>
                <c:pt idx="1737">
                  <c:v>32.0</c:v>
                </c:pt>
                <c:pt idx="1738">
                  <c:v>32.0</c:v>
                </c:pt>
                <c:pt idx="1739">
                  <c:v>0.0</c:v>
                </c:pt>
                <c:pt idx="1740">
                  <c:v>0.0</c:v>
                </c:pt>
                <c:pt idx="1741">
                  <c:v>32.0</c:v>
                </c:pt>
                <c:pt idx="1742">
                  <c:v>32.0</c:v>
                </c:pt>
                <c:pt idx="1743">
                  <c:v>0.0</c:v>
                </c:pt>
                <c:pt idx="1744">
                  <c:v>0.0</c:v>
                </c:pt>
                <c:pt idx="1745">
                  <c:v>32.0</c:v>
                </c:pt>
                <c:pt idx="1746">
                  <c:v>32.0</c:v>
                </c:pt>
                <c:pt idx="1747">
                  <c:v>0.0</c:v>
                </c:pt>
                <c:pt idx="1748">
                  <c:v>0.0</c:v>
                </c:pt>
                <c:pt idx="1749">
                  <c:v>32.0</c:v>
                </c:pt>
                <c:pt idx="1750">
                  <c:v>32.0</c:v>
                </c:pt>
                <c:pt idx="1751">
                  <c:v>0.0</c:v>
                </c:pt>
                <c:pt idx="1752">
                  <c:v>0.0</c:v>
                </c:pt>
                <c:pt idx="1753">
                  <c:v>32.0</c:v>
                </c:pt>
                <c:pt idx="1754">
                  <c:v>32.0</c:v>
                </c:pt>
                <c:pt idx="1755">
                  <c:v>0.0</c:v>
                </c:pt>
                <c:pt idx="1756">
                  <c:v>0.0</c:v>
                </c:pt>
                <c:pt idx="1757">
                  <c:v>32.0</c:v>
                </c:pt>
                <c:pt idx="1758">
                  <c:v>32.0</c:v>
                </c:pt>
                <c:pt idx="1759">
                  <c:v>0.0</c:v>
                </c:pt>
                <c:pt idx="1760">
                  <c:v>0.0</c:v>
                </c:pt>
                <c:pt idx="1761">
                  <c:v>32.0</c:v>
                </c:pt>
                <c:pt idx="1762">
                  <c:v>32.0</c:v>
                </c:pt>
                <c:pt idx="1763">
                  <c:v>0.0</c:v>
                </c:pt>
                <c:pt idx="1764">
                  <c:v>0.0</c:v>
                </c:pt>
                <c:pt idx="1765">
                  <c:v>32.0</c:v>
                </c:pt>
                <c:pt idx="1766">
                  <c:v>32.0</c:v>
                </c:pt>
                <c:pt idx="1767">
                  <c:v>0.0</c:v>
                </c:pt>
                <c:pt idx="1768">
                  <c:v>0.0</c:v>
                </c:pt>
                <c:pt idx="1769">
                  <c:v>32.0</c:v>
                </c:pt>
                <c:pt idx="1770">
                  <c:v>32.0</c:v>
                </c:pt>
                <c:pt idx="1771">
                  <c:v>0.0</c:v>
                </c:pt>
                <c:pt idx="1772">
                  <c:v>0.0</c:v>
                </c:pt>
                <c:pt idx="1773">
                  <c:v>32.0</c:v>
                </c:pt>
                <c:pt idx="1774">
                  <c:v>32.0</c:v>
                </c:pt>
                <c:pt idx="1775">
                  <c:v>0.0</c:v>
                </c:pt>
                <c:pt idx="1776">
                  <c:v>0.0</c:v>
                </c:pt>
                <c:pt idx="1777">
                  <c:v>32.0</c:v>
                </c:pt>
                <c:pt idx="1778">
                  <c:v>32.0</c:v>
                </c:pt>
                <c:pt idx="1779">
                  <c:v>0.0</c:v>
                </c:pt>
                <c:pt idx="1780">
                  <c:v>0.0</c:v>
                </c:pt>
                <c:pt idx="1781">
                  <c:v>32.0</c:v>
                </c:pt>
                <c:pt idx="1782">
                  <c:v>32.0</c:v>
                </c:pt>
                <c:pt idx="1783">
                  <c:v>0.0</c:v>
                </c:pt>
                <c:pt idx="1784">
                  <c:v>0.0</c:v>
                </c:pt>
                <c:pt idx="1785">
                  <c:v>32.0</c:v>
                </c:pt>
                <c:pt idx="1786">
                  <c:v>32.0</c:v>
                </c:pt>
                <c:pt idx="1787">
                  <c:v>0.0</c:v>
                </c:pt>
                <c:pt idx="1788">
                  <c:v>0.0</c:v>
                </c:pt>
                <c:pt idx="1789">
                  <c:v>32.0</c:v>
                </c:pt>
                <c:pt idx="1790">
                  <c:v>32.0</c:v>
                </c:pt>
                <c:pt idx="1791">
                  <c:v>0.0</c:v>
                </c:pt>
                <c:pt idx="1792">
                  <c:v>0.0</c:v>
                </c:pt>
                <c:pt idx="1793">
                  <c:v>32.0</c:v>
                </c:pt>
                <c:pt idx="1794">
                  <c:v>32.0</c:v>
                </c:pt>
                <c:pt idx="1795">
                  <c:v>0.0</c:v>
                </c:pt>
                <c:pt idx="1796">
                  <c:v>0.0</c:v>
                </c:pt>
                <c:pt idx="1797">
                  <c:v>32.0</c:v>
                </c:pt>
                <c:pt idx="1798">
                  <c:v>32.0</c:v>
                </c:pt>
                <c:pt idx="1799">
                  <c:v>0.0</c:v>
                </c:pt>
                <c:pt idx="1800">
                  <c:v>0.0</c:v>
                </c:pt>
                <c:pt idx="1801">
                  <c:v>32.0</c:v>
                </c:pt>
                <c:pt idx="1802">
                  <c:v>32.0</c:v>
                </c:pt>
                <c:pt idx="1803">
                  <c:v>0.0</c:v>
                </c:pt>
                <c:pt idx="1804">
                  <c:v>0.0</c:v>
                </c:pt>
                <c:pt idx="1805">
                  <c:v>32.0</c:v>
                </c:pt>
                <c:pt idx="1806">
                  <c:v>32.0</c:v>
                </c:pt>
                <c:pt idx="1807">
                  <c:v>0.0</c:v>
                </c:pt>
                <c:pt idx="1808">
                  <c:v>0.0</c:v>
                </c:pt>
                <c:pt idx="1809">
                  <c:v>32.0</c:v>
                </c:pt>
                <c:pt idx="1810">
                  <c:v>32.0</c:v>
                </c:pt>
                <c:pt idx="1811">
                  <c:v>0.0</c:v>
                </c:pt>
                <c:pt idx="1812">
                  <c:v>0.0</c:v>
                </c:pt>
                <c:pt idx="1813">
                  <c:v>32.0</c:v>
                </c:pt>
                <c:pt idx="1814">
                  <c:v>32.0</c:v>
                </c:pt>
                <c:pt idx="1815">
                  <c:v>0.0</c:v>
                </c:pt>
                <c:pt idx="1816">
                  <c:v>0.0</c:v>
                </c:pt>
                <c:pt idx="1817">
                  <c:v>32.0</c:v>
                </c:pt>
                <c:pt idx="1818">
                  <c:v>32.0</c:v>
                </c:pt>
                <c:pt idx="1819">
                  <c:v>0.0</c:v>
                </c:pt>
                <c:pt idx="1820">
                  <c:v>0.0</c:v>
                </c:pt>
                <c:pt idx="1821">
                  <c:v>32.0</c:v>
                </c:pt>
                <c:pt idx="1822">
                  <c:v>32.0</c:v>
                </c:pt>
                <c:pt idx="1823">
                  <c:v>0.0</c:v>
                </c:pt>
                <c:pt idx="1824">
                  <c:v>0.0</c:v>
                </c:pt>
                <c:pt idx="1825">
                  <c:v>32.0</c:v>
                </c:pt>
                <c:pt idx="1826">
                  <c:v>32.0</c:v>
                </c:pt>
                <c:pt idx="1827">
                  <c:v>0.0</c:v>
                </c:pt>
                <c:pt idx="1828">
                  <c:v>0.0</c:v>
                </c:pt>
                <c:pt idx="1829">
                  <c:v>32.0</c:v>
                </c:pt>
                <c:pt idx="1830">
                  <c:v>32.0</c:v>
                </c:pt>
                <c:pt idx="1831">
                  <c:v>0.0</c:v>
                </c:pt>
                <c:pt idx="1832">
                  <c:v>0.0</c:v>
                </c:pt>
                <c:pt idx="1833">
                  <c:v>32.0</c:v>
                </c:pt>
                <c:pt idx="1834">
                  <c:v>32.0</c:v>
                </c:pt>
                <c:pt idx="1835">
                  <c:v>0.0</c:v>
                </c:pt>
                <c:pt idx="1836">
                  <c:v>0.0</c:v>
                </c:pt>
                <c:pt idx="1837">
                  <c:v>32.0</c:v>
                </c:pt>
                <c:pt idx="1838">
                  <c:v>32.0</c:v>
                </c:pt>
                <c:pt idx="1839">
                  <c:v>0.0</c:v>
                </c:pt>
                <c:pt idx="1840">
                  <c:v>0.0</c:v>
                </c:pt>
                <c:pt idx="1841">
                  <c:v>32.0</c:v>
                </c:pt>
                <c:pt idx="1842">
                  <c:v>32.0</c:v>
                </c:pt>
                <c:pt idx="1843">
                  <c:v>0.0</c:v>
                </c:pt>
                <c:pt idx="1844">
                  <c:v>0.0</c:v>
                </c:pt>
                <c:pt idx="1845">
                  <c:v>32.0</c:v>
                </c:pt>
                <c:pt idx="1846">
                  <c:v>32.0</c:v>
                </c:pt>
                <c:pt idx="1847">
                  <c:v>0.0</c:v>
                </c:pt>
                <c:pt idx="1848">
                  <c:v>0.0</c:v>
                </c:pt>
                <c:pt idx="1849">
                  <c:v>32.0</c:v>
                </c:pt>
                <c:pt idx="1850">
                  <c:v>32.0</c:v>
                </c:pt>
                <c:pt idx="1851">
                  <c:v>0.0</c:v>
                </c:pt>
                <c:pt idx="1852">
                  <c:v>0.0</c:v>
                </c:pt>
                <c:pt idx="1853">
                  <c:v>32.0</c:v>
                </c:pt>
                <c:pt idx="1854">
                  <c:v>32.0</c:v>
                </c:pt>
                <c:pt idx="1855">
                  <c:v>0.0</c:v>
                </c:pt>
                <c:pt idx="1856">
                  <c:v>0.0</c:v>
                </c:pt>
                <c:pt idx="1857">
                  <c:v>32.0</c:v>
                </c:pt>
                <c:pt idx="1858">
                  <c:v>32.0</c:v>
                </c:pt>
                <c:pt idx="1859">
                  <c:v>0.0</c:v>
                </c:pt>
                <c:pt idx="1860">
                  <c:v>0.0</c:v>
                </c:pt>
                <c:pt idx="1861">
                  <c:v>32.0</c:v>
                </c:pt>
                <c:pt idx="1862">
                  <c:v>32.0</c:v>
                </c:pt>
                <c:pt idx="1863">
                  <c:v>0.0</c:v>
                </c:pt>
                <c:pt idx="1864">
                  <c:v>0.0</c:v>
                </c:pt>
                <c:pt idx="1865">
                  <c:v>32.0</c:v>
                </c:pt>
                <c:pt idx="1866">
                  <c:v>32.0</c:v>
                </c:pt>
                <c:pt idx="1867">
                  <c:v>0.0</c:v>
                </c:pt>
                <c:pt idx="1868">
                  <c:v>0.0</c:v>
                </c:pt>
                <c:pt idx="1869">
                  <c:v>32.0</c:v>
                </c:pt>
                <c:pt idx="1870">
                  <c:v>32.0</c:v>
                </c:pt>
                <c:pt idx="1871">
                  <c:v>0.0</c:v>
                </c:pt>
                <c:pt idx="1872">
                  <c:v>0.0</c:v>
                </c:pt>
                <c:pt idx="1873">
                  <c:v>32.0</c:v>
                </c:pt>
                <c:pt idx="1874">
                  <c:v>32.0</c:v>
                </c:pt>
                <c:pt idx="1875">
                  <c:v>0.0</c:v>
                </c:pt>
                <c:pt idx="1876">
                  <c:v>0.0</c:v>
                </c:pt>
                <c:pt idx="1877">
                  <c:v>32.0</c:v>
                </c:pt>
                <c:pt idx="1878">
                  <c:v>32.0</c:v>
                </c:pt>
                <c:pt idx="1879">
                  <c:v>0.0</c:v>
                </c:pt>
                <c:pt idx="1880">
                  <c:v>0.0</c:v>
                </c:pt>
                <c:pt idx="1881">
                  <c:v>32.0</c:v>
                </c:pt>
                <c:pt idx="1882">
                  <c:v>32.0</c:v>
                </c:pt>
                <c:pt idx="1883">
                  <c:v>0.0</c:v>
                </c:pt>
                <c:pt idx="1884">
                  <c:v>0.0</c:v>
                </c:pt>
                <c:pt idx="1885">
                  <c:v>32.0</c:v>
                </c:pt>
                <c:pt idx="1886">
                  <c:v>32.0</c:v>
                </c:pt>
                <c:pt idx="1887">
                  <c:v>0.0</c:v>
                </c:pt>
                <c:pt idx="1888">
                  <c:v>0.0</c:v>
                </c:pt>
                <c:pt idx="1889">
                  <c:v>32.0</c:v>
                </c:pt>
                <c:pt idx="1890">
                  <c:v>32.0</c:v>
                </c:pt>
                <c:pt idx="1891">
                  <c:v>0.0</c:v>
                </c:pt>
                <c:pt idx="1892">
                  <c:v>0.0</c:v>
                </c:pt>
                <c:pt idx="1893">
                  <c:v>32.0</c:v>
                </c:pt>
                <c:pt idx="1894">
                  <c:v>32.0</c:v>
                </c:pt>
                <c:pt idx="1895">
                  <c:v>0.0</c:v>
                </c:pt>
                <c:pt idx="1896">
                  <c:v>0.0</c:v>
                </c:pt>
                <c:pt idx="1897">
                  <c:v>32.0</c:v>
                </c:pt>
                <c:pt idx="1898">
                  <c:v>32.0</c:v>
                </c:pt>
                <c:pt idx="1899">
                  <c:v>0.0</c:v>
                </c:pt>
                <c:pt idx="1900">
                  <c:v>0.0</c:v>
                </c:pt>
                <c:pt idx="1901">
                  <c:v>32.0</c:v>
                </c:pt>
                <c:pt idx="1902">
                  <c:v>32.0</c:v>
                </c:pt>
                <c:pt idx="1903">
                  <c:v>0.0</c:v>
                </c:pt>
                <c:pt idx="1904">
                  <c:v>0.0</c:v>
                </c:pt>
                <c:pt idx="1905">
                  <c:v>32.0</c:v>
                </c:pt>
                <c:pt idx="1906">
                  <c:v>32.0</c:v>
                </c:pt>
                <c:pt idx="1907">
                  <c:v>0.0</c:v>
                </c:pt>
                <c:pt idx="1908">
                  <c:v>0.0</c:v>
                </c:pt>
                <c:pt idx="1909">
                  <c:v>32.0</c:v>
                </c:pt>
                <c:pt idx="1910">
                  <c:v>32.0</c:v>
                </c:pt>
                <c:pt idx="1911">
                  <c:v>0.0</c:v>
                </c:pt>
                <c:pt idx="1912">
                  <c:v>0.0</c:v>
                </c:pt>
                <c:pt idx="1913">
                  <c:v>32.0</c:v>
                </c:pt>
                <c:pt idx="1914">
                  <c:v>32.0</c:v>
                </c:pt>
                <c:pt idx="1915">
                  <c:v>0.0</c:v>
                </c:pt>
                <c:pt idx="1916">
                  <c:v>0.0</c:v>
                </c:pt>
                <c:pt idx="1917">
                  <c:v>32.0</c:v>
                </c:pt>
                <c:pt idx="1918">
                  <c:v>32.0</c:v>
                </c:pt>
                <c:pt idx="1919">
                  <c:v>0.0</c:v>
                </c:pt>
                <c:pt idx="1920">
                  <c:v>0.0</c:v>
                </c:pt>
                <c:pt idx="1921">
                  <c:v>32.0</c:v>
                </c:pt>
                <c:pt idx="1922">
                  <c:v>32.0</c:v>
                </c:pt>
                <c:pt idx="1923">
                  <c:v>0.0</c:v>
                </c:pt>
                <c:pt idx="1924">
                  <c:v>0.0</c:v>
                </c:pt>
                <c:pt idx="1925">
                  <c:v>32.0</c:v>
                </c:pt>
                <c:pt idx="1926">
                  <c:v>32.0</c:v>
                </c:pt>
                <c:pt idx="1927">
                  <c:v>0.0</c:v>
                </c:pt>
                <c:pt idx="1928">
                  <c:v>0.0</c:v>
                </c:pt>
                <c:pt idx="1929">
                  <c:v>32.0</c:v>
                </c:pt>
                <c:pt idx="1930">
                  <c:v>32.0</c:v>
                </c:pt>
                <c:pt idx="1931">
                  <c:v>0.0</c:v>
                </c:pt>
                <c:pt idx="1932">
                  <c:v>0.0</c:v>
                </c:pt>
                <c:pt idx="1933">
                  <c:v>32.0</c:v>
                </c:pt>
                <c:pt idx="1934">
                  <c:v>32.0</c:v>
                </c:pt>
                <c:pt idx="1935">
                  <c:v>0.0</c:v>
                </c:pt>
                <c:pt idx="1936">
                  <c:v>0.0</c:v>
                </c:pt>
                <c:pt idx="1937">
                  <c:v>32.0</c:v>
                </c:pt>
                <c:pt idx="1938">
                  <c:v>32.0</c:v>
                </c:pt>
                <c:pt idx="1939">
                  <c:v>0.0</c:v>
                </c:pt>
                <c:pt idx="1940">
                  <c:v>0.0</c:v>
                </c:pt>
                <c:pt idx="1941">
                  <c:v>32.0</c:v>
                </c:pt>
                <c:pt idx="1942">
                  <c:v>32.0</c:v>
                </c:pt>
                <c:pt idx="1943">
                  <c:v>0.0</c:v>
                </c:pt>
                <c:pt idx="1944">
                  <c:v>0.0</c:v>
                </c:pt>
                <c:pt idx="1945">
                  <c:v>32.0</c:v>
                </c:pt>
                <c:pt idx="1946">
                  <c:v>32.0</c:v>
                </c:pt>
                <c:pt idx="1947">
                  <c:v>0.0</c:v>
                </c:pt>
                <c:pt idx="1948">
                  <c:v>0.0</c:v>
                </c:pt>
                <c:pt idx="1949">
                  <c:v>32.0</c:v>
                </c:pt>
                <c:pt idx="1950">
                  <c:v>32.0</c:v>
                </c:pt>
                <c:pt idx="1951">
                  <c:v>0.0</c:v>
                </c:pt>
                <c:pt idx="1952">
                  <c:v>0.0</c:v>
                </c:pt>
                <c:pt idx="1953">
                  <c:v>32.0</c:v>
                </c:pt>
                <c:pt idx="1954">
                  <c:v>32.0</c:v>
                </c:pt>
                <c:pt idx="1955">
                  <c:v>0.0</c:v>
                </c:pt>
                <c:pt idx="1956">
                  <c:v>0.0</c:v>
                </c:pt>
                <c:pt idx="1957">
                  <c:v>32.0</c:v>
                </c:pt>
                <c:pt idx="1958">
                  <c:v>32.0</c:v>
                </c:pt>
                <c:pt idx="1959">
                  <c:v>0.0</c:v>
                </c:pt>
                <c:pt idx="1960">
                  <c:v>0.0</c:v>
                </c:pt>
                <c:pt idx="1961">
                  <c:v>32.0</c:v>
                </c:pt>
                <c:pt idx="1962">
                  <c:v>32.0</c:v>
                </c:pt>
                <c:pt idx="1963">
                  <c:v>0.0</c:v>
                </c:pt>
                <c:pt idx="1964">
                  <c:v>0.0</c:v>
                </c:pt>
                <c:pt idx="1965">
                  <c:v>32.0</c:v>
                </c:pt>
                <c:pt idx="1966">
                  <c:v>32.0</c:v>
                </c:pt>
                <c:pt idx="1967">
                  <c:v>0.0</c:v>
                </c:pt>
                <c:pt idx="1968">
                  <c:v>0.0</c:v>
                </c:pt>
                <c:pt idx="1969">
                  <c:v>32.0</c:v>
                </c:pt>
                <c:pt idx="1970">
                  <c:v>32.0</c:v>
                </c:pt>
                <c:pt idx="1971">
                  <c:v>0.0</c:v>
                </c:pt>
                <c:pt idx="1972">
                  <c:v>0.0</c:v>
                </c:pt>
                <c:pt idx="1973">
                  <c:v>32.0</c:v>
                </c:pt>
                <c:pt idx="1974">
                  <c:v>32.0</c:v>
                </c:pt>
                <c:pt idx="1975">
                  <c:v>0.0</c:v>
                </c:pt>
                <c:pt idx="1976">
                  <c:v>0.0</c:v>
                </c:pt>
                <c:pt idx="1977">
                  <c:v>32.0</c:v>
                </c:pt>
                <c:pt idx="1978">
                  <c:v>32.0</c:v>
                </c:pt>
                <c:pt idx="1979">
                  <c:v>0.0</c:v>
                </c:pt>
                <c:pt idx="1980">
                  <c:v>0.0</c:v>
                </c:pt>
                <c:pt idx="1981">
                  <c:v>32.0</c:v>
                </c:pt>
                <c:pt idx="1982">
                  <c:v>32.0</c:v>
                </c:pt>
                <c:pt idx="1983">
                  <c:v>0.0</c:v>
                </c:pt>
                <c:pt idx="1984">
                  <c:v>0.0</c:v>
                </c:pt>
                <c:pt idx="1985">
                  <c:v>32.0</c:v>
                </c:pt>
                <c:pt idx="1986">
                  <c:v>32.0</c:v>
                </c:pt>
                <c:pt idx="1987">
                  <c:v>0.0</c:v>
                </c:pt>
                <c:pt idx="1988">
                  <c:v>0.0</c:v>
                </c:pt>
                <c:pt idx="1989">
                  <c:v>32.0</c:v>
                </c:pt>
                <c:pt idx="1990">
                  <c:v>32.0</c:v>
                </c:pt>
                <c:pt idx="1991">
                  <c:v>0.0</c:v>
                </c:pt>
                <c:pt idx="1992">
                  <c:v>0.0</c:v>
                </c:pt>
                <c:pt idx="1993">
                  <c:v>32.0</c:v>
                </c:pt>
                <c:pt idx="1994">
                  <c:v>32.0</c:v>
                </c:pt>
                <c:pt idx="1995">
                  <c:v>0.0</c:v>
                </c:pt>
                <c:pt idx="1996">
                  <c:v>0.0</c:v>
                </c:pt>
                <c:pt idx="1997">
                  <c:v>32.0</c:v>
                </c:pt>
                <c:pt idx="1998">
                  <c:v>32.0</c:v>
                </c:pt>
                <c:pt idx="1999">
                  <c:v>0.0</c:v>
                </c:pt>
                <c:pt idx="2000">
                  <c:v>0.0</c:v>
                </c:pt>
                <c:pt idx="2001">
                  <c:v>32.0</c:v>
                </c:pt>
                <c:pt idx="2002">
                  <c:v>32.0</c:v>
                </c:pt>
                <c:pt idx="2003">
                  <c:v>0.0</c:v>
                </c:pt>
                <c:pt idx="2004">
                  <c:v>0.0</c:v>
                </c:pt>
                <c:pt idx="2005">
                  <c:v>32.0</c:v>
                </c:pt>
                <c:pt idx="2006">
                  <c:v>32.0</c:v>
                </c:pt>
                <c:pt idx="2007">
                  <c:v>0.0</c:v>
                </c:pt>
                <c:pt idx="2008">
                  <c:v>0.0</c:v>
                </c:pt>
                <c:pt idx="2009">
                  <c:v>32.0</c:v>
                </c:pt>
                <c:pt idx="2010">
                  <c:v>32.0</c:v>
                </c:pt>
                <c:pt idx="2011">
                  <c:v>0.0</c:v>
                </c:pt>
                <c:pt idx="2012">
                  <c:v>0.0</c:v>
                </c:pt>
                <c:pt idx="2013">
                  <c:v>32.0</c:v>
                </c:pt>
                <c:pt idx="2014">
                  <c:v>32.0</c:v>
                </c:pt>
                <c:pt idx="2015">
                  <c:v>0.0</c:v>
                </c:pt>
                <c:pt idx="2016">
                  <c:v>0.0</c:v>
                </c:pt>
                <c:pt idx="2017">
                  <c:v>32.0</c:v>
                </c:pt>
                <c:pt idx="2018">
                  <c:v>32.0</c:v>
                </c:pt>
                <c:pt idx="2019">
                  <c:v>0.0</c:v>
                </c:pt>
                <c:pt idx="2020">
                  <c:v>0.0</c:v>
                </c:pt>
                <c:pt idx="2021">
                  <c:v>29.0</c:v>
                </c:pt>
                <c:pt idx="2022">
                  <c:v>29.0</c:v>
                </c:pt>
                <c:pt idx="2023">
                  <c:v>0.0</c:v>
                </c:pt>
                <c:pt idx="2024">
                  <c:v>0.0</c:v>
                </c:pt>
                <c:pt idx="2025">
                  <c:v>29.0</c:v>
                </c:pt>
                <c:pt idx="2026">
                  <c:v>29.0</c:v>
                </c:pt>
                <c:pt idx="2027">
                  <c:v>0.0</c:v>
                </c:pt>
                <c:pt idx="2028">
                  <c:v>0.0</c:v>
                </c:pt>
                <c:pt idx="2029">
                  <c:v>29.0</c:v>
                </c:pt>
                <c:pt idx="2030">
                  <c:v>29.0</c:v>
                </c:pt>
                <c:pt idx="2031">
                  <c:v>0.0</c:v>
                </c:pt>
                <c:pt idx="2032">
                  <c:v>0.0</c:v>
                </c:pt>
                <c:pt idx="2033">
                  <c:v>29.0</c:v>
                </c:pt>
                <c:pt idx="2034">
                  <c:v>29.0</c:v>
                </c:pt>
                <c:pt idx="2035">
                  <c:v>0.0</c:v>
                </c:pt>
                <c:pt idx="2036">
                  <c:v>0.0</c:v>
                </c:pt>
                <c:pt idx="2037">
                  <c:v>29.0</c:v>
                </c:pt>
                <c:pt idx="2038">
                  <c:v>29.0</c:v>
                </c:pt>
                <c:pt idx="2039">
                  <c:v>0.0</c:v>
                </c:pt>
                <c:pt idx="2040">
                  <c:v>0.0</c:v>
                </c:pt>
                <c:pt idx="2041">
                  <c:v>29.0</c:v>
                </c:pt>
                <c:pt idx="2042">
                  <c:v>29.0</c:v>
                </c:pt>
                <c:pt idx="2043">
                  <c:v>0.0</c:v>
                </c:pt>
                <c:pt idx="2044">
                  <c:v>0.0</c:v>
                </c:pt>
                <c:pt idx="2045">
                  <c:v>29.0</c:v>
                </c:pt>
                <c:pt idx="2046">
                  <c:v>29.0</c:v>
                </c:pt>
                <c:pt idx="2047">
                  <c:v>0.0</c:v>
                </c:pt>
                <c:pt idx="2048">
                  <c:v>0.0</c:v>
                </c:pt>
                <c:pt idx="2049">
                  <c:v>29.0</c:v>
                </c:pt>
                <c:pt idx="2050">
                  <c:v>29.0</c:v>
                </c:pt>
                <c:pt idx="2051">
                  <c:v>0.0</c:v>
                </c:pt>
                <c:pt idx="2052">
                  <c:v>0.0</c:v>
                </c:pt>
                <c:pt idx="2053">
                  <c:v>29.0</c:v>
                </c:pt>
                <c:pt idx="2054">
                  <c:v>29.0</c:v>
                </c:pt>
                <c:pt idx="2055">
                  <c:v>0.0</c:v>
                </c:pt>
                <c:pt idx="2056">
                  <c:v>0.0</c:v>
                </c:pt>
                <c:pt idx="2057">
                  <c:v>29.0</c:v>
                </c:pt>
                <c:pt idx="2058">
                  <c:v>29.0</c:v>
                </c:pt>
                <c:pt idx="2059">
                  <c:v>0.0</c:v>
                </c:pt>
                <c:pt idx="2060">
                  <c:v>0.0</c:v>
                </c:pt>
                <c:pt idx="2061">
                  <c:v>29.0</c:v>
                </c:pt>
                <c:pt idx="2062">
                  <c:v>29.0</c:v>
                </c:pt>
                <c:pt idx="2063">
                  <c:v>0.0</c:v>
                </c:pt>
                <c:pt idx="2064">
                  <c:v>0.0</c:v>
                </c:pt>
                <c:pt idx="2065">
                  <c:v>29.0</c:v>
                </c:pt>
                <c:pt idx="2066">
                  <c:v>29.0</c:v>
                </c:pt>
                <c:pt idx="2067">
                  <c:v>0.0</c:v>
                </c:pt>
                <c:pt idx="2068">
                  <c:v>0.0</c:v>
                </c:pt>
                <c:pt idx="2069">
                  <c:v>29.0</c:v>
                </c:pt>
                <c:pt idx="2070">
                  <c:v>29.0</c:v>
                </c:pt>
                <c:pt idx="2071">
                  <c:v>0.0</c:v>
                </c:pt>
                <c:pt idx="2072">
                  <c:v>0.0</c:v>
                </c:pt>
                <c:pt idx="2073">
                  <c:v>29.0</c:v>
                </c:pt>
                <c:pt idx="2074">
                  <c:v>29.0</c:v>
                </c:pt>
                <c:pt idx="2075">
                  <c:v>0.0</c:v>
                </c:pt>
                <c:pt idx="2076">
                  <c:v>0.0</c:v>
                </c:pt>
                <c:pt idx="2077">
                  <c:v>29.0</c:v>
                </c:pt>
                <c:pt idx="2078">
                  <c:v>29.0</c:v>
                </c:pt>
                <c:pt idx="2079">
                  <c:v>0.0</c:v>
                </c:pt>
                <c:pt idx="2080">
                  <c:v>0.0</c:v>
                </c:pt>
                <c:pt idx="2081">
                  <c:v>29.0</c:v>
                </c:pt>
                <c:pt idx="2082">
                  <c:v>29.0</c:v>
                </c:pt>
                <c:pt idx="2083">
                  <c:v>0.0</c:v>
                </c:pt>
                <c:pt idx="2084">
                  <c:v>0.0</c:v>
                </c:pt>
                <c:pt idx="2085">
                  <c:v>29.0</c:v>
                </c:pt>
                <c:pt idx="2086">
                  <c:v>29.0</c:v>
                </c:pt>
                <c:pt idx="2087">
                  <c:v>0.0</c:v>
                </c:pt>
                <c:pt idx="2088">
                  <c:v>0.0</c:v>
                </c:pt>
                <c:pt idx="2089">
                  <c:v>29.0</c:v>
                </c:pt>
                <c:pt idx="2090">
                  <c:v>29.0</c:v>
                </c:pt>
                <c:pt idx="2091">
                  <c:v>0.0</c:v>
                </c:pt>
                <c:pt idx="2092">
                  <c:v>0.0</c:v>
                </c:pt>
                <c:pt idx="2093">
                  <c:v>29.0</c:v>
                </c:pt>
                <c:pt idx="2094">
                  <c:v>29.0</c:v>
                </c:pt>
                <c:pt idx="2095">
                  <c:v>0.0</c:v>
                </c:pt>
                <c:pt idx="2096">
                  <c:v>0.0</c:v>
                </c:pt>
                <c:pt idx="2097">
                  <c:v>29.0</c:v>
                </c:pt>
                <c:pt idx="2098">
                  <c:v>29.0</c:v>
                </c:pt>
                <c:pt idx="2099">
                  <c:v>0.0</c:v>
                </c:pt>
                <c:pt idx="2100">
                  <c:v>0.0</c:v>
                </c:pt>
                <c:pt idx="2101">
                  <c:v>29.0</c:v>
                </c:pt>
                <c:pt idx="2102">
                  <c:v>29.0</c:v>
                </c:pt>
                <c:pt idx="2103">
                  <c:v>0.0</c:v>
                </c:pt>
                <c:pt idx="2104">
                  <c:v>0.0</c:v>
                </c:pt>
                <c:pt idx="2105">
                  <c:v>29.0</c:v>
                </c:pt>
                <c:pt idx="2106">
                  <c:v>29.0</c:v>
                </c:pt>
                <c:pt idx="2107">
                  <c:v>0.0</c:v>
                </c:pt>
                <c:pt idx="2108">
                  <c:v>0.0</c:v>
                </c:pt>
                <c:pt idx="2109">
                  <c:v>29.0</c:v>
                </c:pt>
                <c:pt idx="2110">
                  <c:v>29.0</c:v>
                </c:pt>
                <c:pt idx="2111">
                  <c:v>0.0</c:v>
                </c:pt>
                <c:pt idx="2112">
                  <c:v>0.0</c:v>
                </c:pt>
                <c:pt idx="2113">
                  <c:v>29.0</c:v>
                </c:pt>
                <c:pt idx="2114">
                  <c:v>29.0</c:v>
                </c:pt>
                <c:pt idx="2115">
                  <c:v>0.0</c:v>
                </c:pt>
                <c:pt idx="2116">
                  <c:v>0.0</c:v>
                </c:pt>
                <c:pt idx="2117">
                  <c:v>29.0</c:v>
                </c:pt>
                <c:pt idx="2118">
                  <c:v>29.0</c:v>
                </c:pt>
                <c:pt idx="2119">
                  <c:v>0.0</c:v>
                </c:pt>
                <c:pt idx="2120">
                  <c:v>0.0</c:v>
                </c:pt>
                <c:pt idx="2121">
                  <c:v>29.0</c:v>
                </c:pt>
                <c:pt idx="2122">
                  <c:v>29.0</c:v>
                </c:pt>
                <c:pt idx="2123">
                  <c:v>0.0</c:v>
                </c:pt>
                <c:pt idx="2124">
                  <c:v>0.0</c:v>
                </c:pt>
                <c:pt idx="2125">
                  <c:v>29.0</c:v>
                </c:pt>
                <c:pt idx="2126">
                  <c:v>29.0</c:v>
                </c:pt>
                <c:pt idx="2127">
                  <c:v>0.0</c:v>
                </c:pt>
                <c:pt idx="2128">
                  <c:v>0.0</c:v>
                </c:pt>
                <c:pt idx="2129">
                  <c:v>29.0</c:v>
                </c:pt>
                <c:pt idx="2130">
                  <c:v>29.0</c:v>
                </c:pt>
                <c:pt idx="2131">
                  <c:v>0.0</c:v>
                </c:pt>
                <c:pt idx="2132">
                  <c:v>0.0</c:v>
                </c:pt>
                <c:pt idx="2133">
                  <c:v>29.0</c:v>
                </c:pt>
                <c:pt idx="2134">
                  <c:v>29.0</c:v>
                </c:pt>
                <c:pt idx="2135">
                  <c:v>0.0</c:v>
                </c:pt>
                <c:pt idx="2136">
                  <c:v>0.0</c:v>
                </c:pt>
                <c:pt idx="2137">
                  <c:v>29.0</c:v>
                </c:pt>
                <c:pt idx="2138">
                  <c:v>29.0</c:v>
                </c:pt>
                <c:pt idx="2139">
                  <c:v>0.0</c:v>
                </c:pt>
                <c:pt idx="2140">
                  <c:v>0.0</c:v>
                </c:pt>
                <c:pt idx="2141">
                  <c:v>29.0</c:v>
                </c:pt>
                <c:pt idx="2142">
                  <c:v>29.0</c:v>
                </c:pt>
                <c:pt idx="2143">
                  <c:v>0.0</c:v>
                </c:pt>
                <c:pt idx="2144">
                  <c:v>0.0</c:v>
                </c:pt>
                <c:pt idx="2145">
                  <c:v>29.0</c:v>
                </c:pt>
                <c:pt idx="2146">
                  <c:v>29.0</c:v>
                </c:pt>
                <c:pt idx="2147">
                  <c:v>0.0</c:v>
                </c:pt>
                <c:pt idx="2148">
                  <c:v>0.0</c:v>
                </c:pt>
                <c:pt idx="2149">
                  <c:v>29.0</c:v>
                </c:pt>
                <c:pt idx="2150">
                  <c:v>29.0</c:v>
                </c:pt>
                <c:pt idx="2151">
                  <c:v>0.0</c:v>
                </c:pt>
                <c:pt idx="2152">
                  <c:v>0.0</c:v>
                </c:pt>
                <c:pt idx="2153">
                  <c:v>29.0</c:v>
                </c:pt>
                <c:pt idx="2154">
                  <c:v>29.0</c:v>
                </c:pt>
                <c:pt idx="2155">
                  <c:v>0.0</c:v>
                </c:pt>
                <c:pt idx="2156">
                  <c:v>0.0</c:v>
                </c:pt>
                <c:pt idx="2157">
                  <c:v>29.0</c:v>
                </c:pt>
                <c:pt idx="2158">
                  <c:v>29.0</c:v>
                </c:pt>
                <c:pt idx="2159">
                  <c:v>0.0</c:v>
                </c:pt>
                <c:pt idx="2160">
                  <c:v>0.0</c:v>
                </c:pt>
                <c:pt idx="2161">
                  <c:v>29.0</c:v>
                </c:pt>
                <c:pt idx="2162">
                  <c:v>29.0</c:v>
                </c:pt>
                <c:pt idx="2163">
                  <c:v>0.0</c:v>
                </c:pt>
                <c:pt idx="2164">
                  <c:v>0.0</c:v>
                </c:pt>
                <c:pt idx="2165">
                  <c:v>29.0</c:v>
                </c:pt>
                <c:pt idx="2166">
                  <c:v>29.0</c:v>
                </c:pt>
                <c:pt idx="2167">
                  <c:v>0.0</c:v>
                </c:pt>
                <c:pt idx="2168">
                  <c:v>0.0</c:v>
                </c:pt>
                <c:pt idx="2169">
                  <c:v>29.0</c:v>
                </c:pt>
                <c:pt idx="2170">
                  <c:v>29.0</c:v>
                </c:pt>
                <c:pt idx="2171">
                  <c:v>0.0</c:v>
                </c:pt>
                <c:pt idx="2172">
                  <c:v>0.0</c:v>
                </c:pt>
                <c:pt idx="2173">
                  <c:v>29.0</c:v>
                </c:pt>
                <c:pt idx="2174">
                  <c:v>29.0</c:v>
                </c:pt>
                <c:pt idx="2175">
                  <c:v>0.0</c:v>
                </c:pt>
                <c:pt idx="2176">
                  <c:v>0.0</c:v>
                </c:pt>
                <c:pt idx="2177">
                  <c:v>29.0</c:v>
                </c:pt>
                <c:pt idx="2178">
                  <c:v>29.0</c:v>
                </c:pt>
                <c:pt idx="2179">
                  <c:v>0.0</c:v>
                </c:pt>
                <c:pt idx="2180">
                  <c:v>0.0</c:v>
                </c:pt>
                <c:pt idx="2181">
                  <c:v>29.0</c:v>
                </c:pt>
                <c:pt idx="2182">
                  <c:v>29.0</c:v>
                </c:pt>
                <c:pt idx="2183">
                  <c:v>0.0</c:v>
                </c:pt>
                <c:pt idx="2184">
                  <c:v>0.0</c:v>
                </c:pt>
                <c:pt idx="2185">
                  <c:v>29.0</c:v>
                </c:pt>
                <c:pt idx="2186">
                  <c:v>29.0</c:v>
                </c:pt>
                <c:pt idx="2187">
                  <c:v>0.0</c:v>
                </c:pt>
                <c:pt idx="2188">
                  <c:v>0.0</c:v>
                </c:pt>
                <c:pt idx="2189">
                  <c:v>29.0</c:v>
                </c:pt>
                <c:pt idx="2190">
                  <c:v>29.0</c:v>
                </c:pt>
                <c:pt idx="2191">
                  <c:v>0.0</c:v>
                </c:pt>
                <c:pt idx="2192">
                  <c:v>0.0</c:v>
                </c:pt>
                <c:pt idx="2193">
                  <c:v>29.0</c:v>
                </c:pt>
                <c:pt idx="2194">
                  <c:v>29.0</c:v>
                </c:pt>
                <c:pt idx="2195">
                  <c:v>0.0</c:v>
                </c:pt>
                <c:pt idx="2196">
                  <c:v>0.0</c:v>
                </c:pt>
                <c:pt idx="2197">
                  <c:v>29.0</c:v>
                </c:pt>
                <c:pt idx="2198">
                  <c:v>29.0</c:v>
                </c:pt>
                <c:pt idx="2199">
                  <c:v>0.0</c:v>
                </c:pt>
                <c:pt idx="2200">
                  <c:v>0.0</c:v>
                </c:pt>
                <c:pt idx="2201">
                  <c:v>29.0</c:v>
                </c:pt>
                <c:pt idx="2202">
                  <c:v>29.0</c:v>
                </c:pt>
                <c:pt idx="2203">
                  <c:v>0.0</c:v>
                </c:pt>
                <c:pt idx="2204">
                  <c:v>0.0</c:v>
                </c:pt>
                <c:pt idx="2205">
                  <c:v>29.0</c:v>
                </c:pt>
                <c:pt idx="2206">
                  <c:v>29.0</c:v>
                </c:pt>
                <c:pt idx="2207">
                  <c:v>0.0</c:v>
                </c:pt>
                <c:pt idx="2208">
                  <c:v>0.0</c:v>
                </c:pt>
                <c:pt idx="2209">
                  <c:v>29.0</c:v>
                </c:pt>
                <c:pt idx="2210">
                  <c:v>29.0</c:v>
                </c:pt>
                <c:pt idx="2211">
                  <c:v>0.0</c:v>
                </c:pt>
                <c:pt idx="2212">
                  <c:v>0.0</c:v>
                </c:pt>
                <c:pt idx="2213">
                  <c:v>29.0</c:v>
                </c:pt>
                <c:pt idx="2214">
                  <c:v>29.0</c:v>
                </c:pt>
                <c:pt idx="2215">
                  <c:v>0.0</c:v>
                </c:pt>
                <c:pt idx="2216">
                  <c:v>0.0</c:v>
                </c:pt>
                <c:pt idx="2217">
                  <c:v>29.0</c:v>
                </c:pt>
                <c:pt idx="2218">
                  <c:v>29.0</c:v>
                </c:pt>
                <c:pt idx="2219">
                  <c:v>0.0</c:v>
                </c:pt>
                <c:pt idx="2220">
                  <c:v>0.0</c:v>
                </c:pt>
                <c:pt idx="2221">
                  <c:v>29.0</c:v>
                </c:pt>
                <c:pt idx="2222">
                  <c:v>29.0</c:v>
                </c:pt>
                <c:pt idx="2223">
                  <c:v>0.0</c:v>
                </c:pt>
                <c:pt idx="2224">
                  <c:v>0.0</c:v>
                </c:pt>
                <c:pt idx="2225">
                  <c:v>29.0</c:v>
                </c:pt>
                <c:pt idx="2226">
                  <c:v>29.0</c:v>
                </c:pt>
                <c:pt idx="2227">
                  <c:v>0.0</c:v>
                </c:pt>
                <c:pt idx="2228">
                  <c:v>0.0</c:v>
                </c:pt>
                <c:pt idx="2229">
                  <c:v>29.0</c:v>
                </c:pt>
                <c:pt idx="2230">
                  <c:v>29.0</c:v>
                </c:pt>
                <c:pt idx="2231">
                  <c:v>0.0</c:v>
                </c:pt>
                <c:pt idx="2232">
                  <c:v>0.0</c:v>
                </c:pt>
                <c:pt idx="2233">
                  <c:v>29.0</c:v>
                </c:pt>
                <c:pt idx="2234">
                  <c:v>29.0</c:v>
                </c:pt>
                <c:pt idx="2235">
                  <c:v>0.0</c:v>
                </c:pt>
                <c:pt idx="2236">
                  <c:v>0.0</c:v>
                </c:pt>
                <c:pt idx="2237">
                  <c:v>29.0</c:v>
                </c:pt>
                <c:pt idx="2238">
                  <c:v>29.0</c:v>
                </c:pt>
                <c:pt idx="2239">
                  <c:v>0.0</c:v>
                </c:pt>
                <c:pt idx="2240">
                  <c:v>0.0</c:v>
                </c:pt>
                <c:pt idx="2241">
                  <c:v>29.0</c:v>
                </c:pt>
                <c:pt idx="2242">
                  <c:v>29.0</c:v>
                </c:pt>
                <c:pt idx="2243">
                  <c:v>0.0</c:v>
                </c:pt>
                <c:pt idx="2244">
                  <c:v>0.0</c:v>
                </c:pt>
                <c:pt idx="2245">
                  <c:v>29.0</c:v>
                </c:pt>
                <c:pt idx="2246">
                  <c:v>29.0</c:v>
                </c:pt>
                <c:pt idx="2247">
                  <c:v>0.0</c:v>
                </c:pt>
                <c:pt idx="2248">
                  <c:v>0.0</c:v>
                </c:pt>
                <c:pt idx="2249">
                  <c:v>29.0</c:v>
                </c:pt>
                <c:pt idx="2250">
                  <c:v>29.0</c:v>
                </c:pt>
                <c:pt idx="2251">
                  <c:v>0.0</c:v>
                </c:pt>
                <c:pt idx="2252">
                  <c:v>0.0</c:v>
                </c:pt>
                <c:pt idx="2253">
                  <c:v>29.0</c:v>
                </c:pt>
                <c:pt idx="2254">
                  <c:v>29.0</c:v>
                </c:pt>
                <c:pt idx="2255">
                  <c:v>0.0</c:v>
                </c:pt>
                <c:pt idx="2256">
                  <c:v>0.0</c:v>
                </c:pt>
                <c:pt idx="2257">
                  <c:v>29.0</c:v>
                </c:pt>
                <c:pt idx="2258">
                  <c:v>29.0</c:v>
                </c:pt>
                <c:pt idx="2259">
                  <c:v>0.0</c:v>
                </c:pt>
                <c:pt idx="2260">
                  <c:v>0.0</c:v>
                </c:pt>
                <c:pt idx="2261">
                  <c:v>29.0</c:v>
                </c:pt>
                <c:pt idx="2262">
                  <c:v>29.0</c:v>
                </c:pt>
                <c:pt idx="2263">
                  <c:v>0.0</c:v>
                </c:pt>
                <c:pt idx="2264">
                  <c:v>0.0</c:v>
                </c:pt>
                <c:pt idx="2265">
                  <c:v>29.0</c:v>
                </c:pt>
                <c:pt idx="2266">
                  <c:v>29.0</c:v>
                </c:pt>
                <c:pt idx="2267">
                  <c:v>0.0</c:v>
                </c:pt>
                <c:pt idx="2268">
                  <c:v>0.0</c:v>
                </c:pt>
                <c:pt idx="2269">
                  <c:v>29.0</c:v>
                </c:pt>
                <c:pt idx="2270">
                  <c:v>29.0</c:v>
                </c:pt>
                <c:pt idx="2271">
                  <c:v>0.0</c:v>
                </c:pt>
                <c:pt idx="2272">
                  <c:v>0.0</c:v>
                </c:pt>
                <c:pt idx="2273">
                  <c:v>29.0</c:v>
                </c:pt>
                <c:pt idx="2274">
                  <c:v>29.0</c:v>
                </c:pt>
                <c:pt idx="2275">
                  <c:v>0.0</c:v>
                </c:pt>
                <c:pt idx="2276">
                  <c:v>0.0</c:v>
                </c:pt>
                <c:pt idx="2277">
                  <c:v>29.0</c:v>
                </c:pt>
                <c:pt idx="2278">
                  <c:v>29.0</c:v>
                </c:pt>
                <c:pt idx="2279">
                  <c:v>0.0</c:v>
                </c:pt>
                <c:pt idx="2280">
                  <c:v>0.0</c:v>
                </c:pt>
                <c:pt idx="2281">
                  <c:v>29.0</c:v>
                </c:pt>
                <c:pt idx="2282">
                  <c:v>29.0</c:v>
                </c:pt>
                <c:pt idx="2283">
                  <c:v>0.0</c:v>
                </c:pt>
                <c:pt idx="2284">
                  <c:v>0.0</c:v>
                </c:pt>
                <c:pt idx="2285">
                  <c:v>29.0</c:v>
                </c:pt>
                <c:pt idx="2286">
                  <c:v>29.0</c:v>
                </c:pt>
                <c:pt idx="2287">
                  <c:v>0.0</c:v>
                </c:pt>
                <c:pt idx="2288">
                  <c:v>0.0</c:v>
                </c:pt>
                <c:pt idx="2289">
                  <c:v>29.0</c:v>
                </c:pt>
                <c:pt idx="2290">
                  <c:v>29.0</c:v>
                </c:pt>
                <c:pt idx="2291">
                  <c:v>0.0</c:v>
                </c:pt>
                <c:pt idx="2292">
                  <c:v>0.0</c:v>
                </c:pt>
                <c:pt idx="2293">
                  <c:v>29.0</c:v>
                </c:pt>
                <c:pt idx="2294">
                  <c:v>29.0</c:v>
                </c:pt>
                <c:pt idx="2295">
                  <c:v>0.0</c:v>
                </c:pt>
                <c:pt idx="2296">
                  <c:v>0.0</c:v>
                </c:pt>
                <c:pt idx="2297">
                  <c:v>29.0</c:v>
                </c:pt>
                <c:pt idx="2298">
                  <c:v>29.0</c:v>
                </c:pt>
                <c:pt idx="2299">
                  <c:v>0.0</c:v>
                </c:pt>
                <c:pt idx="2300">
                  <c:v>0.0</c:v>
                </c:pt>
                <c:pt idx="2301">
                  <c:v>29.0</c:v>
                </c:pt>
                <c:pt idx="2302">
                  <c:v>29.0</c:v>
                </c:pt>
                <c:pt idx="2303">
                  <c:v>0.0</c:v>
                </c:pt>
                <c:pt idx="2304">
                  <c:v>0.0</c:v>
                </c:pt>
                <c:pt idx="2305">
                  <c:v>29.0</c:v>
                </c:pt>
                <c:pt idx="2306">
                  <c:v>29.0</c:v>
                </c:pt>
                <c:pt idx="2307">
                  <c:v>0.0</c:v>
                </c:pt>
                <c:pt idx="2308">
                  <c:v>0.0</c:v>
                </c:pt>
                <c:pt idx="2309">
                  <c:v>29.0</c:v>
                </c:pt>
                <c:pt idx="2310">
                  <c:v>29.0</c:v>
                </c:pt>
                <c:pt idx="2311">
                  <c:v>0.0</c:v>
                </c:pt>
                <c:pt idx="2312">
                  <c:v>0.0</c:v>
                </c:pt>
                <c:pt idx="2313">
                  <c:v>29.0</c:v>
                </c:pt>
                <c:pt idx="2314">
                  <c:v>29.0</c:v>
                </c:pt>
                <c:pt idx="2315">
                  <c:v>0.0</c:v>
                </c:pt>
                <c:pt idx="2316">
                  <c:v>0.0</c:v>
                </c:pt>
                <c:pt idx="2317">
                  <c:v>29.0</c:v>
                </c:pt>
                <c:pt idx="2318">
                  <c:v>29.0</c:v>
                </c:pt>
                <c:pt idx="2319">
                  <c:v>0.0</c:v>
                </c:pt>
                <c:pt idx="2320">
                  <c:v>0.0</c:v>
                </c:pt>
                <c:pt idx="2321">
                  <c:v>29.0</c:v>
                </c:pt>
                <c:pt idx="2322">
                  <c:v>29.0</c:v>
                </c:pt>
                <c:pt idx="2323">
                  <c:v>0.0</c:v>
                </c:pt>
                <c:pt idx="2324">
                  <c:v>0.0</c:v>
                </c:pt>
                <c:pt idx="2325">
                  <c:v>29.0</c:v>
                </c:pt>
                <c:pt idx="2326">
                  <c:v>29.0</c:v>
                </c:pt>
                <c:pt idx="2327">
                  <c:v>0.0</c:v>
                </c:pt>
                <c:pt idx="2328">
                  <c:v>0.0</c:v>
                </c:pt>
                <c:pt idx="2329">
                  <c:v>29.0</c:v>
                </c:pt>
                <c:pt idx="2330">
                  <c:v>29.0</c:v>
                </c:pt>
                <c:pt idx="2331">
                  <c:v>0.0</c:v>
                </c:pt>
                <c:pt idx="2332">
                  <c:v>0.0</c:v>
                </c:pt>
                <c:pt idx="2333">
                  <c:v>29.0</c:v>
                </c:pt>
                <c:pt idx="2334">
                  <c:v>29.0</c:v>
                </c:pt>
                <c:pt idx="2335">
                  <c:v>0.0</c:v>
                </c:pt>
                <c:pt idx="2336">
                  <c:v>0.0</c:v>
                </c:pt>
                <c:pt idx="2337">
                  <c:v>29.0</c:v>
                </c:pt>
                <c:pt idx="2338">
                  <c:v>29.0</c:v>
                </c:pt>
                <c:pt idx="2339">
                  <c:v>0.0</c:v>
                </c:pt>
                <c:pt idx="2340">
                  <c:v>0.0</c:v>
                </c:pt>
                <c:pt idx="2341">
                  <c:v>29.0</c:v>
                </c:pt>
                <c:pt idx="2342">
                  <c:v>29.0</c:v>
                </c:pt>
                <c:pt idx="2343">
                  <c:v>0.0</c:v>
                </c:pt>
                <c:pt idx="2344">
                  <c:v>0.0</c:v>
                </c:pt>
                <c:pt idx="2345">
                  <c:v>29.0</c:v>
                </c:pt>
                <c:pt idx="2346">
                  <c:v>29.0</c:v>
                </c:pt>
                <c:pt idx="2347">
                  <c:v>0.0</c:v>
                </c:pt>
                <c:pt idx="2348">
                  <c:v>0.0</c:v>
                </c:pt>
                <c:pt idx="2349">
                  <c:v>29.0</c:v>
                </c:pt>
                <c:pt idx="2350">
                  <c:v>29.0</c:v>
                </c:pt>
                <c:pt idx="2351">
                  <c:v>0.0</c:v>
                </c:pt>
                <c:pt idx="2352">
                  <c:v>0.0</c:v>
                </c:pt>
                <c:pt idx="2353">
                  <c:v>29.0</c:v>
                </c:pt>
                <c:pt idx="2354">
                  <c:v>29.0</c:v>
                </c:pt>
                <c:pt idx="2355">
                  <c:v>0.0</c:v>
                </c:pt>
                <c:pt idx="2356">
                  <c:v>0.0</c:v>
                </c:pt>
                <c:pt idx="2357">
                  <c:v>29.0</c:v>
                </c:pt>
                <c:pt idx="2358">
                  <c:v>29.0</c:v>
                </c:pt>
                <c:pt idx="2359">
                  <c:v>0.0</c:v>
                </c:pt>
                <c:pt idx="2360">
                  <c:v>0.0</c:v>
                </c:pt>
                <c:pt idx="2361">
                  <c:v>29.0</c:v>
                </c:pt>
                <c:pt idx="2362">
                  <c:v>29.0</c:v>
                </c:pt>
                <c:pt idx="2363">
                  <c:v>0.0</c:v>
                </c:pt>
                <c:pt idx="2364">
                  <c:v>0.0</c:v>
                </c:pt>
                <c:pt idx="2365">
                  <c:v>29.0</c:v>
                </c:pt>
                <c:pt idx="2366">
                  <c:v>29.0</c:v>
                </c:pt>
                <c:pt idx="2367">
                  <c:v>0.0</c:v>
                </c:pt>
                <c:pt idx="2368">
                  <c:v>0.0</c:v>
                </c:pt>
                <c:pt idx="2369">
                  <c:v>29.0</c:v>
                </c:pt>
                <c:pt idx="2370">
                  <c:v>29.0</c:v>
                </c:pt>
                <c:pt idx="2371">
                  <c:v>0.0</c:v>
                </c:pt>
                <c:pt idx="2372">
                  <c:v>0.0</c:v>
                </c:pt>
                <c:pt idx="2373">
                  <c:v>29.0</c:v>
                </c:pt>
                <c:pt idx="2374">
                  <c:v>29.0</c:v>
                </c:pt>
                <c:pt idx="2375">
                  <c:v>0.0</c:v>
                </c:pt>
                <c:pt idx="2376">
                  <c:v>0.0</c:v>
                </c:pt>
                <c:pt idx="2377">
                  <c:v>29.0</c:v>
                </c:pt>
                <c:pt idx="2378">
                  <c:v>29.0</c:v>
                </c:pt>
                <c:pt idx="2379">
                  <c:v>0.0</c:v>
                </c:pt>
                <c:pt idx="2380">
                  <c:v>0.0</c:v>
                </c:pt>
                <c:pt idx="2381">
                  <c:v>29.0</c:v>
                </c:pt>
                <c:pt idx="2382">
                  <c:v>29.0</c:v>
                </c:pt>
                <c:pt idx="2383">
                  <c:v>0.0</c:v>
                </c:pt>
                <c:pt idx="2384">
                  <c:v>0.0</c:v>
                </c:pt>
                <c:pt idx="2385">
                  <c:v>29.0</c:v>
                </c:pt>
                <c:pt idx="2386">
                  <c:v>29.0</c:v>
                </c:pt>
                <c:pt idx="2387">
                  <c:v>0.0</c:v>
                </c:pt>
                <c:pt idx="2388">
                  <c:v>0.0</c:v>
                </c:pt>
                <c:pt idx="2389">
                  <c:v>29.0</c:v>
                </c:pt>
                <c:pt idx="2390">
                  <c:v>29.0</c:v>
                </c:pt>
                <c:pt idx="2391">
                  <c:v>0.0</c:v>
                </c:pt>
                <c:pt idx="2392">
                  <c:v>0.0</c:v>
                </c:pt>
                <c:pt idx="2393">
                  <c:v>29.0</c:v>
                </c:pt>
                <c:pt idx="2394">
                  <c:v>29.0</c:v>
                </c:pt>
                <c:pt idx="2395">
                  <c:v>0.0</c:v>
                </c:pt>
                <c:pt idx="2396">
                  <c:v>0.0</c:v>
                </c:pt>
                <c:pt idx="2397">
                  <c:v>29.0</c:v>
                </c:pt>
                <c:pt idx="2398">
                  <c:v>29.0</c:v>
                </c:pt>
                <c:pt idx="2399">
                  <c:v>0.0</c:v>
                </c:pt>
                <c:pt idx="2400">
                  <c:v>0.0</c:v>
                </c:pt>
                <c:pt idx="2401">
                  <c:v>29.0</c:v>
                </c:pt>
                <c:pt idx="2402">
                  <c:v>29.0</c:v>
                </c:pt>
                <c:pt idx="2403">
                  <c:v>0.0</c:v>
                </c:pt>
                <c:pt idx="2404">
                  <c:v>0.0</c:v>
                </c:pt>
                <c:pt idx="2405">
                  <c:v>29.0</c:v>
                </c:pt>
                <c:pt idx="2406">
                  <c:v>29.0</c:v>
                </c:pt>
                <c:pt idx="2407">
                  <c:v>0.0</c:v>
                </c:pt>
                <c:pt idx="2408">
                  <c:v>0.0</c:v>
                </c:pt>
                <c:pt idx="2409">
                  <c:v>29.0</c:v>
                </c:pt>
                <c:pt idx="2410">
                  <c:v>29.0</c:v>
                </c:pt>
                <c:pt idx="2411">
                  <c:v>0.0</c:v>
                </c:pt>
                <c:pt idx="2412">
                  <c:v>0.0</c:v>
                </c:pt>
                <c:pt idx="2413">
                  <c:v>29.0</c:v>
                </c:pt>
                <c:pt idx="2414">
                  <c:v>29.0</c:v>
                </c:pt>
                <c:pt idx="2415">
                  <c:v>0.0</c:v>
                </c:pt>
                <c:pt idx="2416">
                  <c:v>0.0</c:v>
                </c:pt>
                <c:pt idx="2417">
                  <c:v>29.0</c:v>
                </c:pt>
                <c:pt idx="2418">
                  <c:v>29.0</c:v>
                </c:pt>
                <c:pt idx="2419">
                  <c:v>0.0</c:v>
                </c:pt>
                <c:pt idx="2420">
                  <c:v>0.0</c:v>
                </c:pt>
                <c:pt idx="2421">
                  <c:v>29.0</c:v>
                </c:pt>
                <c:pt idx="2422">
                  <c:v>29.0</c:v>
                </c:pt>
                <c:pt idx="2423">
                  <c:v>0.0</c:v>
                </c:pt>
                <c:pt idx="2424">
                  <c:v>0.0</c:v>
                </c:pt>
                <c:pt idx="2425">
                  <c:v>18.0</c:v>
                </c:pt>
                <c:pt idx="2426">
                  <c:v>18.0</c:v>
                </c:pt>
                <c:pt idx="2427">
                  <c:v>0.0</c:v>
                </c:pt>
                <c:pt idx="2428">
                  <c:v>0.0</c:v>
                </c:pt>
                <c:pt idx="2429">
                  <c:v>18.0</c:v>
                </c:pt>
                <c:pt idx="2430">
                  <c:v>18.0</c:v>
                </c:pt>
                <c:pt idx="2431">
                  <c:v>0.0</c:v>
                </c:pt>
                <c:pt idx="2432">
                  <c:v>0.0</c:v>
                </c:pt>
                <c:pt idx="2433">
                  <c:v>18.0</c:v>
                </c:pt>
                <c:pt idx="2434">
                  <c:v>18.0</c:v>
                </c:pt>
                <c:pt idx="2435">
                  <c:v>0.0</c:v>
                </c:pt>
                <c:pt idx="2436">
                  <c:v>0.0</c:v>
                </c:pt>
                <c:pt idx="2437">
                  <c:v>18.0</c:v>
                </c:pt>
                <c:pt idx="2438">
                  <c:v>18.0</c:v>
                </c:pt>
                <c:pt idx="2439">
                  <c:v>0.0</c:v>
                </c:pt>
                <c:pt idx="2440">
                  <c:v>0.0</c:v>
                </c:pt>
                <c:pt idx="2441">
                  <c:v>18.0</c:v>
                </c:pt>
                <c:pt idx="2442">
                  <c:v>18.0</c:v>
                </c:pt>
                <c:pt idx="2443">
                  <c:v>0.0</c:v>
                </c:pt>
                <c:pt idx="2444">
                  <c:v>0.0</c:v>
                </c:pt>
                <c:pt idx="2445">
                  <c:v>18.0</c:v>
                </c:pt>
                <c:pt idx="2446">
                  <c:v>18.0</c:v>
                </c:pt>
                <c:pt idx="2447">
                  <c:v>0.0</c:v>
                </c:pt>
                <c:pt idx="2448">
                  <c:v>0.0</c:v>
                </c:pt>
                <c:pt idx="2449">
                  <c:v>18.0</c:v>
                </c:pt>
                <c:pt idx="2450">
                  <c:v>18.0</c:v>
                </c:pt>
                <c:pt idx="2451">
                  <c:v>0.0</c:v>
                </c:pt>
                <c:pt idx="2452">
                  <c:v>0.0</c:v>
                </c:pt>
                <c:pt idx="2453">
                  <c:v>18.0</c:v>
                </c:pt>
                <c:pt idx="2454">
                  <c:v>18.0</c:v>
                </c:pt>
                <c:pt idx="2455">
                  <c:v>0.0</c:v>
                </c:pt>
                <c:pt idx="2456">
                  <c:v>0.0</c:v>
                </c:pt>
                <c:pt idx="2457">
                  <c:v>18.0</c:v>
                </c:pt>
                <c:pt idx="2458">
                  <c:v>18.0</c:v>
                </c:pt>
                <c:pt idx="2459">
                  <c:v>0.0</c:v>
                </c:pt>
                <c:pt idx="2460">
                  <c:v>0.0</c:v>
                </c:pt>
                <c:pt idx="2461">
                  <c:v>18.0</c:v>
                </c:pt>
                <c:pt idx="2462">
                  <c:v>18.0</c:v>
                </c:pt>
                <c:pt idx="2463">
                  <c:v>0.0</c:v>
                </c:pt>
                <c:pt idx="2464">
                  <c:v>0.0</c:v>
                </c:pt>
                <c:pt idx="2465">
                  <c:v>18.0</c:v>
                </c:pt>
                <c:pt idx="2466">
                  <c:v>18.0</c:v>
                </c:pt>
                <c:pt idx="2467">
                  <c:v>0.0</c:v>
                </c:pt>
                <c:pt idx="2468">
                  <c:v>0.0</c:v>
                </c:pt>
                <c:pt idx="2469">
                  <c:v>18.0</c:v>
                </c:pt>
                <c:pt idx="2470">
                  <c:v>18.0</c:v>
                </c:pt>
                <c:pt idx="2471">
                  <c:v>0.0</c:v>
                </c:pt>
                <c:pt idx="2472">
                  <c:v>0.0</c:v>
                </c:pt>
                <c:pt idx="2473">
                  <c:v>18.0</c:v>
                </c:pt>
                <c:pt idx="2474">
                  <c:v>18.0</c:v>
                </c:pt>
                <c:pt idx="2475">
                  <c:v>0.0</c:v>
                </c:pt>
                <c:pt idx="2476">
                  <c:v>0.0</c:v>
                </c:pt>
                <c:pt idx="2477">
                  <c:v>18.0</c:v>
                </c:pt>
                <c:pt idx="2478">
                  <c:v>18.0</c:v>
                </c:pt>
                <c:pt idx="2479">
                  <c:v>0.0</c:v>
                </c:pt>
                <c:pt idx="2480">
                  <c:v>0.0</c:v>
                </c:pt>
                <c:pt idx="2481">
                  <c:v>18.0</c:v>
                </c:pt>
                <c:pt idx="2482">
                  <c:v>18.0</c:v>
                </c:pt>
                <c:pt idx="2483">
                  <c:v>0.0</c:v>
                </c:pt>
                <c:pt idx="2484">
                  <c:v>0.0</c:v>
                </c:pt>
                <c:pt idx="2485">
                  <c:v>18.0</c:v>
                </c:pt>
                <c:pt idx="2486">
                  <c:v>18.0</c:v>
                </c:pt>
                <c:pt idx="2487">
                  <c:v>0.0</c:v>
                </c:pt>
                <c:pt idx="2488">
                  <c:v>0.0</c:v>
                </c:pt>
                <c:pt idx="2489">
                  <c:v>18.0</c:v>
                </c:pt>
                <c:pt idx="2490">
                  <c:v>18.0</c:v>
                </c:pt>
                <c:pt idx="2491">
                  <c:v>0.0</c:v>
                </c:pt>
                <c:pt idx="2492">
                  <c:v>0.0</c:v>
                </c:pt>
                <c:pt idx="2493">
                  <c:v>18.0</c:v>
                </c:pt>
                <c:pt idx="2494">
                  <c:v>18.0</c:v>
                </c:pt>
                <c:pt idx="2495">
                  <c:v>0.0</c:v>
                </c:pt>
                <c:pt idx="2496">
                  <c:v>0.0</c:v>
                </c:pt>
                <c:pt idx="2497">
                  <c:v>18.0</c:v>
                </c:pt>
                <c:pt idx="2498">
                  <c:v>18.0</c:v>
                </c:pt>
                <c:pt idx="2499">
                  <c:v>0.0</c:v>
                </c:pt>
                <c:pt idx="2500">
                  <c:v>0.0</c:v>
                </c:pt>
                <c:pt idx="2501">
                  <c:v>18.0</c:v>
                </c:pt>
                <c:pt idx="2502">
                  <c:v>18.0</c:v>
                </c:pt>
                <c:pt idx="2503">
                  <c:v>0.0</c:v>
                </c:pt>
                <c:pt idx="2504">
                  <c:v>0.0</c:v>
                </c:pt>
                <c:pt idx="2505">
                  <c:v>18.0</c:v>
                </c:pt>
                <c:pt idx="2506">
                  <c:v>18.0</c:v>
                </c:pt>
                <c:pt idx="2507">
                  <c:v>0.0</c:v>
                </c:pt>
                <c:pt idx="2508">
                  <c:v>0.0</c:v>
                </c:pt>
                <c:pt idx="2509">
                  <c:v>18.0</c:v>
                </c:pt>
                <c:pt idx="2510">
                  <c:v>18.0</c:v>
                </c:pt>
                <c:pt idx="2511">
                  <c:v>0.0</c:v>
                </c:pt>
                <c:pt idx="2512">
                  <c:v>0.0</c:v>
                </c:pt>
                <c:pt idx="2513">
                  <c:v>18.0</c:v>
                </c:pt>
                <c:pt idx="2514">
                  <c:v>18.0</c:v>
                </c:pt>
                <c:pt idx="2515">
                  <c:v>0.0</c:v>
                </c:pt>
                <c:pt idx="2516">
                  <c:v>0.0</c:v>
                </c:pt>
                <c:pt idx="2517">
                  <c:v>18.0</c:v>
                </c:pt>
                <c:pt idx="2518">
                  <c:v>18.0</c:v>
                </c:pt>
                <c:pt idx="2519">
                  <c:v>0.0</c:v>
                </c:pt>
                <c:pt idx="2520">
                  <c:v>0.0</c:v>
                </c:pt>
                <c:pt idx="2521">
                  <c:v>18.0</c:v>
                </c:pt>
                <c:pt idx="2522">
                  <c:v>18.0</c:v>
                </c:pt>
                <c:pt idx="2523">
                  <c:v>0.0</c:v>
                </c:pt>
                <c:pt idx="2524">
                  <c:v>0.0</c:v>
                </c:pt>
                <c:pt idx="2525">
                  <c:v>18.0</c:v>
                </c:pt>
                <c:pt idx="2526">
                  <c:v>18.0</c:v>
                </c:pt>
                <c:pt idx="2527">
                  <c:v>0.0</c:v>
                </c:pt>
                <c:pt idx="2528">
                  <c:v>0.0</c:v>
                </c:pt>
                <c:pt idx="2529">
                  <c:v>18.0</c:v>
                </c:pt>
                <c:pt idx="2530">
                  <c:v>18.0</c:v>
                </c:pt>
                <c:pt idx="2531">
                  <c:v>0.0</c:v>
                </c:pt>
                <c:pt idx="2532">
                  <c:v>0.0</c:v>
                </c:pt>
                <c:pt idx="2533">
                  <c:v>18.0</c:v>
                </c:pt>
                <c:pt idx="2534">
                  <c:v>18.0</c:v>
                </c:pt>
                <c:pt idx="2535">
                  <c:v>0.0</c:v>
                </c:pt>
                <c:pt idx="2536">
                  <c:v>0.0</c:v>
                </c:pt>
                <c:pt idx="2537">
                  <c:v>18.0</c:v>
                </c:pt>
                <c:pt idx="2538">
                  <c:v>18.0</c:v>
                </c:pt>
                <c:pt idx="2539">
                  <c:v>0.0</c:v>
                </c:pt>
                <c:pt idx="2540">
                  <c:v>0.0</c:v>
                </c:pt>
                <c:pt idx="2541">
                  <c:v>18.0</c:v>
                </c:pt>
                <c:pt idx="2542">
                  <c:v>18.0</c:v>
                </c:pt>
                <c:pt idx="2543">
                  <c:v>0.0</c:v>
                </c:pt>
                <c:pt idx="2544">
                  <c:v>0.0</c:v>
                </c:pt>
                <c:pt idx="2545">
                  <c:v>18.0</c:v>
                </c:pt>
                <c:pt idx="2546">
                  <c:v>18.0</c:v>
                </c:pt>
                <c:pt idx="2547">
                  <c:v>0.0</c:v>
                </c:pt>
                <c:pt idx="2548">
                  <c:v>0.0</c:v>
                </c:pt>
                <c:pt idx="2549">
                  <c:v>18.0</c:v>
                </c:pt>
                <c:pt idx="2550">
                  <c:v>18.0</c:v>
                </c:pt>
                <c:pt idx="2551">
                  <c:v>0.0</c:v>
                </c:pt>
                <c:pt idx="2552">
                  <c:v>0.0</c:v>
                </c:pt>
                <c:pt idx="2553">
                  <c:v>18.0</c:v>
                </c:pt>
                <c:pt idx="2554">
                  <c:v>18.0</c:v>
                </c:pt>
                <c:pt idx="2555">
                  <c:v>0.0</c:v>
                </c:pt>
                <c:pt idx="2556">
                  <c:v>0.0</c:v>
                </c:pt>
                <c:pt idx="2557">
                  <c:v>18.0</c:v>
                </c:pt>
                <c:pt idx="2558">
                  <c:v>18.0</c:v>
                </c:pt>
                <c:pt idx="2559">
                  <c:v>0.0</c:v>
                </c:pt>
                <c:pt idx="2560">
                  <c:v>0.0</c:v>
                </c:pt>
                <c:pt idx="2561">
                  <c:v>18.0</c:v>
                </c:pt>
                <c:pt idx="2562">
                  <c:v>18.0</c:v>
                </c:pt>
                <c:pt idx="2563">
                  <c:v>0.0</c:v>
                </c:pt>
                <c:pt idx="2564">
                  <c:v>0.0</c:v>
                </c:pt>
                <c:pt idx="2565">
                  <c:v>18.0</c:v>
                </c:pt>
                <c:pt idx="2566">
                  <c:v>18.0</c:v>
                </c:pt>
                <c:pt idx="2567">
                  <c:v>0.0</c:v>
                </c:pt>
                <c:pt idx="2568">
                  <c:v>0.0</c:v>
                </c:pt>
                <c:pt idx="2569">
                  <c:v>18.0</c:v>
                </c:pt>
                <c:pt idx="2570">
                  <c:v>18.0</c:v>
                </c:pt>
                <c:pt idx="2571">
                  <c:v>0.0</c:v>
                </c:pt>
                <c:pt idx="2572">
                  <c:v>0.0</c:v>
                </c:pt>
                <c:pt idx="2573">
                  <c:v>18.0</c:v>
                </c:pt>
                <c:pt idx="2574">
                  <c:v>18.0</c:v>
                </c:pt>
                <c:pt idx="2575">
                  <c:v>0.0</c:v>
                </c:pt>
                <c:pt idx="2576">
                  <c:v>0.0</c:v>
                </c:pt>
                <c:pt idx="2577">
                  <c:v>18.0</c:v>
                </c:pt>
                <c:pt idx="2578">
                  <c:v>18.0</c:v>
                </c:pt>
                <c:pt idx="2579">
                  <c:v>0.0</c:v>
                </c:pt>
                <c:pt idx="2580">
                  <c:v>0.0</c:v>
                </c:pt>
                <c:pt idx="2581">
                  <c:v>18.0</c:v>
                </c:pt>
                <c:pt idx="2582">
                  <c:v>18.0</c:v>
                </c:pt>
                <c:pt idx="2583">
                  <c:v>0.0</c:v>
                </c:pt>
                <c:pt idx="2584">
                  <c:v>0.0</c:v>
                </c:pt>
                <c:pt idx="2585">
                  <c:v>18.0</c:v>
                </c:pt>
                <c:pt idx="2586">
                  <c:v>18.0</c:v>
                </c:pt>
                <c:pt idx="2587">
                  <c:v>0.0</c:v>
                </c:pt>
                <c:pt idx="2588">
                  <c:v>0.0</c:v>
                </c:pt>
                <c:pt idx="2589">
                  <c:v>18.0</c:v>
                </c:pt>
                <c:pt idx="2590">
                  <c:v>18.0</c:v>
                </c:pt>
                <c:pt idx="2591">
                  <c:v>0.0</c:v>
                </c:pt>
                <c:pt idx="2592">
                  <c:v>0.0</c:v>
                </c:pt>
                <c:pt idx="2593">
                  <c:v>18.0</c:v>
                </c:pt>
                <c:pt idx="2594">
                  <c:v>18.0</c:v>
                </c:pt>
                <c:pt idx="2595">
                  <c:v>0.0</c:v>
                </c:pt>
                <c:pt idx="2596">
                  <c:v>0.0</c:v>
                </c:pt>
                <c:pt idx="2597">
                  <c:v>18.0</c:v>
                </c:pt>
                <c:pt idx="2598">
                  <c:v>18.0</c:v>
                </c:pt>
                <c:pt idx="2599">
                  <c:v>0.0</c:v>
                </c:pt>
                <c:pt idx="2600">
                  <c:v>0.0</c:v>
                </c:pt>
                <c:pt idx="2601">
                  <c:v>18.0</c:v>
                </c:pt>
                <c:pt idx="2602">
                  <c:v>18.0</c:v>
                </c:pt>
                <c:pt idx="2603">
                  <c:v>0.0</c:v>
                </c:pt>
                <c:pt idx="2604">
                  <c:v>0.0</c:v>
                </c:pt>
                <c:pt idx="2605">
                  <c:v>18.0</c:v>
                </c:pt>
                <c:pt idx="2606">
                  <c:v>18.0</c:v>
                </c:pt>
                <c:pt idx="2607">
                  <c:v>0.0</c:v>
                </c:pt>
                <c:pt idx="2608">
                  <c:v>0.0</c:v>
                </c:pt>
                <c:pt idx="2609">
                  <c:v>18.0</c:v>
                </c:pt>
                <c:pt idx="2610">
                  <c:v>18.0</c:v>
                </c:pt>
                <c:pt idx="2611">
                  <c:v>0.0</c:v>
                </c:pt>
                <c:pt idx="2612">
                  <c:v>0.0</c:v>
                </c:pt>
                <c:pt idx="2613">
                  <c:v>18.0</c:v>
                </c:pt>
                <c:pt idx="2614">
                  <c:v>18.0</c:v>
                </c:pt>
                <c:pt idx="2615">
                  <c:v>0.0</c:v>
                </c:pt>
                <c:pt idx="2616">
                  <c:v>0.0</c:v>
                </c:pt>
                <c:pt idx="2617">
                  <c:v>18.0</c:v>
                </c:pt>
                <c:pt idx="2618">
                  <c:v>18.0</c:v>
                </c:pt>
                <c:pt idx="2619">
                  <c:v>0.0</c:v>
                </c:pt>
                <c:pt idx="2620">
                  <c:v>0.0</c:v>
                </c:pt>
                <c:pt idx="2621">
                  <c:v>18.0</c:v>
                </c:pt>
                <c:pt idx="2622">
                  <c:v>18.0</c:v>
                </c:pt>
                <c:pt idx="2623">
                  <c:v>0.0</c:v>
                </c:pt>
                <c:pt idx="2624">
                  <c:v>0.0</c:v>
                </c:pt>
                <c:pt idx="2625">
                  <c:v>18.0</c:v>
                </c:pt>
                <c:pt idx="2626">
                  <c:v>18.0</c:v>
                </c:pt>
                <c:pt idx="2627">
                  <c:v>0.0</c:v>
                </c:pt>
                <c:pt idx="2628">
                  <c:v>0.0</c:v>
                </c:pt>
                <c:pt idx="2629">
                  <c:v>18.0</c:v>
                </c:pt>
                <c:pt idx="2630">
                  <c:v>18.0</c:v>
                </c:pt>
                <c:pt idx="2631">
                  <c:v>0.0</c:v>
                </c:pt>
                <c:pt idx="2632">
                  <c:v>0.0</c:v>
                </c:pt>
                <c:pt idx="2633">
                  <c:v>18.0</c:v>
                </c:pt>
                <c:pt idx="2634">
                  <c:v>18.0</c:v>
                </c:pt>
                <c:pt idx="2635">
                  <c:v>0.0</c:v>
                </c:pt>
                <c:pt idx="2636">
                  <c:v>0.0</c:v>
                </c:pt>
                <c:pt idx="2637">
                  <c:v>18.0</c:v>
                </c:pt>
                <c:pt idx="2638">
                  <c:v>18.0</c:v>
                </c:pt>
                <c:pt idx="2639">
                  <c:v>0.0</c:v>
                </c:pt>
                <c:pt idx="2640">
                  <c:v>0.0</c:v>
                </c:pt>
                <c:pt idx="2641">
                  <c:v>18.0</c:v>
                </c:pt>
                <c:pt idx="2642">
                  <c:v>18.0</c:v>
                </c:pt>
                <c:pt idx="2643">
                  <c:v>0.0</c:v>
                </c:pt>
                <c:pt idx="2644">
                  <c:v>0.0</c:v>
                </c:pt>
                <c:pt idx="2645">
                  <c:v>18.0</c:v>
                </c:pt>
                <c:pt idx="2646">
                  <c:v>18.0</c:v>
                </c:pt>
                <c:pt idx="2647">
                  <c:v>0.0</c:v>
                </c:pt>
                <c:pt idx="2648">
                  <c:v>0.0</c:v>
                </c:pt>
                <c:pt idx="2649">
                  <c:v>18.0</c:v>
                </c:pt>
                <c:pt idx="2650">
                  <c:v>18.0</c:v>
                </c:pt>
                <c:pt idx="2651">
                  <c:v>0.0</c:v>
                </c:pt>
                <c:pt idx="2652">
                  <c:v>0.0</c:v>
                </c:pt>
                <c:pt idx="2653">
                  <c:v>18.0</c:v>
                </c:pt>
                <c:pt idx="2654">
                  <c:v>18.0</c:v>
                </c:pt>
                <c:pt idx="2655">
                  <c:v>0.0</c:v>
                </c:pt>
                <c:pt idx="2656">
                  <c:v>0.0</c:v>
                </c:pt>
                <c:pt idx="2657">
                  <c:v>18.0</c:v>
                </c:pt>
                <c:pt idx="2658">
                  <c:v>18.0</c:v>
                </c:pt>
                <c:pt idx="2659">
                  <c:v>0.0</c:v>
                </c:pt>
                <c:pt idx="2660">
                  <c:v>0.0</c:v>
                </c:pt>
                <c:pt idx="2661">
                  <c:v>18.0</c:v>
                </c:pt>
                <c:pt idx="2662">
                  <c:v>18.0</c:v>
                </c:pt>
                <c:pt idx="2663">
                  <c:v>0.0</c:v>
                </c:pt>
                <c:pt idx="2664">
                  <c:v>0.0</c:v>
                </c:pt>
                <c:pt idx="2665">
                  <c:v>18.0</c:v>
                </c:pt>
                <c:pt idx="2666">
                  <c:v>18.0</c:v>
                </c:pt>
                <c:pt idx="2667">
                  <c:v>0.0</c:v>
                </c:pt>
                <c:pt idx="2668">
                  <c:v>0.0</c:v>
                </c:pt>
                <c:pt idx="2669">
                  <c:v>18.0</c:v>
                </c:pt>
                <c:pt idx="2670">
                  <c:v>18.0</c:v>
                </c:pt>
                <c:pt idx="2671">
                  <c:v>0.0</c:v>
                </c:pt>
                <c:pt idx="2672">
                  <c:v>0.0</c:v>
                </c:pt>
                <c:pt idx="2673">
                  <c:v>18.0</c:v>
                </c:pt>
                <c:pt idx="2674">
                  <c:v>18.0</c:v>
                </c:pt>
                <c:pt idx="2675">
                  <c:v>0.0</c:v>
                </c:pt>
                <c:pt idx="2676">
                  <c:v>0.0</c:v>
                </c:pt>
                <c:pt idx="2677">
                  <c:v>18.0</c:v>
                </c:pt>
                <c:pt idx="2678">
                  <c:v>18.0</c:v>
                </c:pt>
                <c:pt idx="2679">
                  <c:v>0.0</c:v>
                </c:pt>
                <c:pt idx="2680">
                  <c:v>0.0</c:v>
                </c:pt>
                <c:pt idx="2681">
                  <c:v>18.0</c:v>
                </c:pt>
                <c:pt idx="2682">
                  <c:v>18.0</c:v>
                </c:pt>
                <c:pt idx="2683">
                  <c:v>0.0</c:v>
                </c:pt>
                <c:pt idx="2684">
                  <c:v>0.0</c:v>
                </c:pt>
                <c:pt idx="2685">
                  <c:v>18.0</c:v>
                </c:pt>
                <c:pt idx="2686">
                  <c:v>18.0</c:v>
                </c:pt>
                <c:pt idx="2687">
                  <c:v>0.0</c:v>
                </c:pt>
                <c:pt idx="2688">
                  <c:v>0.0</c:v>
                </c:pt>
                <c:pt idx="2689">
                  <c:v>18.0</c:v>
                </c:pt>
                <c:pt idx="2690">
                  <c:v>18.0</c:v>
                </c:pt>
                <c:pt idx="2691">
                  <c:v>0.0</c:v>
                </c:pt>
                <c:pt idx="2692">
                  <c:v>0.0</c:v>
                </c:pt>
                <c:pt idx="2693">
                  <c:v>18.0</c:v>
                </c:pt>
                <c:pt idx="2694">
                  <c:v>18.0</c:v>
                </c:pt>
                <c:pt idx="2695">
                  <c:v>0.0</c:v>
                </c:pt>
                <c:pt idx="2696">
                  <c:v>0.0</c:v>
                </c:pt>
                <c:pt idx="2697">
                  <c:v>18.0</c:v>
                </c:pt>
                <c:pt idx="2698">
                  <c:v>18.0</c:v>
                </c:pt>
                <c:pt idx="2699">
                  <c:v>0.0</c:v>
                </c:pt>
                <c:pt idx="2700">
                  <c:v>0.0</c:v>
                </c:pt>
                <c:pt idx="2701">
                  <c:v>18.0</c:v>
                </c:pt>
                <c:pt idx="2702">
                  <c:v>18.0</c:v>
                </c:pt>
                <c:pt idx="2703">
                  <c:v>0.0</c:v>
                </c:pt>
                <c:pt idx="2704">
                  <c:v>0.0</c:v>
                </c:pt>
                <c:pt idx="2705">
                  <c:v>18.0</c:v>
                </c:pt>
                <c:pt idx="2706">
                  <c:v>18.0</c:v>
                </c:pt>
                <c:pt idx="2707">
                  <c:v>0.0</c:v>
                </c:pt>
                <c:pt idx="2708">
                  <c:v>0.0</c:v>
                </c:pt>
                <c:pt idx="2709">
                  <c:v>18.0</c:v>
                </c:pt>
                <c:pt idx="2710">
                  <c:v>18.0</c:v>
                </c:pt>
                <c:pt idx="2711">
                  <c:v>0.0</c:v>
                </c:pt>
                <c:pt idx="2712">
                  <c:v>0.0</c:v>
                </c:pt>
                <c:pt idx="2713">
                  <c:v>18.0</c:v>
                </c:pt>
                <c:pt idx="2714">
                  <c:v>18.0</c:v>
                </c:pt>
                <c:pt idx="2715">
                  <c:v>0.0</c:v>
                </c:pt>
                <c:pt idx="2716">
                  <c:v>0.0</c:v>
                </c:pt>
                <c:pt idx="2717">
                  <c:v>18.0</c:v>
                </c:pt>
                <c:pt idx="2718">
                  <c:v>18.0</c:v>
                </c:pt>
                <c:pt idx="2719">
                  <c:v>0.0</c:v>
                </c:pt>
                <c:pt idx="2720">
                  <c:v>0.0</c:v>
                </c:pt>
                <c:pt idx="2721">
                  <c:v>18.0</c:v>
                </c:pt>
                <c:pt idx="2722">
                  <c:v>18.0</c:v>
                </c:pt>
                <c:pt idx="2723">
                  <c:v>0.0</c:v>
                </c:pt>
                <c:pt idx="2724">
                  <c:v>0.0</c:v>
                </c:pt>
                <c:pt idx="2725">
                  <c:v>18.0</c:v>
                </c:pt>
                <c:pt idx="2726">
                  <c:v>18.0</c:v>
                </c:pt>
                <c:pt idx="2727">
                  <c:v>0.0</c:v>
                </c:pt>
                <c:pt idx="2728">
                  <c:v>0.0</c:v>
                </c:pt>
                <c:pt idx="2729">
                  <c:v>18.0</c:v>
                </c:pt>
                <c:pt idx="2730">
                  <c:v>18.0</c:v>
                </c:pt>
                <c:pt idx="2731">
                  <c:v>0.0</c:v>
                </c:pt>
                <c:pt idx="2732">
                  <c:v>0.0</c:v>
                </c:pt>
                <c:pt idx="2733">
                  <c:v>18.0</c:v>
                </c:pt>
                <c:pt idx="2734">
                  <c:v>18.0</c:v>
                </c:pt>
                <c:pt idx="2735">
                  <c:v>0.0</c:v>
                </c:pt>
                <c:pt idx="2736">
                  <c:v>0.0</c:v>
                </c:pt>
                <c:pt idx="2737">
                  <c:v>18.0</c:v>
                </c:pt>
                <c:pt idx="2738">
                  <c:v>18.0</c:v>
                </c:pt>
                <c:pt idx="2739">
                  <c:v>0.0</c:v>
                </c:pt>
                <c:pt idx="2740">
                  <c:v>0.0</c:v>
                </c:pt>
                <c:pt idx="2741">
                  <c:v>18.0</c:v>
                </c:pt>
                <c:pt idx="2742">
                  <c:v>18.0</c:v>
                </c:pt>
                <c:pt idx="2743">
                  <c:v>0.0</c:v>
                </c:pt>
                <c:pt idx="2744">
                  <c:v>0.0</c:v>
                </c:pt>
                <c:pt idx="2745">
                  <c:v>18.0</c:v>
                </c:pt>
                <c:pt idx="2746">
                  <c:v>18.0</c:v>
                </c:pt>
                <c:pt idx="2747">
                  <c:v>0.0</c:v>
                </c:pt>
                <c:pt idx="2748">
                  <c:v>0.0</c:v>
                </c:pt>
                <c:pt idx="2749">
                  <c:v>18.0</c:v>
                </c:pt>
                <c:pt idx="2750">
                  <c:v>18.0</c:v>
                </c:pt>
                <c:pt idx="2751">
                  <c:v>0.0</c:v>
                </c:pt>
                <c:pt idx="2752">
                  <c:v>0.0</c:v>
                </c:pt>
                <c:pt idx="2753">
                  <c:v>18.0</c:v>
                </c:pt>
                <c:pt idx="2754">
                  <c:v>18.0</c:v>
                </c:pt>
                <c:pt idx="2755">
                  <c:v>0.0</c:v>
                </c:pt>
                <c:pt idx="2756">
                  <c:v>0.0</c:v>
                </c:pt>
                <c:pt idx="2757">
                  <c:v>18.0</c:v>
                </c:pt>
                <c:pt idx="2758">
                  <c:v>18.0</c:v>
                </c:pt>
                <c:pt idx="2759">
                  <c:v>0.0</c:v>
                </c:pt>
                <c:pt idx="2760">
                  <c:v>0.0</c:v>
                </c:pt>
                <c:pt idx="2761">
                  <c:v>18.0</c:v>
                </c:pt>
                <c:pt idx="2762">
                  <c:v>18.0</c:v>
                </c:pt>
                <c:pt idx="2763">
                  <c:v>0.0</c:v>
                </c:pt>
                <c:pt idx="2764">
                  <c:v>0.0</c:v>
                </c:pt>
                <c:pt idx="2765">
                  <c:v>18.0</c:v>
                </c:pt>
                <c:pt idx="2766">
                  <c:v>18.0</c:v>
                </c:pt>
                <c:pt idx="2767">
                  <c:v>0.0</c:v>
                </c:pt>
                <c:pt idx="2768">
                  <c:v>0.0</c:v>
                </c:pt>
                <c:pt idx="2769">
                  <c:v>18.0</c:v>
                </c:pt>
                <c:pt idx="2770">
                  <c:v>18.0</c:v>
                </c:pt>
                <c:pt idx="2771">
                  <c:v>0.0</c:v>
                </c:pt>
                <c:pt idx="2772">
                  <c:v>0.0</c:v>
                </c:pt>
                <c:pt idx="2773">
                  <c:v>18.0</c:v>
                </c:pt>
                <c:pt idx="2774">
                  <c:v>18.0</c:v>
                </c:pt>
                <c:pt idx="2775">
                  <c:v>0.0</c:v>
                </c:pt>
                <c:pt idx="2776">
                  <c:v>0.0</c:v>
                </c:pt>
                <c:pt idx="2777">
                  <c:v>18.0</c:v>
                </c:pt>
                <c:pt idx="2778">
                  <c:v>18.0</c:v>
                </c:pt>
                <c:pt idx="2779">
                  <c:v>0.0</c:v>
                </c:pt>
                <c:pt idx="2780">
                  <c:v>0.0</c:v>
                </c:pt>
                <c:pt idx="2781">
                  <c:v>18.0</c:v>
                </c:pt>
                <c:pt idx="2782">
                  <c:v>18.0</c:v>
                </c:pt>
                <c:pt idx="2783">
                  <c:v>0.0</c:v>
                </c:pt>
                <c:pt idx="2784">
                  <c:v>0.0</c:v>
                </c:pt>
                <c:pt idx="2785">
                  <c:v>18.0</c:v>
                </c:pt>
                <c:pt idx="2786">
                  <c:v>18.0</c:v>
                </c:pt>
                <c:pt idx="2787">
                  <c:v>0.0</c:v>
                </c:pt>
                <c:pt idx="2788">
                  <c:v>0.0</c:v>
                </c:pt>
                <c:pt idx="2789">
                  <c:v>18.0</c:v>
                </c:pt>
                <c:pt idx="2790">
                  <c:v>18.0</c:v>
                </c:pt>
                <c:pt idx="2791">
                  <c:v>0.0</c:v>
                </c:pt>
                <c:pt idx="2792">
                  <c:v>0.0</c:v>
                </c:pt>
                <c:pt idx="2793">
                  <c:v>18.0</c:v>
                </c:pt>
                <c:pt idx="2794">
                  <c:v>18.0</c:v>
                </c:pt>
                <c:pt idx="2795">
                  <c:v>0.0</c:v>
                </c:pt>
                <c:pt idx="2796">
                  <c:v>0.0</c:v>
                </c:pt>
                <c:pt idx="2797">
                  <c:v>18.0</c:v>
                </c:pt>
                <c:pt idx="2798">
                  <c:v>18.0</c:v>
                </c:pt>
                <c:pt idx="2799">
                  <c:v>0.0</c:v>
                </c:pt>
                <c:pt idx="2800">
                  <c:v>0.0</c:v>
                </c:pt>
                <c:pt idx="2801">
                  <c:v>18.0</c:v>
                </c:pt>
                <c:pt idx="2802">
                  <c:v>18.0</c:v>
                </c:pt>
                <c:pt idx="2803">
                  <c:v>0.0</c:v>
                </c:pt>
                <c:pt idx="2804">
                  <c:v>0.0</c:v>
                </c:pt>
                <c:pt idx="2805">
                  <c:v>18.0</c:v>
                </c:pt>
                <c:pt idx="2806">
                  <c:v>18.0</c:v>
                </c:pt>
                <c:pt idx="2807">
                  <c:v>0.0</c:v>
                </c:pt>
                <c:pt idx="2808">
                  <c:v>0.0</c:v>
                </c:pt>
                <c:pt idx="2809">
                  <c:v>18.0</c:v>
                </c:pt>
                <c:pt idx="2810">
                  <c:v>18.0</c:v>
                </c:pt>
                <c:pt idx="2811">
                  <c:v>0.0</c:v>
                </c:pt>
                <c:pt idx="2812">
                  <c:v>0.0</c:v>
                </c:pt>
                <c:pt idx="2813">
                  <c:v>18.0</c:v>
                </c:pt>
                <c:pt idx="2814">
                  <c:v>18.0</c:v>
                </c:pt>
                <c:pt idx="2815">
                  <c:v>0.0</c:v>
                </c:pt>
                <c:pt idx="2816">
                  <c:v>0.0</c:v>
                </c:pt>
                <c:pt idx="2817">
                  <c:v>18.0</c:v>
                </c:pt>
                <c:pt idx="2818">
                  <c:v>18.0</c:v>
                </c:pt>
                <c:pt idx="2819">
                  <c:v>0.0</c:v>
                </c:pt>
                <c:pt idx="2820">
                  <c:v>0.0</c:v>
                </c:pt>
                <c:pt idx="2821">
                  <c:v>18.0</c:v>
                </c:pt>
                <c:pt idx="2822">
                  <c:v>18.0</c:v>
                </c:pt>
                <c:pt idx="2823">
                  <c:v>0.0</c:v>
                </c:pt>
                <c:pt idx="2824">
                  <c:v>0.0</c:v>
                </c:pt>
                <c:pt idx="2825">
                  <c:v>18.0</c:v>
                </c:pt>
                <c:pt idx="2826">
                  <c:v>18.0</c:v>
                </c:pt>
                <c:pt idx="2827">
                  <c:v>0.0</c:v>
                </c:pt>
                <c:pt idx="2828">
                  <c:v>0.0</c:v>
                </c:pt>
                <c:pt idx="2829">
                  <c:v>8.0</c:v>
                </c:pt>
                <c:pt idx="2830">
                  <c:v>8.0</c:v>
                </c:pt>
                <c:pt idx="2831">
                  <c:v>0.0</c:v>
                </c:pt>
                <c:pt idx="2832">
                  <c:v>0.0</c:v>
                </c:pt>
                <c:pt idx="2833">
                  <c:v>8.0</c:v>
                </c:pt>
                <c:pt idx="2834">
                  <c:v>8.0</c:v>
                </c:pt>
                <c:pt idx="2835">
                  <c:v>0.0</c:v>
                </c:pt>
                <c:pt idx="2836">
                  <c:v>0.0</c:v>
                </c:pt>
                <c:pt idx="2837">
                  <c:v>8.0</c:v>
                </c:pt>
                <c:pt idx="2838">
                  <c:v>8.0</c:v>
                </c:pt>
                <c:pt idx="2839">
                  <c:v>0.0</c:v>
                </c:pt>
                <c:pt idx="2840">
                  <c:v>0.0</c:v>
                </c:pt>
                <c:pt idx="2841">
                  <c:v>8.0</c:v>
                </c:pt>
                <c:pt idx="2842">
                  <c:v>8.0</c:v>
                </c:pt>
                <c:pt idx="2843">
                  <c:v>0.0</c:v>
                </c:pt>
                <c:pt idx="2844">
                  <c:v>0.0</c:v>
                </c:pt>
                <c:pt idx="2845">
                  <c:v>8.0</c:v>
                </c:pt>
                <c:pt idx="2846">
                  <c:v>8.0</c:v>
                </c:pt>
                <c:pt idx="2847">
                  <c:v>0.0</c:v>
                </c:pt>
                <c:pt idx="2848">
                  <c:v>0.0</c:v>
                </c:pt>
                <c:pt idx="2849">
                  <c:v>8.0</c:v>
                </c:pt>
                <c:pt idx="2850">
                  <c:v>8.0</c:v>
                </c:pt>
                <c:pt idx="2851">
                  <c:v>0.0</c:v>
                </c:pt>
                <c:pt idx="2852">
                  <c:v>0.0</c:v>
                </c:pt>
                <c:pt idx="2853">
                  <c:v>8.0</c:v>
                </c:pt>
                <c:pt idx="2854">
                  <c:v>8.0</c:v>
                </c:pt>
                <c:pt idx="2855">
                  <c:v>0.0</c:v>
                </c:pt>
                <c:pt idx="2856">
                  <c:v>0.0</c:v>
                </c:pt>
                <c:pt idx="2857">
                  <c:v>8.0</c:v>
                </c:pt>
                <c:pt idx="2858">
                  <c:v>8.0</c:v>
                </c:pt>
                <c:pt idx="2859">
                  <c:v>0.0</c:v>
                </c:pt>
                <c:pt idx="2860">
                  <c:v>0.0</c:v>
                </c:pt>
                <c:pt idx="2861">
                  <c:v>8.0</c:v>
                </c:pt>
                <c:pt idx="2862">
                  <c:v>8.0</c:v>
                </c:pt>
                <c:pt idx="2863">
                  <c:v>0.0</c:v>
                </c:pt>
                <c:pt idx="2864">
                  <c:v>0.0</c:v>
                </c:pt>
                <c:pt idx="2865">
                  <c:v>8.0</c:v>
                </c:pt>
                <c:pt idx="2866">
                  <c:v>8.0</c:v>
                </c:pt>
                <c:pt idx="2867">
                  <c:v>0.0</c:v>
                </c:pt>
                <c:pt idx="2868">
                  <c:v>0.0</c:v>
                </c:pt>
                <c:pt idx="2869">
                  <c:v>8.0</c:v>
                </c:pt>
                <c:pt idx="2870">
                  <c:v>8.0</c:v>
                </c:pt>
                <c:pt idx="2871">
                  <c:v>0.0</c:v>
                </c:pt>
                <c:pt idx="2872">
                  <c:v>0.0</c:v>
                </c:pt>
                <c:pt idx="2873">
                  <c:v>8.0</c:v>
                </c:pt>
                <c:pt idx="2874">
                  <c:v>8.0</c:v>
                </c:pt>
                <c:pt idx="2875">
                  <c:v>0.0</c:v>
                </c:pt>
                <c:pt idx="2876">
                  <c:v>0.0</c:v>
                </c:pt>
                <c:pt idx="2877">
                  <c:v>8.0</c:v>
                </c:pt>
                <c:pt idx="2878">
                  <c:v>8.0</c:v>
                </c:pt>
                <c:pt idx="2879">
                  <c:v>0.0</c:v>
                </c:pt>
                <c:pt idx="2880">
                  <c:v>0.0</c:v>
                </c:pt>
                <c:pt idx="2881">
                  <c:v>8.0</c:v>
                </c:pt>
                <c:pt idx="2882">
                  <c:v>8.0</c:v>
                </c:pt>
                <c:pt idx="2883">
                  <c:v>0.0</c:v>
                </c:pt>
                <c:pt idx="2884">
                  <c:v>0.0</c:v>
                </c:pt>
                <c:pt idx="2885">
                  <c:v>8.0</c:v>
                </c:pt>
                <c:pt idx="2886">
                  <c:v>8.0</c:v>
                </c:pt>
                <c:pt idx="2887">
                  <c:v>0.0</c:v>
                </c:pt>
                <c:pt idx="2888">
                  <c:v>0.0</c:v>
                </c:pt>
                <c:pt idx="2889">
                  <c:v>8.0</c:v>
                </c:pt>
                <c:pt idx="2890">
                  <c:v>8.0</c:v>
                </c:pt>
                <c:pt idx="2891">
                  <c:v>0.0</c:v>
                </c:pt>
                <c:pt idx="2892">
                  <c:v>0.0</c:v>
                </c:pt>
                <c:pt idx="2893">
                  <c:v>8.0</c:v>
                </c:pt>
                <c:pt idx="2894">
                  <c:v>8.0</c:v>
                </c:pt>
                <c:pt idx="2895">
                  <c:v>0.0</c:v>
                </c:pt>
                <c:pt idx="2896">
                  <c:v>0.0</c:v>
                </c:pt>
                <c:pt idx="2897">
                  <c:v>8.0</c:v>
                </c:pt>
                <c:pt idx="2898">
                  <c:v>8.0</c:v>
                </c:pt>
                <c:pt idx="2899">
                  <c:v>0.0</c:v>
                </c:pt>
                <c:pt idx="2900">
                  <c:v>0.0</c:v>
                </c:pt>
                <c:pt idx="2901">
                  <c:v>8.0</c:v>
                </c:pt>
                <c:pt idx="2902">
                  <c:v>8.0</c:v>
                </c:pt>
                <c:pt idx="2903">
                  <c:v>0.0</c:v>
                </c:pt>
                <c:pt idx="2904">
                  <c:v>0.0</c:v>
                </c:pt>
                <c:pt idx="2905">
                  <c:v>8.0</c:v>
                </c:pt>
                <c:pt idx="2906">
                  <c:v>8.0</c:v>
                </c:pt>
                <c:pt idx="2907">
                  <c:v>0.0</c:v>
                </c:pt>
                <c:pt idx="2908">
                  <c:v>0.0</c:v>
                </c:pt>
                <c:pt idx="2909">
                  <c:v>8.0</c:v>
                </c:pt>
                <c:pt idx="2910">
                  <c:v>8.0</c:v>
                </c:pt>
                <c:pt idx="2911">
                  <c:v>0.0</c:v>
                </c:pt>
                <c:pt idx="2912">
                  <c:v>0.0</c:v>
                </c:pt>
                <c:pt idx="2913">
                  <c:v>8.0</c:v>
                </c:pt>
                <c:pt idx="2914">
                  <c:v>8.0</c:v>
                </c:pt>
                <c:pt idx="2915">
                  <c:v>0.0</c:v>
                </c:pt>
                <c:pt idx="2916">
                  <c:v>0.0</c:v>
                </c:pt>
                <c:pt idx="2917">
                  <c:v>8.0</c:v>
                </c:pt>
                <c:pt idx="2918">
                  <c:v>8.0</c:v>
                </c:pt>
                <c:pt idx="2919">
                  <c:v>0.0</c:v>
                </c:pt>
                <c:pt idx="2920">
                  <c:v>0.0</c:v>
                </c:pt>
                <c:pt idx="2921">
                  <c:v>8.0</c:v>
                </c:pt>
                <c:pt idx="2922">
                  <c:v>8.0</c:v>
                </c:pt>
                <c:pt idx="2923">
                  <c:v>0.0</c:v>
                </c:pt>
                <c:pt idx="2924">
                  <c:v>0.0</c:v>
                </c:pt>
                <c:pt idx="2925">
                  <c:v>8.0</c:v>
                </c:pt>
                <c:pt idx="2926">
                  <c:v>8.0</c:v>
                </c:pt>
                <c:pt idx="2927">
                  <c:v>0.0</c:v>
                </c:pt>
                <c:pt idx="2928">
                  <c:v>0.0</c:v>
                </c:pt>
                <c:pt idx="2929">
                  <c:v>8.0</c:v>
                </c:pt>
                <c:pt idx="2930">
                  <c:v>8.0</c:v>
                </c:pt>
                <c:pt idx="2931">
                  <c:v>0.0</c:v>
                </c:pt>
                <c:pt idx="2932">
                  <c:v>0.0</c:v>
                </c:pt>
                <c:pt idx="2933">
                  <c:v>8.0</c:v>
                </c:pt>
                <c:pt idx="2934">
                  <c:v>8.0</c:v>
                </c:pt>
                <c:pt idx="2935">
                  <c:v>0.0</c:v>
                </c:pt>
                <c:pt idx="2936">
                  <c:v>0.0</c:v>
                </c:pt>
                <c:pt idx="2937">
                  <c:v>8.0</c:v>
                </c:pt>
                <c:pt idx="2938">
                  <c:v>8.0</c:v>
                </c:pt>
                <c:pt idx="2939">
                  <c:v>0.0</c:v>
                </c:pt>
                <c:pt idx="2940">
                  <c:v>0.0</c:v>
                </c:pt>
                <c:pt idx="2941">
                  <c:v>8.0</c:v>
                </c:pt>
                <c:pt idx="2942">
                  <c:v>8.0</c:v>
                </c:pt>
                <c:pt idx="2943">
                  <c:v>0.0</c:v>
                </c:pt>
                <c:pt idx="2944">
                  <c:v>0.0</c:v>
                </c:pt>
                <c:pt idx="2945">
                  <c:v>8.0</c:v>
                </c:pt>
                <c:pt idx="2946">
                  <c:v>8.0</c:v>
                </c:pt>
                <c:pt idx="2947">
                  <c:v>0.0</c:v>
                </c:pt>
                <c:pt idx="2948">
                  <c:v>0.0</c:v>
                </c:pt>
                <c:pt idx="2949">
                  <c:v>8.0</c:v>
                </c:pt>
                <c:pt idx="2950">
                  <c:v>8.0</c:v>
                </c:pt>
                <c:pt idx="2951">
                  <c:v>0.0</c:v>
                </c:pt>
                <c:pt idx="2952">
                  <c:v>0.0</c:v>
                </c:pt>
                <c:pt idx="2953">
                  <c:v>8.0</c:v>
                </c:pt>
                <c:pt idx="2954">
                  <c:v>8.0</c:v>
                </c:pt>
                <c:pt idx="2955">
                  <c:v>0.0</c:v>
                </c:pt>
                <c:pt idx="2956">
                  <c:v>0.0</c:v>
                </c:pt>
                <c:pt idx="2957">
                  <c:v>8.0</c:v>
                </c:pt>
                <c:pt idx="2958">
                  <c:v>8.0</c:v>
                </c:pt>
                <c:pt idx="2959">
                  <c:v>0.0</c:v>
                </c:pt>
                <c:pt idx="2960">
                  <c:v>0.0</c:v>
                </c:pt>
                <c:pt idx="2961">
                  <c:v>8.0</c:v>
                </c:pt>
                <c:pt idx="2962">
                  <c:v>8.0</c:v>
                </c:pt>
                <c:pt idx="2963">
                  <c:v>0.0</c:v>
                </c:pt>
                <c:pt idx="2964">
                  <c:v>0.0</c:v>
                </c:pt>
                <c:pt idx="2965">
                  <c:v>8.0</c:v>
                </c:pt>
                <c:pt idx="2966">
                  <c:v>8.0</c:v>
                </c:pt>
                <c:pt idx="2967">
                  <c:v>0.0</c:v>
                </c:pt>
                <c:pt idx="2968">
                  <c:v>0.0</c:v>
                </c:pt>
                <c:pt idx="2969">
                  <c:v>8.0</c:v>
                </c:pt>
                <c:pt idx="2970">
                  <c:v>8.0</c:v>
                </c:pt>
                <c:pt idx="2971">
                  <c:v>0.0</c:v>
                </c:pt>
                <c:pt idx="2972">
                  <c:v>0.0</c:v>
                </c:pt>
                <c:pt idx="2973">
                  <c:v>8.0</c:v>
                </c:pt>
                <c:pt idx="2974">
                  <c:v>8.0</c:v>
                </c:pt>
                <c:pt idx="2975">
                  <c:v>0.0</c:v>
                </c:pt>
                <c:pt idx="2976">
                  <c:v>0.0</c:v>
                </c:pt>
                <c:pt idx="2977">
                  <c:v>8.0</c:v>
                </c:pt>
                <c:pt idx="2978">
                  <c:v>8.0</c:v>
                </c:pt>
                <c:pt idx="2979">
                  <c:v>0.0</c:v>
                </c:pt>
                <c:pt idx="2980">
                  <c:v>0.0</c:v>
                </c:pt>
                <c:pt idx="2981">
                  <c:v>8.0</c:v>
                </c:pt>
                <c:pt idx="2982">
                  <c:v>8.0</c:v>
                </c:pt>
                <c:pt idx="2983">
                  <c:v>0.0</c:v>
                </c:pt>
                <c:pt idx="2984">
                  <c:v>0.0</c:v>
                </c:pt>
                <c:pt idx="2985">
                  <c:v>8.0</c:v>
                </c:pt>
                <c:pt idx="2986">
                  <c:v>8.0</c:v>
                </c:pt>
                <c:pt idx="2987">
                  <c:v>0.0</c:v>
                </c:pt>
                <c:pt idx="2988">
                  <c:v>0.0</c:v>
                </c:pt>
                <c:pt idx="2989">
                  <c:v>8.0</c:v>
                </c:pt>
                <c:pt idx="2990">
                  <c:v>8.0</c:v>
                </c:pt>
                <c:pt idx="2991">
                  <c:v>0.0</c:v>
                </c:pt>
                <c:pt idx="2992">
                  <c:v>0.0</c:v>
                </c:pt>
                <c:pt idx="2993">
                  <c:v>8.0</c:v>
                </c:pt>
                <c:pt idx="2994">
                  <c:v>8.0</c:v>
                </c:pt>
                <c:pt idx="2995">
                  <c:v>0.0</c:v>
                </c:pt>
                <c:pt idx="2996">
                  <c:v>0.0</c:v>
                </c:pt>
                <c:pt idx="2997">
                  <c:v>8.0</c:v>
                </c:pt>
                <c:pt idx="2998">
                  <c:v>8.0</c:v>
                </c:pt>
                <c:pt idx="2999">
                  <c:v>0.0</c:v>
                </c:pt>
                <c:pt idx="3000">
                  <c:v>0.0</c:v>
                </c:pt>
                <c:pt idx="3001">
                  <c:v>8.0</c:v>
                </c:pt>
                <c:pt idx="3002">
                  <c:v>8.0</c:v>
                </c:pt>
                <c:pt idx="3003">
                  <c:v>0.0</c:v>
                </c:pt>
                <c:pt idx="3004">
                  <c:v>0.0</c:v>
                </c:pt>
                <c:pt idx="3005">
                  <c:v>8.0</c:v>
                </c:pt>
                <c:pt idx="3006">
                  <c:v>8.0</c:v>
                </c:pt>
                <c:pt idx="3007">
                  <c:v>0.0</c:v>
                </c:pt>
                <c:pt idx="3008">
                  <c:v>0.0</c:v>
                </c:pt>
                <c:pt idx="3009">
                  <c:v>8.0</c:v>
                </c:pt>
                <c:pt idx="3010">
                  <c:v>8.0</c:v>
                </c:pt>
                <c:pt idx="3011">
                  <c:v>0.0</c:v>
                </c:pt>
                <c:pt idx="3012">
                  <c:v>0.0</c:v>
                </c:pt>
                <c:pt idx="3013">
                  <c:v>8.0</c:v>
                </c:pt>
                <c:pt idx="3014">
                  <c:v>8.0</c:v>
                </c:pt>
                <c:pt idx="3015">
                  <c:v>0.0</c:v>
                </c:pt>
                <c:pt idx="3016">
                  <c:v>0.0</c:v>
                </c:pt>
                <c:pt idx="3017">
                  <c:v>8.0</c:v>
                </c:pt>
                <c:pt idx="3018">
                  <c:v>8.0</c:v>
                </c:pt>
                <c:pt idx="3019">
                  <c:v>0.0</c:v>
                </c:pt>
                <c:pt idx="3020">
                  <c:v>0.0</c:v>
                </c:pt>
                <c:pt idx="3021">
                  <c:v>8.0</c:v>
                </c:pt>
                <c:pt idx="3022">
                  <c:v>8.0</c:v>
                </c:pt>
                <c:pt idx="3023">
                  <c:v>0.0</c:v>
                </c:pt>
                <c:pt idx="3024">
                  <c:v>0.0</c:v>
                </c:pt>
                <c:pt idx="3025">
                  <c:v>8.0</c:v>
                </c:pt>
                <c:pt idx="3026">
                  <c:v>8.0</c:v>
                </c:pt>
                <c:pt idx="3027">
                  <c:v>0.0</c:v>
                </c:pt>
                <c:pt idx="3028">
                  <c:v>0.0</c:v>
                </c:pt>
                <c:pt idx="3029">
                  <c:v>8.0</c:v>
                </c:pt>
                <c:pt idx="3030">
                  <c:v>8.0</c:v>
                </c:pt>
                <c:pt idx="3031">
                  <c:v>0.0</c:v>
                </c:pt>
                <c:pt idx="3032">
                  <c:v>0.0</c:v>
                </c:pt>
                <c:pt idx="3033">
                  <c:v>8.0</c:v>
                </c:pt>
                <c:pt idx="3034">
                  <c:v>8.0</c:v>
                </c:pt>
                <c:pt idx="3035">
                  <c:v>0.0</c:v>
                </c:pt>
                <c:pt idx="3036">
                  <c:v>0.0</c:v>
                </c:pt>
                <c:pt idx="3037">
                  <c:v>8.0</c:v>
                </c:pt>
                <c:pt idx="3038">
                  <c:v>8.0</c:v>
                </c:pt>
                <c:pt idx="3039">
                  <c:v>0.0</c:v>
                </c:pt>
                <c:pt idx="3040">
                  <c:v>0.0</c:v>
                </c:pt>
                <c:pt idx="3041">
                  <c:v>8.0</c:v>
                </c:pt>
                <c:pt idx="3042">
                  <c:v>8.0</c:v>
                </c:pt>
                <c:pt idx="3043">
                  <c:v>0.0</c:v>
                </c:pt>
                <c:pt idx="3044">
                  <c:v>0.0</c:v>
                </c:pt>
                <c:pt idx="3045">
                  <c:v>8.0</c:v>
                </c:pt>
                <c:pt idx="3046">
                  <c:v>8.0</c:v>
                </c:pt>
                <c:pt idx="3047">
                  <c:v>0.0</c:v>
                </c:pt>
                <c:pt idx="3048">
                  <c:v>0.0</c:v>
                </c:pt>
                <c:pt idx="3049">
                  <c:v>8.0</c:v>
                </c:pt>
                <c:pt idx="3050">
                  <c:v>8.0</c:v>
                </c:pt>
                <c:pt idx="3051">
                  <c:v>0.0</c:v>
                </c:pt>
                <c:pt idx="3052">
                  <c:v>0.0</c:v>
                </c:pt>
                <c:pt idx="3053">
                  <c:v>8.0</c:v>
                </c:pt>
                <c:pt idx="3054">
                  <c:v>8.0</c:v>
                </c:pt>
                <c:pt idx="3055">
                  <c:v>0.0</c:v>
                </c:pt>
                <c:pt idx="3056">
                  <c:v>0.0</c:v>
                </c:pt>
                <c:pt idx="3057">
                  <c:v>8.0</c:v>
                </c:pt>
                <c:pt idx="3058">
                  <c:v>8.0</c:v>
                </c:pt>
                <c:pt idx="3059">
                  <c:v>0.0</c:v>
                </c:pt>
                <c:pt idx="3060">
                  <c:v>0.0</c:v>
                </c:pt>
                <c:pt idx="3061">
                  <c:v>8.0</c:v>
                </c:pt>
                <c:pt idx="3062">
                  <c:v>8.0</c:v>
                </c:pt>
                <c:pt idx="3063">
                  <c:v>0.0</c:v>
                </c:pt>
                <c:pt idx="3064">
                  <c:v>0.0</c:v>
                </c:pt>
                <c:pt idx="3065">
                  <c:v>8.0</c:v>
                </c:pt>
                <c:pt idx="3066">
                  <c:v>8.0</c:v>
                </c:pt>
                <c:pt idx="3067">
                  <c:v>0.0</c:v>
                </c:pt>
                <c:pt idx="3068">
                  <c:v>0.0</c:v>
                </c:pt>
                <c:pt idx="3069">
                  <c:v>8.0</c:v>
                </c:pt>
                <c:pt idx="3070">
                  <c:v>8.0</c:v>
                </c:pt>
                <c:pt idx="3071">
                  <c:v>0.0</c:v>
                </c:pt>
                <c:pt idx="3072">
                  <c:v>0.0</c:v>
                </c:pt>
                <c:pt idx="3073">
                  <c:v>8.0</c:v>
                </c:pt>
                <c:pt idx="3074">
                  <c:v>8.0</c:v>
                </c:pt>
                <c:pt idx="3075">
                  <c:v>0.0</c:v>
                </c:pt>
                <c:pt idx="3076">
                  <c:v>0.0</c:v>
                </c:pt>
                <c:pt idx="3077">
                  <c:v>8.0</c:v>
                </c:pt>
                <c:pt idx="3078">
                  <c:v>8.0</c:v>
                </c:pt>
                <c:pt idx="3079">
                  <c:v>0.0</c:v>
                </c:pt>
                <c:pt idx="3080">
                  <c:v>0.0</c:v>
                </c:pt>
                <c:pt idx="3081">
                  <c:v>8.0</c:v>
                </c:pt>
                <c:pt idx="3082">
                  <c:v>8.0</c:v>
                </c:pt>
                <c:pt idx="3083">
                  <c:v>0.0</c:v>
                </c:pt>
                <c:pt idx="3084">
                  <c:v>0.0</c:v>
                </c:pt>
                <c:pt idx="3085">
                  <c:v>8.0</c:v>
                </c:pt>
                <c:pt idx="3086">
                  <c:v>8.0</c:v>
                </c:pt>
                <c:pt idx="3087">
                  <c:v>0.0</c:v>
                </c:pt>
                <c:pt idx="3088">
                  <c:v>0.0</c:v>
                </c:pt>
                <c:pt idx="3089">
                  <c:v>8.0</c:v>
                </c:pt>
                <c:pt idx="3090">
                  <c:v>8.0</c:v>
                </c:pt>
                <c:pt idx="3091">
                  <c:v>0.0</c:v>
                </c:pt>
                <c:pt idx="3092">
                  <c:v>0.0</c:v>
                </c:pt>
                <c:pt idx="3093">
                  <c:v>8.0</c:v>
                </c:pt>
                <c:pt idx="3094">
                  <c:v>8.0</c:v>
                </c:pt>
                <c:pt idx="3095">
                  <c:v>0.0</c:v>
                </c:pt>
                <c:pt idx="3096">
                  <c:v>0.0</c:v>
                </c:pt>
                <c:pt idx="3097">
                  <c:v>8.0</c:v>
                </c:pt>
                <c:pt idx="3098">
                  <c:v>8.0</c:v>
                </c:pt>
                <c:pt idx="3099">
                  <c:v>0.0</c:v>
                </c:pt>
                <c:pt idx="3100">
                  <c:v>0.0</c:v>
                </c:pt>
                <c:pt idx="3101">
                  <c:v>8.0</c:v>
                </c:pt>
                <c:pt idx="3102">
                  <c:v>8.0</c:v>
                </c:pt>
                <c:pt idx="3103">
                  <c:v>0.0</c:v>
                </c:pt>
                <c:pt idx="3104">
                  <c:v>0.0</c:v>
                </c:pt>
                <c:pt idx="3105">
                  <c:v>8.0</c:v>
                </c:pt>
                <c:pt idx="3106">
                  <c:v>8.0</c:v>
                </c:pt>
                <c:pt idx="3107">
                  <c:v>0.0</c:v>
                </c:pt>
                <c:pt idx="3108">
                  <c:v>0.0</c:v>
                </c:pt>
                <c:pt idx="3109">
                  <c:v>8.0</c:v>
                </c:pt>
                <c:pt idx="3110">
                  <c:v>8.0</c:v>
                </c:pt>
                <c:pt idx="3111">
                  <c:v>0.0</c:v>
                </c:pt>
                <c:pt idx="3112">
                  <c:v>0.0</c:v>
                </c:pt>
                <c:pt idx="3113">
                  <c:v>8.0</c:v>
                </c:pt>
                <c:pt idx="3114">
                  <c:v>8.0</c:v>
                </c:pt>
                <c:pt idx="3115">
                  <c:v>0.0</c:v>
                </c:pt>
                <c:pt idx="3116">
                  <c:v>0.0</c:v>
                </c:pt>
                <c:pt idx="3117">
                  <c:v>8.0</c:v>
                </c:pt>
                <c:pt idx="3118">
                  <c:v>8.0</c:v>
                </c:pt>
                <c:pt idx="3119">
                  <c:v>0.0</c:v>
                </c:pt>
                <c:pt idx="3120">
                  <c:v>0.0</c:v>
                </c:pt>
                <c:pt idx="3121">
                  <c:v>8.0</c:v>
                </c:pt>
                <c:pt idx="3122">
                  <c:v>8.0</c:v>
                </c:pt>
                <c:pt idx="3123">
                  <c:v>0.0</c:v>
                </c:pt>
                <c:pt idx="3124">
                  <c:v>0.0</c:v>
                </c:pt>
                <c:pt idx="3125">
                  <c:v>8.0</c:v>
                </c:pt>
                <c:pt idx="3126">
                  <c:v>8.0</c:v>
                </c:pt>
                <c:pt idx="3127">
                  <c:v>0.0</c:v>
                </c:pt>
                <c:pt idx="3128">
                  <c:v>0.0</c:v>
                </c:pt>
                <c:pt idx="3129">
                  <c:v>8.0</c:v>
                </c:pt>
                <c:pt idx="3130">
                  <c:v>8.0</c:v>
                </c:pt>
                <c:pt idx="3131">
                  <c:v>0.0</c:v>
                </c:pt>
                <c:pt idx="3132">
                  <c:v>0.0</c:v>
                </c:pt>
                <c:pt idx="3133">
                  <c:v>8.0</c:v>
                </c:pt>
                <c:pt idx="3134">
                  <c:v>8.0</c:v>
                </c:pt>
                <c:pt idx="3135">
                  <c:v>0.0</c:v>
                </c:pt>
                <c:pt idx="3136">
                  <c:v>0.0</c:v>
                </c:pt>
                <c:pt idx="3137">
                  <c:v>8.0</c:v>
                </c:pt>
                <c:pt idx="3138">
                  <c:v>8.0</c:v>
                </c:pt>
                <c:pt idx="3139">
                  <c:v>0.0</c:v>
                </c:pt>
                <c:pt idx="3140">
                  <c:v>0.0</c:v>
                </c:pt>
                <c:pt idx="3141">
                  <c:v>8.0</c:v>
                </c:pt>
                <c:pt idx="3142">
                  <c:v>8.0</c:v>
                </c:pt>
                <c:pt idx="3143">
                  <c:v>0.0</c:v>
                </c:pt>
                <c:pt idx="3144">
                  <c:v>0.0</c:v>
                </c:pt>
                <c:pt idx="3145">
                  <c:v>8.0</c:v>
                </c:pt>
                <c:pt idx="3146">
                  <c:v>8.0</c:v>
                </c:pt>
                <c:pt idx="3147">
                  <c:v>0.0</c:v>
                </c:pt>
                <c:pt idx="3148">
                  <c:v>0.0</c:v>
                </c:pt>
                <c:pt idx="3149">
                  <c:v>8.0</c:v>
                </c:pt>
                <c:pt idx="3150">
                  <c:v>8.0</c:v>
                </c:pt>
                <c:pt idx="3151">
                  <c:v>0.0</c:v>
                </c:pt>
                <c:pt idx="3152">
                  <c:v>0.0</c:v>
                </c:pt>
                <c:pt idx="3153">
                  <c:v>8.0</c:v>
                </c:pt>
                <c:pt idx="3154">
                  <c:v>8.0</c:v>
                </c:pt>
                <c:pt idx="3155">
                  <c:v>0.0</c:v>
                </c:pt>
                <c:pt idx="3156">
                  <c:v>0.0</c:v>
                </c:pt>
                <c:pt idx="3157">
                  <c:v>8.0</c:v>
                </c:pt>
                <c:pt idx="3158">
                  <c:v>8.0</c:v>
                </c:pt>
                <c:pt idx="3159">
                  <c:v>0.0</c:v>
                </c:pt>
                <c:pt idx="3160">
                  <c:v>0.0</c:v>
                </c:pt>
                <c:pt idx="3161">
                  <c:v>8.0</c:v>
                </c:pt>
                <c:pt idx="3162">
                  <c:v>8.0</c:v>
                </c:pt>
                <c:pt idx="3163">
                  <c:v>0.0</c:v>
                </c:pt>
                <c:pt idx="3164">
                  <c:v>0.0</c:v>
                </c:pt>
                <c:pt idx="3165">
                  <c:v>8.0</c:v>
                </c:pt>
                <c:pt idx="3166">
                  <c:v>8.0</c:v>
                </c:pt>
                <c:pt idx="3167">
                  <c:v>0.0</c:v>
                </c:pt>
                <c:pt idx="3168">
                  <c:v>0.0</c:v>
                </c:pt>
                <c:pt idx="3169">
                  <c:v>8.0</c:v>
                </c:pt>
                <c:pt idx="3170">
                  <c:v>8.0</c:v>
                </c:pt>
                <c:pt idx="3171">
                  <c:v>0.0</c:v>
                </c:pt>
                <c:pt idx="3172">
                  <c:v>0.0</c:v>
                </c:pt>
                <c:pt idx="3173">
                  <c:v>8.0</c:v>
                </c:pt>
                <c:pt idx="3174">
                  <c:v>8.0</c:v>
                </c:pt>
                <c:pt idx="3175">
                  <c:v>0.0</c:v>
                </c:pt>
                <c:pt idx="3176">
                  <c:v>0.0</c:v>
                </c:pt>
                <c:pt idx="3177">
                  <c:v>8.0</c:v>
                </c:pt>
                <c:pt idx="3178">
                  <c:v>8.0</c:v>
                </c:pt>
                <c:pt idx="3179">
                  <c:v>0.0</c:v>
                </c:pt>
                <c:pt idx="3180">
                  <c:v>0.0</c:v>
                </c:pt>
                <c:pt idx="3181">
                  <c:v>8.0</c:v>
                </c:pt>
                <c:pt idx="3182">
                  <c:v>8.0</c:v>
                </c:pt>
                <c:pt idx="3183">
                  <c:v>0.0</c:v>
                </c:pt>
                <c:pt idx="3184">
                  <c:v>0.0</c:v>
                </c:pt>
                <c:pt idx="3185">
                  <c:v>8.0</c:v>
                </c:pt>
                <c:pt idx="3186">
                  <c:v>8.0</c:v>
                </c:pt>
                <c:pt idx="3187">
                  <c:v>0.0</c:v>
                </c:pt>
                <c:pt idx="3188">
                  <c:v>0.0</c:v>
                </c:pt>
                <c:pt idx="3189">
                  <c:v>8.0</c:v>
                </c:pt>
                <c:pt idx="3190">
                  <c:v>8.0</c:v>
                </c:pt>
                <c:pt idx="3191">
                  <c:v>0.0</c:v>
                </c:pt>
                <c:pt idx="3192">
                  <c:v>0.0</c:v>
                </c:pt>
                <c:pt idx="3193">
                  <c:v>8.0</c:v>
                </c:pt>
                <c:pt idx="3194">
                  <c:v>8.0</c:v>
                </c:pt>
                <c:pt idx="3195">
                  <c:v>0.0</c:v>
                </c:pt>
                <c:pt idx="3196">
                  <c:v>0.0</c:v>
                </c:pt>
                <c:pt idx="3197">
                  <c:v>8.0</c:v>
                </c:pt>
                <c:pt idx="3198">
                  <c:v>8.0</c:v>
                </c:pt>
                <c:pt idx="3199">
                  <c:v>0.0</c:v>
                </c:pt>
                <c:pt idx="3200">
                  <c:v>0.0</c:v>
                </c:pt>
                <c:pt idx="3201">
                  <c:v>8.0</c:v>
                </c:pt>
                <c:pt idx="3202">
                  <c:v>8.0</c:v>
                </c:pt>
                <c:pt idx="3203">
                  <c:v>0.0</c:v>
                </c:pt>
                <c:pt idx="3204">
                  <c:v>0.0</c:v>
                </c:pt>
                <c:pt idx="3205">
                  <c:v>8.0</c:v>
                </c:pt>
                <c:pt idx="3206">
                  <c:v>8.0</c:v>
                </c:pt>
                <c:pt idx="3207">
                  <c:v>0.0</c:v>
                </c:pt>
                <c:pt idx="3208">
                  <c:v>0.0</c:v>
                </c:pt>
                <c:pt idx="3209">
                  <c:v>8.0</c:v>
                </c:pt>
                <c:pt idx="3210">
                  <c:v>8.0</c:v>
                </c:pt>
                <c:pt idx="3211">
                  <c:v>0.0</c:v>
                </c:pt>
                <c:pt idx="3212">
                  <c:v>0.0</c:v>
                </c:pt>
                <c:pt idx="3213">
                  <c:v>8.0</c:v>
                </c:pt>
                <c:pt idx="3214">
                  <c:v>8.0</c:v>
                </c:pt>
                <c:pt idx="3215">
                  <c:v>0.0</c:v>
                </c:pt>
                <c:pt idx="3216">
                  <c:v>0.0</c:v>
                </c:pt>
                <c:pt idx="3217">
                  <c:v>8.0</c:v>
                </c:pt>
                <c:pt idx="3218">
                  <c:v>8.0</c:v>
                </c:pt>
                <c:pt idx="3219">
                  <c:v>0.0</c:v>
                </c:pt>
                <c:pt idx="3220">
                  <c:v>0.0</c:v>
                </c:pt>
                <c:pt idx="3221">
                  <c:v>8.0</c:v>
                </c:pt>
                <c:pt idx="3222">
                  <c:v>8.0</c:v>
                </c:pt>
                <c:pt idx="3223">
                  <c:v>0.0</c:v>
                </c:pt>
                <c:pt idx="3224">
                  <c:v>0.0</c:v>
                </c:pt>
                <c:pt idx="3225">
                  <c:v>8.0</c:v>
                </c:pt>
                <c:pt idx="3226">
                  <c:v>8.0</c:v>
                </c:pt>
                <c:pt idx="3227">
                  <c:v>0.0</c:v>
                </c:pt>
                <c:pt idx="3228">
                  <c:v>0.0</c:v>
                </c:pt>
                <c:pt idx="3229">
                  <c:v>8.0</c:v>
                </c:pt>
                <c:pt idx="3230">
                  <c:v>8.0</c:v>
                </c:pt>
                <c:pt idx="3231">
                  <c:v>0.0</c:v>
                </c:pt>
                <c:pt idx="3232">
                  <c:v>0.0</c:v>
                </c:pt>
                <c:pt idx="3233">
                  <c:v>12.0</c:v>
                </c:pt>
                <c:pt idx="3234">
                  <c:v>12.0</c:v>
                </c:pt>
                <c:pt idx="3235">
                  <c:v>0.0</c:v>
                </c:pt>
                <c:pt idx="3236">
                  <c:v>0.0</c:v>
                </c:pt>
                <c:pt idx="3237">
                  <c:v>12.0</c:v>
                </c:pt>
                <c:pt idx="3238">
                  <c:v>12.0</c:v>
                </c:pt>
                <c:pt idx="3239">
                  <c:v>0.0</c:v>
                </c:pt>
                <c:pt idx="3240">
                  <c:v>0.0</c:v>
                </c:pt>
                <c:pt idx="3241">
                  <c:v>12.0</c:v>
                </c:pt>
                <c:pt idx="3242">
                  <c:v>12.0</c:v>
                </c:pt>
                <c:pt idx="3243">
                  <c:v>0.0</c:v>
                </c:pt>
                <c:pt idx="3244">
                  <c:v>0.0</c:v>
                </c:pt>
                <c:pt idx="3245">
                  <c:v>12.0</c:v>
                </c:pt>
                <c:pt idx="3246">
                  <c:v>12.0</c:v>
                </c:pt>
                <c:pt idx="3247">
                  <c:v>0.0</c:v>
                </c:pt>
                <c:pt idx="3248">
                  <c:v>0.0</c:v>
                </c:pt>
                <c:pt idx="3249">
                  <c:v>12.0</c:v>
                </c:pt>
                <c:pt idx="3250">
                  <c:v>12.0</c:v>
                </c:pt>
                <c:pt idx="3251">
                  <c:v>0.0</c:v>
                </c:pt>
                <c:pt idx="3252">
                  <c:v>0.0</c:v>
                </c:pt>
                <c:pt idx="3253">
                  <c:v>12.0</c:v>
                </c:pt>
                <c:pt idx="3254">
                  <c:v>12.0</c:v>
                </c:pt>
                <c:pt idx="3255">
                  <c:v>0.0</c:v>
                </c:pt>
                <c:pt idx="3256">
                  <c:v>0.0</c:v>
                </c:pt>
                <c:pt idx="3257">
                  <c:v>12.0</c:v>
                </c:pt>
                <c:pt idx="3258">
                  <c:v>12.0</c:v>
                </c:pt>
                <c:pt idx="3259">
                  <c:v>0.0</c:v>
                </c:pt>
                <c:pt idx="3260">
                  <c:v>0.0</c:v>
                </c:pt>
                <c:pt idx="3261">
                  <c:v>12.0</c:v>
                </c:pt>
                <c:pt idx="3262">
                  <c:v>12.0</c:v>
                </c:pt>
                <c:pt idx="3263">
                  <c:v>0.0</c:v>
                </c:pt>
                <c:pt idx="3264">
                  <c:v>0.0</c:v>
                </c:pt>
                <c:pt idx="3265">
                  <c:v>12.0</c:v>
                </c:pt>
                <c:pt idx="3266">
                  <c:v>12.0</c:v>
                </c:pt>
                <c:pt idx="3267">
                  <c:v>0.0</c:v>
                </c:pt>
                <c:pt idx="3268">
                  <c:v>0.0</c:v>
                </c:pt>
                <c:pt idx="3269">
                  <c:v>12.0</c:v>
                </c:pt>
                <c:pt idx="3270">
                  <c:v>12.0</c:v>
                </c:pt>
                <c:pt idx="3271">
                  <c:v>0.0</c:v>
                </c:pt>
                <c:pt idx="3272">
                  <c:v>0.0</c:v>
                </c:pt>
                <c:pt idx="3273">
                  <c:v>12.0</c:v>
                </c:pt>
                <c:pt idx="3274">
                  <c:v>12.0</c:v>
                </c:pt>
                <c:pt idx="3275">
                  <c:v>0.0</c:v>
                </c:pt>
                <c:pt idx="3276">
                  <c:v>0.0</c:v>
                </c:pt>
                <c:pt idx="3277">
                  <c:v>12.0</c:v>
                </c:pt>
                <c:pt idx="3278">
                  <c:v>12.0</c:v>
                </c:pt>
                <c:pt idx="3279">
                  <c:v>0.0</c:v>
                </c:pt>
                <c:pt idx="3280">
                  <c:v>0.0</c:v>
                </c:pt>
                <c:pt idx="3281">
                  <c:v>12.0</c:v>
                </c:pt>
                <c:pt idx="3282">
                  <c:v>12.0</c:v>
                </c:pt>
                <c:pt idx="3283">
                  <c:v>0.0</c:v>
                </c:pt>
                <c:pt idx="3284">
                  <c:v>0.0</c:v>
                </c:pt>
                <c:pt idx="3285">
                  <c:v>12.0</c:v>
                </c:pt>
                <c:pt idx="3286">
                  <c:v>12.0</c:v>
                </c:pt>
                <c:pt idx="3287">
                  <c:v>0.0</c:v>
                </c:pt>
                <c:pt idx="3288">
                  <c:v>0.0</c:v>
                </c:pt>
                <c:pt idx="3289">
                  <c:v>12.0</c:v>
                </c:pt>
                <c:pt idx="3290">
                  <c:v>12.0</c:v>
                </c:pt>
                <c:pt idx="3291">
                  <c:v>0.0</c:v>
                </c:pt>
                <c:pt idx="3292">
                  <c:v>0.0</c:v>
                </c:pt>
                <c:pt idx="3293">
                  <c:v>12.0</c:v>
                </c:pt>
                <c:pt idx="3294">
                  <c:v>12.0</c:v>
                </c:pt>
                <c:pt idx="3295">
                  <c:v>0.0</c:v>
                </c:pt>
                <c:pt idx="3296">
                  <c:v>0.0</c:v>
                </c:pt>
                <c:pt idx="3297">
                  <c:v>12.0</c:v>
                </c:pt>
                <c:pt idx="3298">
                  <c:v>12.0</c:v>
                </c:pt>
                <c:pt idx="3299">
                  <c:v>0.0</c:v>
                </c:pt>
                <c:pt idx="3300">
                  <c:v>0.0</c:v>
                </c:pt>
                <c:pt idx="3301">
                  <c:v>12.0</c:v>
                </c:pt>
                <c:pt idx="3302">
                  <c:v>12.0</c:v>
                </c:pt>
                <c:pt idx="3303">
                  <c:v>0.0</c:v>
                </c:pt>
                <c:pt idx="3304">
                  <c:v>0.0</c:v>
                </c:pt>
                <c:pt idx="3305">
                  <c:v>12.0</c:v>
                </c:pt>
                <c:pt idx="3306">
                  <c:v>12.0</c:v>
                </c:pt>
                <c:pt idx="3307">
                  <c:v>0.0</c:v>
                </c:pt>
                <c:pt idx="3308">
                  <c:v>0.0</c:v>
                </c:pt>
                <c:pt idx="3309">
                  <c:v>12.0</c:v>
                </c:pt>
                <c:pt idx="3310">
                  <c:v>12.0</c:v>
                </c:pt>
                <c:pt idx="3311">
                  <c:v>0.0</c:v>
                </c:pt>
                <c:pt idx="3312">
                  <c:v>0.0</c:v>
                </c:pt>
                <c:pt idx="3313">
                  <c:v>12.0</c:v>
                </c:pt>
                <c:pt idx="3314">
                  <c:v>12.0</c:v>
                </c:pt>
                <c:pt idx="3315">
                  <c:v>0.0</c:v>
                </c:pt>
                <c:pt idx="3316">
                  <c:v>0.0</c:v>
                </c:pt>
                <c:pt idx="3317">
                  <c:v>12.0</c:v>
                </c:pt>
                <c:pt idx="3318">
                  <c:v>12.0</c:v>
                </c:pt>
                <c:pt idx="3319">
                  <c:v>0.0</c:v>
                </c:pt>
                <c:pt idx="3320">
                  <c:v>0.0</c:v>
                </c:pt>
                <c:pt idx="3321">
                  <c:v>12.0</c:v>
                </c:pt>
                <c:pt idx="3322">
                  <c:v>12.0</c:v>
                </c:pt>
                <c:pt idx="3323">
                  <c:v>0.0</c:v>
                </c:pt>
                <c:pt idx="3324">
                  <c:v>0.0</c:v>
                </c:pt>
                <c:pt idx="3325">
                  <c:v>12.0</c:v>
                </c:pt>
                <c:pt idx="3326">
                  <c:v>12.0</c:v>
                </c:pt>
                <c:pt idx="3327">
                  <c:v>0.0</c:v>
                </c:pt>
                <c:pt idx="3328">
                  <c:v>0.0</c:v>
                </c:pt>
                <c:pt idx="3329">
                  <c:v>12.0</c:v>
                </c:pt>
                <c:pt idx="3330">
                  <c:v>12.0</c:v>
                </c:pt>
                <c:pt idx="3331">
                  <c:v>0.0</c:v>
                </c:pt>
                <c:pt idx="3332">
                  <c:v>0.0</c:v>
                </c:pt>
                <c:pt idx="3333">
                  <c:v>12.0</c:v>
                </c:pt>
                <c:pt idx="3334">
                  <c:v>12.0</c:v>
                </c:pt>
                <c:pt idx="3335">
                  <c:v>0.0</c:v>
                </c:pt>
                <c:pt idx="3336">
                  <c:v>0.0</c:v>
                </c:pt>
                <c:pt idx="3337">
                  <c:v>12.0</c:v>
                </c:pt>
                <c:pt idx="3338">
                  <c:v>12.0</c:v>
                </c:pt>
                <c:pt idx="3339">
                  <c:v>0.0</c:v>
                </c:pt>
                <c:pt idx="3340">
                  <c:v>0.0</c:v>
                </c:pt>
                <c:pt idx="3341">
                  <c:v>12.0</c:v>
                </c:pt>
                <c:pt idx="3342">
                  <c:v>12.0</c:v>
                </c:pt>
                <c:pt idx="3343">
                  <c:v>0.0</c:v>
                </c:pt>
                <c:pt idx="3344">
                  <c:v>0.0</c:v>
                </c:pt>
                <c:pt idx="3345">
                  <c:v>12.0</c:v>
                </c:pt>
                <c:pt idx="3346">
                  <c:v>12.0</c:v>
                </c:pt>
                <c:pt idx="3347">
                  <c:v>0.0</c:v>
                </c:pt>
                <c:pt idx="3348">
                  <c:v>0.0</c:v>
                </c:pt>
                <c:pt idx="3349">
                  <c:v>12.0</c:v>
                </c:pt>
                <c:pt idx="3350">
                  <c:v>12.0</c:v>
                </c:pt>
                <c:pt idx="3351">
                  <c:v>0.0</c:v>
                </c:pt>
                <c:pt idx="3352">
                  <c:v>0.0</c:v>
                </c:pt>
                <c:pt idx="3353">
                  <c:v>12.0</c:v>
                </c:pt>
                <c:pt idx="3354">
                  <c:v>12.0</c:v>
                </c:pt>
                <c:pt idx="3355">
                  <c:v>0.0</c:v>
                </c:pt>
                <c:pt idx="3356">
                  <c:v>0.0</c:v>
                </c:pt>
                <c:pt idx="3357">
                  <c:v>12.0</c:v>
                </c:pt>
                <c:pt idx="3358">
                  <c:v>12.0</c:v>
                </c:pt>
                <c:pt idx="3359">
                  <c:v>0.0</c:v>
                </c:pt>
                <c:pt idx="3360">
                  <c:v>0.0</c:v>
                </c:pt>
                <c:pt idx="3361">
                  <c:v>12.0</c:v>
                </c:pt>
                <c:pt idx="3362">
                  <c:v>12.0</c:v>
                </c:pt>
                <c:pt idx="3363">
                  <c:v>0.0</c:v>
                </c:pt>
                <c:pt idx="3364">
                  <c:v>0.0</c:v>
                </c:pt>
                <c:pt idx="3365">
                  <c:v>12.0</c:v>
                </c:pt>
                <c:pt idx="3366">
                  <c:v>12.0</c:v>
                </c:pt>
                <c:pt idx="3367">
                  <c:v>0.0</c:v>
                </c:pt>
                <c:pt idx="3368">
                  <c:v>0.0</c:v>
                </c:pt>
                <c:pt idx="3369">
                  <c:v>12.0</c:v>
                </c:pt>
                <c:pt idx="3370">
                  <c:v>12.0</c:v>
                </c:pt>
                <c:pt idx="3371">
                  <c:v>0.0</c:v>
                </c:pt>
                <c:pt idx="3372">
                  <c:v>0.0</c:v>
                </c:pt>
                <c:pt idx="3373">
                  <c:v>12.0</c:v>
                </c:pt>
                <c:pt idx="3374">
                  <c:v>12.0</c:v>
                </c:pt>
                <c:pt idx="3375">
                  <c:v>0.0</c:v>
                </c:pt>
                <c:pt idx="3376">
                  <c:v>0.0</c:v>
                </c:pt>
                <c:pt idx="3377">
                  <c:v>12.0</c:v>
                </c:pt>
                <c:pt idx="3378">
                  <c:v>12.0</c:v>
                </c:pt>
                <c:pt idx="3379">
                  <c:v>0.0</c:v>
                </c:pt>
                <c:pt idx="3380">
                  <c:v>0.0</c:v>
                </c:pt>
                <c:pt idx="3381">
                  <c:v>12.0</c:v>
                </c:pt>
                <c:pt idx="3382">
                  <c:v>12.0</c:v>
                </c:pt>
                <c:pt idx="3383">
                  <c:v>0.0</c:v>
                </c:pt>
                <c:pt idx="3384">
                  <c:v>0.0</c:v>
                </c:pt>
                <c:pt idx="3385">
                  <c:v>12.0</c:v>
                </c:pt>
                <c:pt idx="3386">
                  <c:v>12.0</c:v>
                </c:pt>
                <c:pt idx="3387">
                  <c:v>0.0</c:v>
                </c:pt>
                <c:pt idx="3388">
                  <c:v>0.0</c:v>
                </c:pt>
                <c:pt idx="3389">
                  <c:v>12.0</c:v>
                </c:pt>
                <c:pt idx="3390">
                  <c:v>12.0</c:v>
                </c:pt>
                <c:pt idx="3391">
                  <c:v>0.0</c:v>
                </c:pt>
                <c:pt idx="3392">
                  <c:v>0.0</c:v>
                </c:pt>
                <c:pt idx="3393">
                  <c:v>12.0</c:v>
                </c:pt>
                <c:pt idx="3394">
                  <c:v>12.0</c:v>
                </c:pt>
                <c:pt idx="3395">
                  <c:v>0.0</c:v>
                </c:pt>
                <c:pt idx="3396">
                  <c:v>0.0</c:v>
                </c:pt>
                <c:pt idx="3397">
                  <c:v>12.0</c:v>
                </c:pt>
                <c:pt idx="3398">
                  <c:v>12.0</c:v>
                </c:pt>
                <c:pt idx="3399">
                  <c:v>0.0</c:v>
                </c:pt>
                <c:pt idx="3400">
                  <c:v>0.0</c:v>
                </c:pt>
                <c:pt idx="3401">
                  <c:v>12.0</c:v>
                </c:pt>
                <c:pt idx="3402">
                  <c:v>12.0</c:v>
                </c:pt>
                <c:pt idx="3403">
                  <c:v>0.0</c:v>
                </c:pt>
                <c:pt idx="3404">
                  <c:v>0.0</c:v>
                </c:pt>
                <c:pt idx="3405">
                  <c:v>12.0</c:v>
                </c:pt>
                <c:pt idx="3406">
                  <c:v>12.0</c:v>
                </c:pt>
                <c:pt idx="3407">
                  <c:v>0.0</c:v>
                </c:pt>
                <c:pt idx="3408">
                  <c:v>0.0</c:v>
                </c:pt>
                <c:pt idx="3409">
                  <c:v>12.0</c:v>
                </c:pt>
                <c:pt idx="3410">
                  <c:v>12.0</c:v>
                </c:pt>
                <c:pt idx="3411">
                  <c:v>0.0</c:v>
                </c:pt>
                <c:pt idx="3412">
                  <c:v>0.0</c:v>
                </c:pt>
                <c:pt idx="3413">
                  <c:v>12.0</c:v>
                </c:pt>
                <c:pt idx="3414">
                  <c:v>12.0</c:v>
                </c:pt>
                <c:pt idx="3415">
                  <c:v>0.0</c:v>
                </c:pt>
                <c:pt idx="3416">
                  <c:v>0.0</c:v>
                </c:pt>
                <c:pt idx="3417">
                  <c:v>12.0</c:v>
                </c:pt>
                <c:pt idx="3418">
                  <c:v>12.0</c:v>
                </c:pt>
                <c:pt idx="3419">
                  <c:v>0.0</c:v>
                </c:pt>
                <c:pt idx="3420">
                  <c:v>0.0</c:v>
                </c:pt>
                <c:pt idx="3421">
                  <c:v>12.0</c:v>
                </c:pt>
                <c:pt idx="3422">
                  <c:v>12.0</c:v>
                </c:pt>
                <c:pt idx="3423">
                  <c:v>0.0</c:v>
                </c:pt>
                <c:pt idx="3424">
                  <c:v>0.0</c:v>
                </c:pt>
                <c:pt idx="3425">
                  <c:v>12.0</c:v>
                </c:pt>
                <c:pt idx="3426">
                  <c:v>12.0</c:v>
                </c:pt>
                <c:pt idx="3427">
                  <c:v>0.0</c:v>
                </c:pt>
                <c:pt idx="3428">
                  <c:v>0.0</c:v>
                </c:pt>
                <c:pt idx="3429">
                  <c:v>12.0</c:v>
                </c:pt>
                <c:pt idx="3430">
                  <c:v>12.0</c:v>
                </c:pt>
                <c:pt idx="3431">
                  <c:v>0.0</c:v>
                </c:pt>
                <c:pt idx="3432">
                  <c:v>0.0</c:v>
                </c:pt>
                <c:pt idx="3433">
                  <c:v>12.0</c:v>
                </c:pt>
                <c:pt idx="3434">
                  <c:v>12.0</c:v>
                </c:pt>
                <c:pt idx="3435">
                  <c:v>0.0</c:v>
                </c:pt>
                <c:pt idx="3436">
                  <c:v>0.0</c:v>
                </c:pt>
                <c:pt idx="3437">
                  <c:v>12.0</c:v>
                </c:pt>
                <c:pt idx="3438">
                  <c:v>12.0</c:v>
                </c:pt>
                <c:pt idx="3439">
                  <c:v>0.0</c:v>
                </c:pt>
                <c:pt idx="3440">
                  <c:v>0.0</c:v>
                </c:pt>
                <c:pt idx="3441">
                  <c:v>12.0</c:v>
                </c:pt>
                <c:pt idx="3442">
                  <c:v>12.0</c:v>
                </c:pt>
                <c:pt idx="3443">
                  <c:v>0.0</c:v>
                </c:pt>
                <c:pt idx="3444">
                  <c:v>0.0</c:v>
                </c:pt>
                <c:pt idx="3445">
                  <c:v>12.0</c:v>
                </c:pt>
                <c:pt idx="3446">
                  <c:v>12.0</c:v>
                </c:pt>
                <c:pt idx="3447">
                  <c:v>0.0</c:v>
                </c:pt>
                <c:pt idx="3448">
                  <c:v>0.0</c:v>
                </c:pt>
                <c:pt idx="3449">
                  <c:v>12.0</c:v>
                </c:pt>
                <c:pt idx="3450">
                  <c:v>12.0</c:v>
                </c:pt>
                <c:pt idx="3451">
                  <c:v>0.0</c:v>
                </c:pt>
                <c:pt idx="3452">
                  <c:v>0.0</c:v>
                </c:pt>
                <c:pt idx="3453">
                  <c:v>12.0</c:v>
                </c:pt>
                <c:pt idx="3454">
                  <c:v>12.0</c:v>
                </c:pt>
                <c:pt idx="3455">
                  <c:v>0.0</c:v>
                </c:pt>
                <c:pt idx="3456">
                  <c:v>0.0</c:v>
                </c:pt>
                <c:pt idx="3457">
                  <c:v>12.0</c:v>
                </c:pt>
                <c:pt idx="3458">
                  <c:v>12.0</c:v>
                </c:pt>
                <c:pt idx="3459">
                  <c:v>0.0</c:v>
                </c:pt>
                <c:pt idx="3460">
                  <c:v>0.0</c:v>
                </c:pt>
                <c:pt idx="3461">
                  <c:v>12.0</c:v>
                </c:pt>
                <c:pt idx="3462">
                  <c:v>12.0</c:v>
                </c:pt>
                <c:pt idx="3463">
                  <c:v>0.0</c:v>
                </c:pt>
                <c:pt idx="3464">
                  <c:v>0.0</c:v>
                </c:pt>
                <c:pt idx="3465">
                  <c:v>12.0</c:v>
                </c:pt>
                <c:pt idx="3466">
                  <c:v>12.0</c:v>
                </c:pt>
                <c:pt idx="3467">
                  <c:v>0.0</c:v>
                </c:pt>
                <c:pt idx="3468">
                  <c:v>0.0</c:v>
                </c:pt>
                <c:pt idx="3469">
                  <c:v>12.0</c:v>
                </c:pt>
                <c:pt idx="3470">
                  <c:v>12.0</c:v>
                </c:pt>
                <c:pt idx="3471">
                  <c:v>0.0</c:v>
                </c:pt>
                <c:pt idx="3472">
                  <c:v>0.0</c:v>
                </c:pt>
                <c:pt idx="3473">
                  <c:v>12.0</c:v>
                </c:pt>
                <c:pt idx="3474">
                  <c:v>12.0</c:v>
                </c:pt>
                <c:pt idx="3475">
                  <c:v>0.0</c:v>
                </c:pt>
                <c:pt idx="3476">
                  <c:v>0.0</c:v>
                </c:pt>
                <c:pt idx="3477">
                  <c:v>12.0</c:v>
                </c:pt>
                <c:pt idx="3478">
                  <c:v>12.0</c:v>
                </c:pt>
                <c:pt idx="3479">
                  <c:v>0.0</c:v>
                </c:pt>
                <c:pt idx="3480">
                  <c:v>0.0</c:v>
                </c:pt>
                <c:pt idx="3481">
                  <c:v>12.0</c:v>
                </c:pt>
                <c:pt idx="3482">
                  <c:v>12.0</c:v>
                </c:pt>
                <c:pt idx="3483">
                  <c:v>0.0</c:v>
                </c:pt>
                <c:pt idx="3484">
                  <c:v>0.0</c:v>
                </c:pt>
                <c:pt idx="3485">
                  <c:v>12.0</c:v>
                </c:pt>
                <c:pt idx="3486">
                  <c:v>12.0</c:v>
                </c:pt>
                <c:pt idx="3487">
                  <c:v>0.0</c:v>
                </c:pt>
                <c:pt idx="3488">
                  <c:v>0.0</c:v>
                </c:pt>
                <c:pt idx="3489">
                  <c:v>12.0</c:v>
                </c:pt>
                <c:pt idx="3490">
                  <c:v>12.0</c:v>
                </c:pt>
                <c:pt idx="3491">
                  <c:v>0.0</c:v>
                </c:pt>
                <c:pt idx="3492">
                  <c:v>0.0</c:v>
                </c:pt>
                <c:pt idx="3493">
                  <c:v>12.0</c:v>
                </c:pt>
                <c:pt idx="3494">
                  <c:v>12.0</c:v>
                </c:pt>
                <c:pt idx="3495">
                  <c:v>0.0</c:v>
                </c:pt>
                <c:pt idx="3496">
                  <c:v>0.0</c:v>
                </c:pt>
                <c:pt idx="3497">
                  <c:v>12.0</c:v>
                </c:pt>
                <c:pt idx="3498">
                  <c:v>12.0</c:v>
                </c:pt>
                <c:pt idx="3499">
                  <c:v>0.0</c:v>
                </c:pt>
                <c:pt idx="3500">
                  <c:v>0.0</c:v>
                </c:pt>
                <c:pt idx="3501">
                  <c:v>12.0</c:v>
                </c:pt>
                <c:pt idx="3502">
                  <c:v>12.0</c:v>
                </c:pt>
                <c:pt idx="3503">
                  <c:v>0.0</c:v>
                </c:pt>
                <c:pt idx="3504">
                  <c:v>0.0</c:v>
                </c:pt>
                <c:pt idx="3505">
                  <c:v>12.0</c:v>
                </c:pt>
                <c:pt idx="3506">
                  <c:v>12.0</c:v>
                </c:pt>
                <c:pt idx="3507">
                  <c:v>0.0</c:v>
                </c:pt>
                <c:pt idx="3508">
                  <c:v>0.0</c:v>
                </c:pt>
                <c:pt idx="3509">
                  <c:v>12.0</c:v>
                </c:pt>
                <c:pt idx="3510">
                  <c:v>12.0</c:v>
                </c:pt>
                <c:pt idx="3511">
                  <c:v>0.0</c:v>
                </c:pt>
                <c:pt idx="3512">
                  <c:v>0.0</c:v>
                </c:pt>
                <c:pt idx="3513">
                  <c:v>12.0</c:v>
                </c:pt>
                <c:pt idx="3514">
                  <c:v>12.0</c:v>
                </c:pt>
                <c:pt idx="3515">
                  <c:v>0.0</c:v>
                </c:pt>
                <c:pt idx="3516">
                  <c:v>0.0</c:v>
                </c:pt>
                <c:pt idx="3517">
                  <c:v>12.0</c:v>
                </c:pt>
                <c:pt idx="3518">
                  <c:v>12.0</c:v>
                </c:pt>
                <c:pt idx="3519">
                  <c:v>0.0</c:v>
                </c:pt>
                <c:pt idx="3520">
                  <c:v>0.0</c:v>
                </c:pt>
                <c:pt idx="3521">
                  <c:v>12.0</c:v>
                </c:pt>
                <c:pt idx="3522">
                  <c:v>12.0</c:v>
                </c:pt>
                <c:pt idx="3523">
                  <c:v>0.0</c:v>
                </c:pt>
                <c:pt idx="3524">
                  <c:v>0.0</c:v>
                </c:pt>
                <c:pt idx="3525">
                  <c:v>12.0</c:v>
                </c:pt>
                <c:pt idx="3526">
                  <c:v>12.0</c:v>
                </c:pt>
                <c:pt idx="3527">
                  <c:v>0.0</c:v>
                </c:pt>
                <c:pt idx="3528">
                  <c:v>0.0</c:v>
                </c:pt>
                <c:pt idx="3529">
                  <c:v>12.0</c:v>
                </c:pt>
                <c:pt idx="3530">
                  <c:v>12.0</c:v>
                </c:pt>
                <c:pt idx="3531">
                  <c:v>0.0</c:v>
                </c:pt>
                <c:pt idx="3532">
                  <c:v>0.0</c:v>
                </c:pt>
                <c:pt idx="3533">
                  <c:v>12.0</c:v>
                </c:pt>
                <c:pt idx="3534">
                  <c:v>12.0</c:v>
                </c:pt>
                <c:pt idx="3535">
                  <c:v>0.0</c:v>
                </c:pt>
                <c:pt idx="3536">
                  <c:v>0.0</c:v>
                </c:pt>
                <c:pt idx="3537">
                  <c:v>12.0</c:v>
                </c:pt>
                <c:pt idx="3538">
                  <c:v>12.0</c:v>
                </c:pt>
                <c:pt idx="3539">
                  <c:v>0.0</c:v>
                </c:pt>
                <c:pt idx="3540">
                  <c:v>0.0</c:v>
                </c:pt>
                <c:pt idx="3541">
                  <c:v>12.0</c:v>
                </c:pt>
                <c:pt idx="3542">
                  <c:v>12.0</c:v>
                </c:pt>
                <c:pt idx="3543">
                  <c:v>0.0</c:v>
                </c:pt>
                <c:pt idx="3544">
                  <c:v>0.0</c:v>
                </c:pt>
                <c:pt idx="3545">
                  <c:v>12.0</c:v>
                </c:pt>
                <c:pt idx="3546">
                  <c:v>12.0</c:v>
                </c:pt>
                <c:pt idx="3547">
                  <c:v>0.0</c:v>
                </c:pt>
                <c:pt idx="3548">
                  <c:v>0.0</c:v>
                </c:pt>
                <c:pt idx="3549">
                  <c:v>12.0</c:v>
                </c:pt>
                <c:pt idx="3550">
                  <c:v>12.0</c:v>
                </c:pt>
                <c:pt idx="3551">
                  <c:v>0.0</c:v>
                </c:pt>
                <c:pt idx="3552">
                  <c:v>0.0</c:v>
                </c:pt>
                <c:pt idx="3553">
                  <c:v>12.0</c:v>
                </c:pt>
                <c:pt idx="3554">
                  <c:v>12.0</c:v>
                </c:pt>
                <c:pt idx="3555">
                  <c:v>0.0</c:v>
                </c:pt>
                <c:pt idx="3556">
                  <c:v>0.0</c:v>
                </c:pt>
                <c:pt idx="3557">
                  <c:v>12.0</c:v>
                </c:pt>
                <c:pt idx="3558">
                  <c:v>12.0</c:v>
                </c:pt>
                <c:pt idx="3559">
                  <c:v>0.0</c:v>
                </c:pt>
                <c:pt idx="3560">
                  <c:v>0.0</c:v>
                </c:pt>
                <c:pt idx="3561">
                  <c:v>12.0</c:v>
                </c:pt>
                <c:pt idx="3562">
                  <c:v>12.0</c:v>
                </c:pt>
                <c:pt idx="3563">
                  <c:v>0.0</c:v>
                </c:pt>
                <c:pt idx="3564">
                  <c:v>0.0</c:v>
                </c:pt>
                <c:pt idx="3565">
                  <c:v>12.0</c:v>
                </c:pt>
                <c:pt idx="3566">
                  <c:v>12.0</c:v>
                </c:pt>
                <c:pt idx="3567">
                  <c:v>0.0</c:v>
                </c:pt>
                <c:pt idx="3568">
                  <c:v>0.0</c:v>
                </c:pt>
                <c:pt idx="3569">
                  <c:v>12.0</c:v>
                </c:pt>
                <c:pt idx="3570">
                  <c:v>12.0</c:v>
                </c:pt>
                <c:pt idx="3571">
                  <c:v>0.0</c:v>
                </c:pt>
                <c:pt idx="3572">
                  <c:v>0.0</c:v>
                </c:pt>
                <c:pt idx="3573">
                  <c:v>12.0</c:v>
                </c:pt>
                <c:pt idx="3574">
                  <c:v>12.0</c:v>
                </c:pt>
                <c:pt idx="3575">
                  <c:v>0.0</c:v>
                </c:pt>
                <c:pt idx="3576">
                  <c:v>0.0</c:v>
                </c:pt>
                <c:pt idx="3577">
                  <c:v>12.0</c:v>
                </c:pt>
                <c:pt idx="3578">
                  <c:v>12.0</c:v>
                </c:pt>
                <c:pt idx="3579">
                  <c:v>0.0</c:v>
                </c:pt>
                <c:pt idx="3580">
                  <c:v>0.0</c:v>
                </c:pt>
                <c:pt idx="3581">
                  <c:v>12.0</c:v>
                </c:pt>
                <c:pt idx="3582">
                  <c:v>12.0</c:v>
                </c:pt>
                <c:pt idx="3583">
                  <c:v>0.0</c:v>
                </c:pt>
                <c:pt idx="3584">
                  <c:v>0.0</c:v>
                </c:pt>
                <c:pt idx="3585">
                  <c:v>12.0</c:v>
                </c:pt>
                <c:pt idx="3586">
                  <c:v>12.0</c:v>
                </c:pt>
                <c:pt idx="3587">
                  <c:v>0.0</c:v>
                </c:pt>
                <c:pt idx="3588">
                  <c:v>0.0</c:v>
                </c:pt>
                <c:pt idx="3589">
                  <c:v>12.0</c:v>
                </c:pt>
                <c:pt idx="3590">
                  <c:v>12.0</c:v>
                </c:pt>
                <c:pt idx="3591">
                  <c:v>0.0</c:v>
                </c:pt>
                <c:pt idx="3592">
                  <c:v>0.0</c:v>
                </c:pt>
                <c:pt idx="3593">
                  <c:v>12.0</c:v>
                </c:pt>
                <c:pt idx="3594">
                  <c:v>12.0</c:v>
                </c:pt>
                <c:pt idx="3595">
                  <c:v>0.0</c:v>
                </c:pt>
                <c:pt idx="3596">
                  <c:v>0.0</c:v>
                </c:pt>
                <c:pt idx="3597">
                  <c:v>12.0</c:v>
                </c:pt>
                <c:pt idx="3598">
                  <c:v>12.0</c:v>
                </c:pt>
                <c:pt idx="3599">
                  <c:v>0.0</c:v>
                </c:pt>
                <c:pt idx="3600">
                  <c:v>0.0</c:v>
                </c:pt>
                <c:pt idx="3601">
                  <c:v>12.0</c:v>
                </c:pt>
                <c:pt idx="3602">
                  <c:v>12.0</c:v>
                </c:pt>
                <c:pt idx="3603">
                  <c:v>0.0</c:v>
                </c:pt>
                <c:pt idx="3604">
                  <c:v>0.0</c:v>
                </c:pt>
                <c:pt idx="3605">
                  <c:v>12.0</c:v>
                </c:pt>
                <c:pt idx="3606">
                  <c:v>12.0</c:v>
                </c:pt>
                <c:pt idx="3607">
                  <c:v>0.0</c:v>
                </c:pt>
                <c:pt idx="3608">
                  <c:v>0.0</c:v>
                </c:pt>
                <c:pt idx="3609">
                  <c:v>12.0</c:v>
                </c:pt>
                <c:pt idx="3610">
                  <c:v>12.0</c:v>
                </c:pt>
                <c:pt idx="3611">
                  <c:v>0.0</c:v>
                </c:pt>
                <c:pt idx="3612">
                  <c:v>0.0</c:v>
                </c:pt>
                <c:pt idx="3613">
                  <c:v>12.0</c:v>
                </c:pt>
                <c:pt idx="3614">
                  <c:v>12.0</c:v>
                </c:pt>
                <c:pt idx="3615">
                  <c:v>0.0</c:v>
                </c:pt>
                <c:pt idx="3616">
                  <c:v>0.0</c:v>
                </c:pt>
                <c:pt idx="3617">
                  <c:v>12.0</c:v>
                </c:pt>
                <c:pt idx="3618">
                  <c:v>12.0</c:v>
                </c:pt>
                <c:pt idx="3619">
                  <c:v>0.0</c:v>
                </c:pt>
                <c:pt idx="3620">
                  <c:v>0.0</c:v>
                </c:pt>
                <c:pt idx="3621">
                  <c:v>12.0</c:v>
                </c:pt>
                <c:pt idx="3622">
                  <c:v>12.0</c:v>
                </c:pt>
                <c:pt idx="3623">
                  <c:v>0.0</c:v>
                </c:pt>
                <c:pt idx="3624">
                  <c:v>0.0</c:v>
                </c:pt>
                <c:pt idx="3625">
                  <c:v>12.0</c:v>
                </c:pt>
                <c:pt idx="3626">
                  <c:v>12.0</c:v>
                </c:pt>
                <c:pt idx="3627">
                  <c:v>0.0</c:v>
                </c:pt>
                <c:pt idx="3628">
                  <c:v>0.0</c:v>
                </c:pt>
                <c:pt idx="3629">
                  <c:v>12.0</c:v>
                </c:pt>
                <c:pt idx="3630">
                  <c:v>12.0</c:v>
                </c:pt>
                <c:pt idx="3631">
                  <c:v>0.0</c:v>
                </c:pt>
                <c:pt idx="3632">
                  <c:v>0.0</c:v>
                </c:pt>
                <c:pt idx="3633">
                  <c:v>12.0</c:v>
                </c:pt>
                <c:pt idx="3634">
                  <c:v>12.0</c:v>
                </c:pt>
                <c:pt idx="3635">
                  <c:v>0.0</c:v>
                </c:pt>
              </c:numCache>
            </c:numRef>
          </c:yVal>
          <c:smooth val="0"/>
        </c:ser>
        <c:ser>
          <c:idx val="0"/>
          <c:order val="1"/>
          <c:tx>
            <c:v>apret</c:v>
          </c:tx>
          <c:spPr>
            <a:ln w="12700">
              <a:solidFill>
                <a:srgbClr val="000000"/>
              </a:solidFill>
              <a:prstDash val="solid"/>
            </a:ln>
            <a:effectLst/>
          </c:spPr>
          <c:marker>
            <c:spPr>
              <a:noFill/>
              <a:ln w="9525">
                <a:noFill/>
              </a:ln>
            </c:spPr>
          </c:marker>
          <c:xVal>
            <c:numRef>
              <c:f>Histogram1_HID!$A$1:$A$31</c:f>
              <c:numCache>
                <c:formatCode>0</c:formatCode>
                <c:ptCount val="31"/>
                <c:pt idx="0">
                  <c:v>10.0</c:v>
                </c:pt>
                <c:pt idx="1">
                  <c:v>10.0</c:v>
                </c:pt>
                <c:pt idx="2">
                  <c:v>18.625</c:v>
                </c:pt>
                <c:pt idx="3">
                  <c:v>18.625</c:v>
                </c:pt>
                <c:pt idx="4">
                  <c:v>18.625</c:v>
                </c:pt>
                <c:pt idx="5">
                  <c:v>27.25</c:v>
                </c:pt>
                <c:pt idx="6">
                  <c:v>27.25</c:v>
                </c:pt>
                <c:pt idx="7">
                  <c:v>27.25</c:v>
                </c:pt>
                <c:pt idx="8">
                  <c:v>35.875</c:v>
                </c:pt>
                <c:pt idx="9">
                  <c:v>35.875</c:v>
                </c:pt>
                <c:pt idx="10">
                  <c:v>35.875</c:v>
                </c:pt>
                <c:pt idx="11">
                  <c:v>44.5</c:v>
                </c:pt>
                <c:pt idx="12">
                  <c:v>44.5</c:v>
                </c:pt>
                <c:pt idx="13">
                  <c:v>44.5</c:v>
                </c:pt>
                <c:pt idx="14">
                  <c:v>53.125</c:v>
                </c:pt>
                <c:pt idx="15">
                  <c:v>53.125</c:v>
                </c:pt>
                <c:pt idx="16">
                  <c:v>53.125</c:v>
                </c:pt>
                <c:pt idx="17">
                  <c:v>61.75</c:v>
                </c:pt>
                <c:pt idx="18">
                  <c:v>61.75</c:v>
                </c:pt>
                <c:pt idx="19">
                  <c:v>61.75</c:v>
                </c:pt>
                <c:pt idx="20">
                  <c:v>70.375</c:v>
                </c:pt>
                <c:pt idx="21">
                  <c:v>70.375</c:v>
                </c:pt>
                <c:pt idx="22">
                  <c:v>70.375</c:v>
                </c:pt>
                <c:pt idx="23">
                  <c:v>79.0</c:v>
                </c:pt>
                <c:pt idx="24">
                  <c:v>79.0</c:v>
                </c:pt>
                <c:pt idx="25">
                  <c:v>79.0</c:v>
                </c:pt>
                <c:pt idx="26">
                  <c:v>87.625</c:v>
                </c:pt>
                <c:pt idx="27">
                  <c:v>87.625</c:v>
                </c:pt>
                <c:pt idx="28">
                  <c:v>87.625</c:v>
                </c:pt>
                <c:pt idx="29">
                  <c:v>96.25</c:v>
                </c:pt>
                <c:pt idx="30">
                  <c:v>96.25</c:v>
                </c:pt>
              </c:numCache>
            </c:numRef>
          </c:xVal>
          <c:yVal>
            <c:numRef>
              <c:f>Histogram1_HID!$B$1:$B$31</c:f>
              <c:numCache>
                <c:formatCode>0</c:formatCode>
                <c:ptCount val="31"/>
                <c:pt idx="0">
                  <c:v>0.0</c:v>
                </c:pt>
                <c:pt idx="1">
                  <c:v>0.0</c:v>
                </c:pt>
                <c:pt idx="2">
                  <c:v>0.0</c:v>
                </c:pt>
                <c:pt idx="3">
                  <c:v>0.0</c:v>
                </c:pt>
                <c:pt idx="4">
                  <c:v>9.0</c:v>
                </c:pt>
                <c:pt idx="5">
                  <c:v>9.0</c:v>
                </c:pt>
                <c:pt idx="6">
                  <c:v>0.0</c:v>
                </c:pt>
                <c:pt idx="7">
                  <c:v>18.0</c:v>
                </c:pt>
                <c:pt idx="8">
                  <c:v>18.0</c:v>
                </c:pt>
                <c:pt idx="9">
                  <c:v>0.0</c:v>
                </c:pt>
                <c:pt idx="10">
                  <c:v>15.0</c:v>
                </c:pt>
                <c:pt idx="11">
                  <c:v>15.0</c:v>
                </c:pt>
                <c:pt idx="12">
                  <c:v>0.0</c:v>
                </c:pt>
                <c:pt idx="13">
                  <c:v>29.0</c:v>
                </c:pt>
                <c:pt idx="14">
                  <c:v>29.0</c:v>
                </c:pt>
                <c:pt idx="15">
                  <c:v>0.0</c:v>
                </c:pt>
                <c:pt idx="16">
                  <c:v>32.0</c:v>
                </c:pt>
                <c:pt idx="17">
                  <c:v>32.0</c:v>
                </c:pt>
                <c:pt idx="18">
                  <c:v>0.0</c:v>
                </c:pt>
                <c:pt idx="19">
                  <c:v>29.0</c:v>
                </c:pt>
                <c:pt idx="20">
                  <c:v>29.0</c:v>
                </c:pt>
                <c:pt idx="21">
                  <c:v>0.0</c:v>
                </c:pt>
                <c:pt idx="22">
                  <c:v>18.0</c:v>
                </c:pt>
                <c:pt idx="23">
                  <c:v>18.0</c:v>
                </c:pt>
                <c:pt idx="24">
                  <c:v>0.0</c:v>
                </c:pt>
                <c:pt idx="25">
                  <c:v>8.0</c:v>
                </c:pt>
                <c:pt idx="26">
                  <c:v>8.0</c:v>
                </c:pt>
                <c:pt idx="27">
                  <c:v>0.0</c:v>
                </c:pt>
                <c:pt idx="28">
                  <c:v>12.0</c:v>
                </c:pt>
                <c:pt idx="29">
                  <c:v>12.0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0.0</c:v>
              </c:pt>
              <c:pt idx="1">
                <c:v>100.0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11186744"/>
        <c:axId val="-2109842312"/>
      </c:scatterChart>
      <c:valAx>
        <c:axId val="-2111186744"/>
        <c:scaling>
          <c:orientation val="minMax"/>
          <c:max val="100.0"/>
          <c:min val="0.0"/>
        </c:scaling>
        <c:delete val="0"/>
        <c:axPos val="b"/>
        <c:title>
          <c:tx>
            <c:rich>
              <a:bodyPr/>
              <a:lstStyle/>
              <a:p>
                <a:pPr>
                  <a:defRPr sz="800" b="1">
                    <a:latin typeface="Arial"/>
                    <a:ea typeface="Arial"/>
                    <a:cs typeface="Arial"/>
                  </a:defRPr>
                </a:pPr>
                <a:r>
                  <a:rPr lang="en-US"/>
                  <a:t>apret</a:t>
                </a:r>
              </a:p>
            </c:rich>
          </c:tx>
          <c:layout/>
          <c:overlay val="0"/>
        </c:title>
        <c:numFmt formatCode="General" sourceLinked="0"/>
        <c:majorTickMark val="cross"/>
        <c:minorTickMark val="none"/>
        <c:tickLblPos val="nextTo"/>
        <c:txPr>
          <a:bodyPr/>
          <a:lstStyle/>
          <a:p>
            <a:pPr>
              <a:defRPr sz="700"/>
            </a:pPr>
            <a:endParaRPr lang="en-US"/>
          </a:p>
        </c:txPr>
        <c:crossAx val="-2109842312"/>
        <c:crosses val="autoZero"/>
        <c:crossBetween val="midCat"/>
      </c:valAx>
      <c:valAx>
        <c:axId val="-2109842312"/>
        <c:scaling>
          <c:orientation val="minMax"/>
          <c:max val="35.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11186744"/>
        <c:crossesAt val="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Regression of apret by salar (R²=0.404)</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salar'!$D$92:$D$261</c:f>
              <c:numCache>
                <c:formatCode>0.000</c:formatCode>
                <c:ptCount val="170"/>
                <c:pt idx="0">
                  <c:v>60800.0</c:v>
                </c:pt>
                <c:pt idx="1">
                  <c:v>63900.0</c:v>
                </c:pt>
                <c:pt idx="2">
                  <c:v>57800.0</c:v>
                </c:pt>
                <c:pt idx="3">
                  <c:v>51200.0</c:v>
                </c:pt>
                <c:pt idx="4">
                  <c:v>48000.0</c:v>
                </c:pt>
                <c:pt idx="5">
                  <c:v>57700.0</c:v>
                </c:pt>
                <c:pt idx="6">
                  <c:v>44000.0</c:v>
                </c:pt>
                <c:pt idx="7">
                  <c:v>70100.0</c:v>
                </c:pt>
                <c:pt idx="8">
                  <c:v>71738.0</c:v>
                </c:pt>
                <c:pt idx="9">
                  <c:v>58200.0</c:v>
                </c:pt>
                <c:pt idx="10">
                  <c:v>63000.0</c:v>
                </c:pt>
                <c:pt idx="11">
                  <c:v>74400.0</c:v>
                </c:pt>
                <c:pt idx="12">
                  <c:v>75400.0</c:v>
                </c:pt>
                <c:pt idx="13">
                  <c:v>66200.0</c:v>
                </c:pt>
                <c:pt idx="14">
                  <c:v>52900.0</c:v>
                </c:pt>
                <c:pt idx="15">
                  <c:v>63400.0</c:v>
                </c:pt>
                <c:pt idx="16">
                  <c:v>66200.0</c:v>
                </c:pt>
                <c:pt idx="17">
                  <c:v>54600.0</c:v>
                </c:pt>
                <c:pt idx="18">
                  <c:v>59500.0</c:v>
                </c:pt>
                <c:pt idx="19">
                  <c:v>66700.0</c:v>
                </c:pt>
                <c:pt idx="20">
                  <c:v>62100.0</c:v>
                </c:pt>
                <c:pt idx="21">
                  <c:v>57700.0</c:v>
                </c:pt>
                <c:pt idx="22">
                  <c:v>80200.0</c:v>
                </c:pt>
                <c:pt idx="23">
                  <c:v>74000.0</c:v>
                </c:pt>
                <c:pt idx="24">
                  <c:v>74100.0</c:v>
                </c:pt>
                <c:pt idx="25">
                  <c:v>53100.0</c:v>
                </c:pt>
                <c:pt idx="26">
                  <c:v>63200.0</c:v>
                </c:pt>
                <c:pt idx="27">
                  <c:v>80300.0</c:v>
                </c:pt>
                <c:pt idx="28">
                  <c:v>51900.0</c:v>
                </c:pt>
                <c:pt idx="29">
                  <c:v>68200.0</c:v>
                </c:pt>
                <c:pt idx="30">
                  <c:v>48839.0</c:v>
                </c:pt>
                <c:pt idx="31">
                  <c:v>59600.0</c:v>
                </c:pt>
                <c:pt idx="32">
                  <c:v>70000.0</c:v>
                </c:pt>
                <c:pt idx="33">
                  <c:v>67100.0</c:v>
                </c:pt>
                <c:pt idx="34">
                  <c:v>74000.0</c:v>
                </c:pt>
                <c:pt idx="35">
                  <c:v>67100.0</c:v>
                </c:pt>
                <c:pt idx="36">
                  <c:v>58000.0</c:v>
                </c:pt>
                <c:pt idx="37">
                  <c:v>87900.0</c:v>
                </c:pt>
                <c:pt idx="38">
                  <c:v>65900.0</c:v>
                </c:pt>
                <c:pt idx="39">
                  <c:v>55300.0</c:v>
                </c:pt>
                <c:pt idx="40">
                  <c:v>60300.0</c:v>
                </c:pt>
                <c:pt idx="41">
                  <c:v>48700.0</c:v>
                </c:pt>
                <c:pt idx="42">
                  <c:v>51100.0</c:v>
                </c:pt>
                <c:pt idx="43">
                  <c:v>63800.0</c:v>
                </c:pt>
                <c:pt idx="44">
                  <c:v>51500.0</c:v>
                </c:pt>
                <c:pt idx="45">
                  <c:v>61700.0</c:v>
                </c:pt>
                <c:pt idx="46">
                  <c:v>78200.0</c:v>
                </c:pt>
                <c:pt idx="47">
                  <c:v>56500.0</c:v>
                </c:pt>
                <c:pt idx="48">
                  <c:v>48500.0</c:v>
                </c:pt>
                <c:pt idx="49">
                  <c:v>63200.0</c:v>
                </c:pt>
                <c:pt idx="50">
                  <c:v>62100.0</c:v>
                </c:pt>
                <c:pt idx="51">
                  <c:v>62300.0</c:v>
                </c:pt>
                <c:pt idx="52">
                  <c:v>60600.0</c:v>
                </c:pt>
                <c:pt idx="53">
                  <c:v>66500.0</c:v>
                </c:pt>
                <c:pt idx="54">
                  <c:v>38640.0</c:v>
                </c:pt>
                <c:pt idx="55">
                  <c:v>47200.0</c:v>
                </c:pt>
                <c:pt idx="56">
                  <c:v>48000.0</c:v>
                </c:pt>
                <c:pt idx="57">
                  <c:v>63500.0</c:v>
                </c:pt>
                <c:pt idx="58">
                  <c:v>81600.0</c:v>
                </c:pt>
                <c:pt idx="59">
                  <c:v>57500.0</c:v>
                </c:pt>
                <c:pt idx="60">
                  <c:v>45200.0</c:v>
                </c:pt>
                <c:pt idx="61">
                  <c:v>66000.0</c:v>
                </c:pt>
                <c:pt idx="62">
                  <c:v>50100.0</c:v>
                </c:pt>
                <c:pt idx="63">
                  <c:v>46900.0</c:v>
                </c:pt>
                <c:pt idx="64">
                  <c:v>78900.0</c:v>
                </c:pt>
                <c:pt idx="65">
                  <c:v>64021.0</c:v>
                </c:pt>
                <c:pt idx="66">
                  <c:v>61000.0</c:v>
                </c:pt>
                <c:pt idx="67">
                  <c:v>55600.0</c:v>
                </c:pt>
                <c:pt idx="68">
                  <c:v>44597.0</c:v>
                </c:pt>
                <c:pt idx="69">
                  <c:v>60900.0</c:v>
                </c:pt>
                <c:pt idx="70">
                  <c:v>73800.0</c:v>
                </c:pt>
                <c:pt idx="71">
                  <c:v>66176.0</c:v>
                </c:pt>
                <c:pt idx="72">
                  <c:v>81300.0</c:v>
                </c:pt>
                <c:pt idx="73">
                  <c:v>65400.0</c:v>
                </c:pt>
                <c:pt idx="74">
                  <c:v>72400.0</c:v>
                </c:pt>
                <c:pt idx="75">
                  <c:v>74200.0</c:v>
                </c:pt>
                <c:pt idx="76">
                  <c:v>78200.0</c:v>
                </c:pt>
                <c:pt idx="77">
                  <c:v>81900.0</c:v>
                </c:pt>
                <c:pt idx="78">
                  <c:v>55100.0</c:v>
                </c:pt>
                <c:pt idx="79">
                  <c:v>44800.0</c:v>
                </c:pt>
                <c:pt idx="80">
                  <c:v>62700.0</c:v>
                </c:pt>
                <c:pt idx="81">
                  <c:v>68400.0</c:v>
                </c:pt>
                <c:pt idx="82">
                  <c:v>70200.0</c:v>
                </c:pt>
                <c:pt idx="83">
                  <c:v>68000.0</c:v>
                </c:pt>
                <c:pt idx="84">
                  <c:v>72800.0</c:v>
                </c:pt>
                <c:pt idx="85">
                  <c:v>72500.0</c:v>
                </c:pt>
                <c:pt idx="86">
                  <c:v>65200.0</c:v>
                </c:pt>
                <c:pt idx="87">
                  <c:v>66300.0</c:v>
                </c:pt>
                <c:pt idx="88">
                  <c:v>50500.0</c:v>
                </c:pt>
                <c:pt idx="89">
                  <c:v>58900.0</c:v>
                </c:pt>
                <c:pt idx="90">
                  <c:v>57800.0</c:v>
                </c:pt>
                <c:pt idx="91">
                  <c:v>54500.0</c:v>
                </c:pt>
                <c:pt idx="92">
                  <c:v>70700.0</c:v>
                </c:pt>
                <c:pt idx="93">
                  <c:v>66700.0</c:v>
                </c:pt>
                <c:pt idx="94">
                  <c:v>42989.0</c:v>
                </c:pt>
                <c:pt idx="95">
                  <c:v>55100.0</c:v>
                </c:pt>
                <c:pt idx="96">
                  <c:v>59200.0</c:v>
                </c:pt>
                <c:pt idx="97">
                  <c:v>52000.0</c:v>
                </c:pt>
                <c:pt idx="98">
                  <c:v>60400.0</c:v>
                </c:pt>
                <c:pt idx="99">
                  <c:v>68200.0</c:v>
                </c:pt>
                <c:pt idx="100">
                  <c:v>76400.0</c:v>
                </c:pt>
                <c:pt idx="101">
                  <c:v>62800.0</c:v>
                </c:pt>
                <c:pt idx="102">
                  <c:v>69500.0</c:v>
                </c:pt>
                <c:pt idx="103">
                  <c:v>66900.0</c:v>
                </c:pt>
                <c:pt idx="104">
                  <c:v>66200.0</c:v>
                </c:pt>
                <c:pt idx="105">
                  <c:v>62200.0</c:v>
                </c:pt>
                <c:pt idx="106">
                  <c:v>84900.0</c:v>
                </c:pt>
                <c:pt idx="107">
                  <c:v>67900.0</c:v>
                </c:pt>
                <c:pt idx="108">
                  <c:v>64000.0</c:v>
                </c:pt>
                <c:pt idx="109">
                  <c:v>72600.0</c:v>
                </c:pt>
                <c:pt idx="110">
                  <c:v>65100.0</c:v>
                </c:pt>
                <c:pt idx="111">
                  <c:v>55600.0</c:v>
                </c:pt>
                <c:pt idx="112">
                  <c:v>60900.0</c:v>
                </c:pt>
                <c:pt idx="113">
                  <c:v>56900.0</c:v>
                </c:pt>
                <c:pt idx="114">
                  <c:v>62200.0</c:v>
                </c:pt>
                <c:pt idx="115">
                  <c:v>52200.0</c:v>
                </c:pt>
                <c:pt idx="116">
                  <c:v>61600.0</c:v>
                </c:pt>
                <c:pt idx="117">
                  <c:v>54800.0</c:v>
                </c:pt>
                <c:pt idx="118">
                  <c:v>67100.0</c:v>
                </c:pt>
                <c:pt idx="119">
                  <c:v>56500.0</c:v>
                </c:pt>
                <c:pt idx="120">
                  <c:v>55500.0</c:v>
                </c:pt>
                <c:pt idx="121">
                  <c:v>54000.0</c:v>
                </c:pt>
                <c:pt idx="122">
                  <c:v>56300.0</c:v>
                </c:pt>
                <c:pt idx="123">
                  <c:v>65800.0</c:v>
                </c:pt>
                <c:pt idx="124">
                  <c:v>64800.0</c:v>
                </c:pt>
                <c:pt idx="125">
                  <c:v>60400.0</c:v>
                </c:pt>
                <c:pt idx="126">
                  <c:v>72000.0</c:v>
                </c:pt>
                <c:pt idx="127">
                  <c:v>67700.0</c:v>
                </c:pt>
                <c:pt idx="128">
                  <c:v>48000.0</c:v>
                </c:pt>
                <c:pt idx="129">
                  <c:v>50200.0</c:v>
                </c:pt>
                <c:pt idx="130">
                  <c:v>49600.0</c:v>
                </c:pt>
                <c:pt idx="131">
                  <c:v>56700.0</c:v>
                </c:pt>
                <c:pt idx="132">
                  <c:v>49800.0</c:v>
                </c:pt>
                <c:pt idx="133">
                  <c:v>58700.0</c:v>
                </c:pt>
                <c:pt idx="134">
                  <c:v>56000.0</c:v>
                </c:pt>
                <c:pt idx="135">
                  <c:v>52700.0</c:v>
                </c:pt>
                <c:pt idx="136">
                  <c:v>62200.0</c:v>
                </c:pt>
                <c:pt idx="137">
                  <c:v>50600.0</c:v>
                </c:pt>
                <c:pt idx="138">
                  <c:v>46000.0</c:v>
                </c:pt>
                <c:pt idx="139">
                  <c:v>51100.0</c:v>
                </c:pt>
                <c:pt idx="140">
                  <c:v>45300.0</c:v>
                </c:pt>
                <c:pt idx="141">
                  <c:v>73700.0</c:v>
                </c:pt>
                <c:pt idx="142">
                  <c:v>55300.0</c:v>
                </c:pt>
                <c:pt idx="143">
                  <c:v>53400.0</c:v>
                </c:pt>
                <c:pt idx="144">
                  <c:v>85900.0</c:v>
                </c:pt>
                <c:pt idx="145">
                  <c:v>65900.0</c:v>
                </c:pt>
                <c:pt idx="146">
                  <c:v>65500.0</c:v>
                </c:pt>
                <c:pt idx="147">
                  <c:v>70000.0</c:v>
                </c:pt>
                <c:pt idx="148">
                  <c:v>50000.0</c:v>
                </c:pt>
                <c:pt idx="149">
                  <c:v>54900.0</c:v>
                </c:pt>
                <c:pt idx="150">
                  <c:v>40200.0</c:v>
                </c:pt>
                <c:pt idx="151">
                  <c:v>56100.0</c:v>
                </c:pt>
                <c:pt idx="152">
                  <c:v>78200.0</c:v>
                </c:pt>
                <c:pt idx="153">
                  <c:v>48900.0</c:v>
                </c:pt>
                <c:pt idx="154">
                  <c:v>57700.0</c:v>
                </c:pt>
                <c:pt idx="155">
                  <c:v>55500.0</c:v>
                </c:pt>
                <c:pt idx="156">
                  <c:v>57100.0</c:v>
                </c:pt>
                <c:pt idx="157">
                  <c:v>59600.0</c:v>
                </c:pt>
                <c:pt idx="158">
                  <c:v>69700.0</c:v>
                </c:pt>
                <c:pt idx="159">
                  <c:v>64100.0</c:v>
                </c:pt>
                <c:pt idx="160">
                  <c:v>65600.0</c:v>
                </c:pt>
                <c:pt idx="161">
                  <c:v>58100.0</c:v>
                </c:pt>
                <c:pt idx="162">
                  <c:v>53900.0</c:v>
                </c:pt>
                <c:pt idx="163">
                  <c:v>50000.0</c:v>
                </c:pt>
                <c:pt idx="164">
                  <c:v>70400.0</c:v>
                </c:pt>
                <c:pt idx="165">
                  <c:v>61300.0</c:v>
                </c:pt>
                <c:pt idx="166">
                  <c:v>62800.0</c:v>
                </c:pt>
                <c:pt idx="167">
                  <c:v>54600.0</c:v>
                </c:pt>
                <c:pt idx="168">
                  <c:v>49900.0</c:v>
                </c:pt>
                <c:pt idx="169">
                  <c:v>57500.0</c:v>
                </c:pt>
              </c:numCache>
            </c:numRef>
          </c:xVal>
          <c:yVal>
            <c:numRef>
              <c:f>'apret on salar'!$E$92:$E$261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63900.0</c:v>
              </c:pt>
            </c:numLit>
          </c:xVal>
          <c:yVal>
            <c:numLit>
              <c:formatCode>General</c:formatCode>
              <c:ptCount val="1"/>
              <c:pt idx="0">
                <c:v>64.25</c:v>
              </c:pt>
            </c:numLit>
          </c:yVal>
          <c:smooth val="0"/>
        </c:ser>
        <c:ser>
          <c:idx val="2"/>
          <c:order val="2"/>
          <c:tx>
            <c:v>Model(apret)</c:v>
          </c:tx>
          <c:spPr>
            <a:ln w="12700">
              <a:solidFill>
                <a:srgbClr val="000000"/>
              </a:solidFill>
              <a:prstDash val="solid"/>
            </a:ln>
            <a:effectLst/>
          </c:spPr>
          <c:marker>
            <c:symbol val="none"/>
          </c:marker>
          <c:xVal>
            <c:numLit>
              <c:formatCode>General</c:formatCode>
              <c:ptCount val="2"/>
              <c:pt idx="0">
                <c:v>33714.0</c:v>
              </c:pt>
              <c:pt idx="1">
                <c:v>92826.0</c:v>
              </c:pt>
            </c:numLit>
          </c:xVal>
          <c:yVal>
            <c:numLit>
              <c:formatCode>General</c:formatCode>
              <c:ptCount val="2"/>
              <c:pt idx="0">
                <c:v>24.30724737368884</c:v>
              </c:pt>
              <c:pt idx="1">
                <c:v>93.6196019084837</c:v>
              </c:pt>
            </c:numLit>
          </c:yVal>
          <c:smooth val="0"/>
        </c:ser>
        <c:ser>
          <c:idx val="3"/>
          <c:order val="3"/>
          <c:tx>
            <c:v>Conf. interval (Mean 95%)</c:v>
          </c:tx>
          <c:spPr>
            <a:ln w="12700">
              <a:solidFill>
                <a:srgbClr val="C0C0C0"/>
              </a:solidFill>
              <a:prstDash val="sysDash"/>
            </a:ln>
            <a:effectLst/>
          </c:spPr>
          <c:marker>
            <c:symbol val="none"/>
          </c:marker>
          <c:xVal>
            <c:numRef>
              <c:f>'apret on salar'!xdata1</c:f>
              <c:numCache>
                <c:formatCode>General</c:formatCode>
                <c:ptCount val="70"/>
                <c:pt idx="0">
                  <c:v>33714.0</c:v>
                </c:pt>
                <c:pt idx="1">
                  <c:v>34570.69565217391</c:v>
                </c:pt>
                <c:pt idx="2">
                  <c:v>35427.39130434782</c:v>
                </c:pt>
                <c:pt idx="3">
                  <c:v>36284.08695652174</c:v>
                </c:pt>
                <c:pt idx="4">
                  <c:v>37140.78260869565</c:v>
                </c:pt>
                <c:pt idx="5">
                  <c:v>37997.47826086957</c:v>
                </c:pt>
                <c:pt idx="6">
                  <c:v>38854.17391304348</c:v>
                </c:pt>
                <c:pt idx="7">
                  <c:v>39710.86956521739</c:v>
                </c:pt>
                <c:pt idx="8">
                  <c:v>40567.5652173913</c:v>
                </c:pt>
                <c:pt idx="9">
                  <c:v>41424.26086956522</c:v>
                </c:pt>
                <c:pt idx="10">
                  <c:v>42280.95652173912</c:v>
                </c:pt>
                <c:pt idx="11">
                  <c:v>43137.65217391304</c:v>
                </c:pt>
                <c:pt idx="12">
                  <c:v>43994.34782608695</c:v>
                </c:pt>
                <c:pt idx="13">
                  <c:v>44851.04347826086</c:v>
                </c:pt>
                <c:pt idx="14">
                  <c:v>45707.73913043478</c:v>
                </c:pt>
                <c:pt idx="15">
                  <c:v>46564.4347826087</c:v>
                </c:pt>
                <c:pt idx="16">
                  <c:v>47421.13043478261</c:v>
                </c:pt>
                <c:pt idx="17">
                  <c:v>48277.82608695652</c:v>
                </c:pt>
                <c:pt idx="18">
                  <c:v>49134.52173913043</c:v>
                </c:pt>
                <c:pt idx="19">
                  <c:v>49991.21739130435</c:v>
                </c:pt>
                <c:pt idx="20">
                  <c:v>50847.91304347825</c:v>
                </c:pt>
                <c:pt idx="21">
                  <c:v>51704.60869565217</c:v>
                </c:pt>
                <c:pt idx="22">
                  <c:v>52561.30434782608</c:v>
                </c:pt>
                <c:pt idx="23">
                  <c:v>53418.0</c:v>
                </c:pt>
                <c:pt idx="24">
                  <c:v>54274.69565217391</c:v>
                </c:pt>
                <c:pt idx="25">
                  <c:v>55131.39130434782</c:v>
                </c:pt>
                <c:pt idx="26">
                  <c:v>55988.08695652174</c:v>
                </c:pt>
                <c:pt idx="27">
                  <c:v>56844.78260869565</c:v>
                </c:pt>
                <c:pt idx="28">
                  <c:v>57701.47826086957</c:v>
                </c:pt>
                <c:pt idx="29">
                  <c:v>58558.17391304347</c:v>
                </c:pt>
                <c:pt idx="30">
                  <c:v>59414.86956521739</c:v>
                </c:pt>
                <c:pt idx="31">
                  <c:v>60271.5652173913</c:v>
                </c:pt>
                <c:pt idx="32">
                  <c:v>61128.26086956522</c:v>
                </c:pt>
                <c:pt idx="33">
                  <c:v>61984.95652173912</c:v>
                </c:pt>
                <c:pt idx="34">
                  <c:v>62841.65217391304</c:v>
                </c:pt>
                <c:pt idx="35">
                  <c:v>63698.34782608695</c:v>
                </c:pt>
                <c:pt idx="36">
                  <c:v>64555.04347826086</c:v>
                </c:pt>
                <c:pt idx="37">
                  <c:v>65411.73913043478</c:v>
                </c:pt>
                <c:pt idx="38">
                  <c:v>66268.4347826087</c:v>
                </c:pt>
                <c:pt idx="39">
                  <c:v>67125.1304347826</c:v>
                </c:pt>
                <c:pt idx="40">
                  <c:v>67981.82608695651</c:v>
                </c:pt>
                <c:pt idx="41">
                  <c:v>68838.52173913043</c:v>
                </c:pt>
                <c:pt idx="42">
                  <c:v>69695.21739130435</c:v>
                </c:pt>
                <c:pt idx="43">
                  <c:v>70551.91304347826</c:v>
                </c:pt>
                <c:pt idx="44">
                  <c:v>71408.60869565217</c:v>
                </c:pt>
                <c:pt idx="45">
                  <c:v>72265.30434782608</c:v>
                </c:pt>
                <c:pt idx="46">
                  <c:v>73122.0</c:v>
                </c:pt>
                <c:pt idx="47">
                  <c:v>73978.69565217391</c:v>
                </c:pt>
                <c:pt idx="48">
                  <c:v>74835.39130434782</c:v>
                </c:pt>
                <c:pt idx="49">
                  <c:v>75692.08695652173</c:v>
                </c:pt>
                <c:pt idx="50">
                  <c:v>76548.78260869564</c:v>
                </c:pt>
                <c:pt idx="51">
                  <c:v>77405.47826086957</c:v>
                </c:pt>
                <c:pt idx="52">
                  <c:v>78262.17391304347</c:v>
                </c:pt>
                <c:pt idx="53">
                  <c:v>79118.8695652174</c:v>
                </c:pt>
                <c:pt idx="54">
                  <c:v>79975.5652173913</c:v>
                </c:pt>
                <c:pt idx="55">
                  <c:v>80832.26086956521</c:v>
                </c:pt>
                <c:pt idx="56">
                  <c:v>81688.95652173914</c:v>
                </c:pt>
                <c:pt idx="57">
                  <c:v>82545.65217391304</c:v>
                </c:pt>
                <c:pt idx="58">
                  <c:v>83402.34782608694</c:v>
                </c:pt>
                <c:pt idx="59">
                  <c:v>84259.04347826086</c:v>
                </c:pt>
                <c:pt idx="60">
                  <c:v>85115.73913043478</c:v>
                </c:pt>
                <c:pt idx="61">
                  <c:v>85972.4347826087</c:v>
                </c:pt>
                <c:pt idx="62">
                  <c:v>86829.1304347826</c:v>
                </c:pt>
                <c:pt idx="63">
                  <c:v>87685.82608695651</c:v>
                </c:pt>
                <c:pt idx="64">
                  <c:v>88542.52173913043</c:v>
                </c:pt>
                <c:pt idx="65">
                  <c:v>89399.21739130435</c:v>
                </c:pt>
                <c:pt idx="66">
                  <c:v>90255.91304347826</c:v>
                </c:pt>
                <c:pt idx="67">
                  <c:v>91112.60869565216</c:v>
                </c:pt>
                <c:pt idx="68">
                  <c:v>91969.30434782608</c:v>
                </c:pt>
                <c:pt idx="69">
                  <c:v>92826.0</c:v>
                </c:pt>
              </c:numCache>
            </c:numRef>
          </c:xVal>
          <c:yVal>
            <c:numRef>
              <c:f>'apret on salar'!ydata2</c:f>
              <c:numCache>
                <c:formatCode>General</c:formatCode>
                <c:ptCount val="70"/>
                <c:pt idx="0">
                  <c:v>17.95105410540228</c:v>
                </c:pt>
                <c:pt idx="1">
                  <c:v>19.13036517344003</c:v>
                </c:pt>
                <c:pt idx="2">
                  <c:v>20.30902016267017</c:v>
                </c:pt>
                <c:pt idx="3">
                  <c:v>21.48696032527108</c:v>
                </c:pt>
                <c:pt idx="4">
                  <c:v>22.66411997178352</c:v>
                </c:pt>
                <c:pt idx="5">
                  <c:v>23.84042546455544</c:v>
                </c:pt>
                <c:pt idx="6">
                  <c:v>25.01579404153338</c:v>
                </c:pt>
                <c:pt idx="7">
                  <c:v>26.19013243886513</c:v>
                </c:pt>
                <c:pt idx="8">
                  <c:v>27.36333527476924</c:v>
                </c:pt>
                <c:pt idx="9">
                  <c:v>28.53528315012787</c:v>
                </c:pt>
                <c:pt idx="10">
                  <c:v>29.7058404132455</c:v>
                </c:pt>
                <c:pt idx="11">
                  <c:v>30.87485252727192</c:v>
                </c:pt>
                <c:pt idx="12">
                  <c:v>32.04214296920207</c:v>
                </c:pt>
                <c:pt idx="13">
                  <c:v>33.20750957977932</c:v>
                </c:pt>
                <c:pt idx="14">
                  <c:v>34.3707202752737</c:v>
                </c:pt>
                <c:pt idx="15">
                  <c:v>35.53150802716691</c:v>
                </c:pt>
                <c:pt idx="16">
                  <c:v>36.68956501794195</c:v>
                </c:pt>
                <c:pt idx="17">
                  <c:v>37.84453589642152</c:v>
                </c:pt>
                <c:pt idx="18">
                  <c:v>38.99601009377331</c:v>
                </c:pt>
                <c:pt idx="19">
                  <c:v>40.1435132354328</c:v>
                </c:pt>
                <c:pt idx="20">
                  <c:v>41.28649781486992</c:v>
                </c:pt>
                <c:pt idx="21">
                  <c:v>42.42433350919499</c:v>
                </c:pt>
                <c:pt idx="22">
                  <c:v>43.55629784626793</c:v>
                </c:pt>
                <c:pt idx="23">
                  <c:v>44.68156840939329</c:v>
                </c:pt>
                <c:pt idx="24">
                  <c:v>45.7992184028503</c:v>
                </c:pt>
                <c:pt idx="25">
                  <c:v>46.90821816471352</c:v>
                </c:pt>
                <c:pt idx="26">
                  <c:v>48.0074459688885</c:v>
                </c:pt>
                <c:pt idx="27">
                  <c:v>49.09571191284948</c:v>
                </c:pt>
                <c:pt idx="28">
                  <c:v>50.17179835570429</c:v>
                </c:pt>
                <c:pt idx="29">
                  <c:v>51.2345186487237</c:v>
                </c:pt>
                <c:pt idx="30">
                  <c:v>52.28279234419905</c:v>
                </c:pt>
                <c:pt idx="31">
                  <c:v>53.31572989874142</c:v>
                </c:pt>
                <c:pt idx="32">
                  <c:v>54.33271447502489</c:v>
                </c:pt>
                <c:pt idx="33">
                  <c:v>55.33346524207834</c:v>
                </c:pt>
                <c:pt idx="34">
                  <c:v>56.31806800964623</c:v>
                </c:pt>
                <c:pt idx="35">
                  <c:v>57.28696574625952</c:v>
                </c:pt>
                <c:pt idx="36">
                  <c:v>58.24091132686967</c:v>
                </c:pt>
                <c:pt idx="37">
                  <c:v>59.18089366145467</c:v>
                </c:pt>
                <c:pt idx="38">
                  <c:v>60.1080527154301</c:v>
                </c:pt>
                <c:pt idx="39">
                  <c:v>61.02359798370851</c:v>
                </c:pt>
                <c:pt idx="40">
                  <c:v>61.92874040884008</c:v>
                </c:pt>
                <c:pt idx="41">
                  <c:v>62.82464218216532</c:v>
                </c:pt>
                <c:pt idx="42">
                  <c:v>63.71238435386282</c:v>
                </c:pt>
                <c:pt idx="43">
                  <c:v>64.59294949969316</c:v>
                </c:pt>
                <c:pt idx="44">
                  <c:v>65.4672156900738</c:v>
                </c:pt>
                <c:pt idx="45">
                  <c:v>66.33595811218908</c:v>
                </c:pt>
                <c:pt idx="46">
                  <c:v>67.19985533887571</c:v>
                </c:pt>
                <c:pt idx="47">
                  <c:v>68.05949802251128</c:v>
                </c:pt>
                <c:pt idx="48">
                  <c:v>68.91539850603451</c:v>
                </c:pt>
                <c:pt idx="49">
                  <c:v>69.76800040613051</c:v>
                </c:pt>
                <c:pt idx="50">
                  <c:v>70.6176876285574</c:v>
                </c:pt>
                <c:pt idx="51">
                  <c:v>71.46479254738983</c:v>
                </c:pt>
                <c:pt idx="52">
                  <c:v>72.30960325153505</c:v>
                </c:pt>
                <c:pt idx="53">
                  <c:v>73.15236986336225</c:v>
                </c:pt>
                <c:pt idx="54">
                  <c:v>73.993309989382</c:v>
                </c:pt>
                <c:pt idx="55">
                  <c:v>74.83261338874248</c:v>
                </c:pt>
                <c:pt idx="56">
                  <c:v>75.67044595354979</c:v>
                </c:pt>
                <c:pt idx="57">
                  <c:v>76.5069530933031</c:v>
                </c:pt>
                <c:pt idx="58">
                  <c:v>77.3422626088564</c:v>
                </c:pt>
                <c:pt idx="59">
                  <c:v>78.17648713218905</c:v>
                </c:pt>
                <c:pt idx="60">
                  <c:v>79.00972619857035</c:v>
                </c:pt>
                <c:pt idx="61">
                  <c:v>79.84206800836207</c:v>
                </c:pt>
                <c:pt idx="62">
                  <c:v>80.6735909271694</c:v>
                </c:pt>
                <c:pt idx="63">
                  <c:v>81.50436476550676</c:v>
                </c:pt>
                <c:pt idx="64">
                  <c:v>82.33445187261248</c:v>
                </c:pt>
                <c:pt idx="65">
                  <c:v>83.16390807347098</c:v>
                </c:pt>
                <c:pt idx="66">
                  <c:v>83.99278347338694</c:v>
                </c:pt>
                <c:pt idx="67">
                  <c:v>84.82112315049508</c:v>
                </c:pt>
                <c:pt idx="68">
                  <c:v>85.64896775327634</c:v>
                </c:pt>
                <c:pt idx="69">
                  <c:v>86.47635401738701</c:v>
                </c:pt>
              </c:numCache>
            </c:numRef>
          </c:yVal>
          <c:smooth val="0"/>
        </c:ser>
        <c:ser>
          <c:idx val="4"/>
          <c:order val="4"/>
          <c:tx>
            <c:v/>
          </c:tx>
          <c:spPr>
            <a:ln w="12700">
              <a:solidFill>
                <a:srgbClr val="C0C0C0"/>
              </a:solidFill>
              <a:prstDash val="sysDash"/>
            </a:ln>
            <a:effectLst/>
          </c:spPr>
          <c:marker>
            <c:symbol val="none"/>
          </c:marker>
          <c:xVal>
            <c:numRef>
              <c:f>'apret on salar'!xdata3</c:f>
              <c:numCache>
                <c:formatCode>General</c:formatCode>
                <c:ptCount val="70"/>
                <c:pt idx="0">
                  <c:v>33714.0</c:v>
                </c:pt>
                <c:pt idx="1">
                  <c:v>34570.69565217391</c:v>
                </c:pt>
                <c:pt idx="2">
                  <c:v>35427.39130434782</c:v>
                </c:pt>
                <c:pt idx="3">
                  <c:v>36284.08695652174</c:v>
                </c:pt>
                <c:pt idx="4">
                  <c:v>37140.78260869565</c:v>
                </c:pt>
                <c:pt idx="5">
                  <c:v>37997.47826086957</c:v>
                </c:pt>
                <c:pt idx="6">
                  <c:v>38854.17391304348</c:v>
                </c:pt>
                <c:pt idx="7">
                  <c:v>39710.86956521739</c:v>
                </c:pt>
                <c:pt idx="8">
                  <c:v>40567.5652173913</c:v>
                </c:pt>
                <c:pt idx="9">
                  <c:v>41424.26086956522</c:v>
                </c:pt>
                <c:pt idx="10">
                  <c:v>42280.95652173912</c:v>
                </c:pt>
                <c:pt idx="11">
                  <c:v>43137.65217391304</c:v>
                </c:pt>
                <c:pt idx="12">
                  <c:v>43994.34782608695</c:v>
                </c:pt>
                <c:pt idx="13">
                  <c:v>44851.04347826086</c:v>
                </c:pt>
                <c:pt idx="14">
                  <c:v>45707.73913043478</c:v>
                </c:pt>
                <c:pt idx="15">
                  <c:v>46564.4347826087</c:v>
                </c:pt>
                <c:pt idx="16">
                  <c:v>47421.13043478261</c:v>
                </c:pt>
                <c:pt idx="17">
                  <c:v>48277.82608695652</c:v>
                </c:pt>
                <c:pt idx="18">
                  <c:v>49134.52173913043</c:v>
                </c:pt>
                <c:pt idx="19">
                  <c:v>49991.21739130435</c:v>
                </c:pt>
                <c:pt idx="20">
                  <c:v>50847.91304347825</c:v>
                </c:pt>
                <c:pt idx="21">
                  <c:v>51704.60869565217</c:v>
                </c:pt>
                <c:pt idx="22">
                  <c:v>52561.30434782608</c:v>
                </c:pt>
                <c:pt idx="23">
                  <c:v>53418.0</c:v>
                </c:pt>
                <c:pt idx="24">
                  <c:v>54274.69565217391</c:v>
                </c:pt>
                <c:pt idx="25">
                  <c:v>55131.39130434782</c:v>
                </c:pt>
                <c:pt idx="26">
                  <c:v>55988.08695652174</c:v>
                </c:pt>
                <c:pt idx="27">
                  <c:v>56844.78260869565</c:v>
                </c:pt>
                <c:pt idx="28">
                  <c:v>57701.47826086957</c:v>
                </c:pt>
                <c:pt idx="29">
                  <c:v>58558.17391304347</c:v>
                </c:pt>
                <c:pt idx="30">
                  <c:v>59414.86956521739</c:v>
                </c:pt>
                <c:pt idx="31">
                  <c:v>60271.5652173913</c:v>
                </c:pt>
                <c:pt idx="32">
                  <c:v>61128.26086956522</c:v>
                </c:pt>
                <c:pt idx="33">
                  <c:v>61984.95652173912</c:v>
                </c:pt>
                <c:pt idx="34">
                  <c:v>62841.65217391304</c:v>
                </c:pt>
                <c:pt idx="35">
                  <c:v>63698.34782608695</c:v>
                </c:pt>
                <c:pt idx="36">
                  <c:v>64555.04347826086</c:v>
                </c:pt>
                <c:pt idx="37">
                  <c:v>65411.73913043478</c:v>
                </c:pt>
                <c:pt idx="38">
                  <c:v>66268.4347826087</c:v>
                </c:pt>
                <c:pt idx="39">
                  <c:v>67125.1304347826</c:v>
                </c:pt>
                <c:pt idx="40">
                  <c:v>67981.82608695651</c:v>
                </c:pt>
                <c:pt idx="41">
                  <c:v>68838.52173913043</c:v>
                </c:pt>
                <c:pt idx="42">
                  <c:v>69695.21739130435</c:v>
                </c:pt>
                <c:pt idx="43">
                  <c:v>70551.91304347826</c:v>
                </c:pt>
                <c:pt idx="44">
                  <c:v>71408.60869565217</c:v>
                </c:pt>
                <c:pt idx="45">
                  <c:v>72265.30434782608</c:v>
                </c:pt>
                <c:pt idx="46">
                  <c:v>73122.0</c:v>
                </c:pt>
                <c:pt idx="47">
                  <c:v>73978.69565217391</c:v>
                </c:pt>
                <c:pt idx="48">
                  <c:v>74835.39130434782</c:v>
                </c:pt>
                <c:pt idx="49">
                  <c:v>75692.08695652173</c:v>
                </c:pt>
                <c:pt idx="50">
                  <c:v>76548.78260869564</c:v>
                </c:pt>
                <c:pt idx="51">
                  <c:v>77405.47826086957</c:v>
                </c:pt>
                <c:pt idx="52">
                  <c:v>78262.17391304347</c:v>
                </c:pt>
                <c:pt idx="53">
                  <c:v>79118.8695652174</c:v>
                </c:pt>
                <c:pt idx="54">
                  <c:v>79975.5652173913</c:v>
                </c:pt>
                <c:pt idx="55">
                  <c:v>80832.26086956521</c:v>
                </c:pt>
                <c:pt idx="56">
                  <c:v>81688.95652173914</c:v>
                </c:pt>
                <c:pt idx="57">
                  <c:v>82545.65217391304</c:v>
                </c:pt>
                <c:pt idx="58">
                  <c:v>83402.34782608694</c:v>
                </c:pt>
                <c:pt idx="59">
                  <c:v>84259.04347826086</c:v>
                </c:pt>
                <c:pt idx="60">
                  <c:v>85115.73913043478</c:v>
                </c:pt>
                <c:pt idx="61">
                  <c:v>85972.4347826087</c:v>
                </c:pt>
                <c:pt idx="62">
                  <c:v>86829.1304347826</c:v>
                </c:pt>
                <c:pt idx="63">
                  <c:v>87685.82608695651</c:v>
                </c:pt>
                <c:pt idx="64">
                  <c:v>88542.52173913043</c:v>
                </c:pt>
                <c:pt idx="65">
                  <c:v>89399.21739130435</c:v>
                </c:pt>
                <c:pt idx="66">
                  <c:v>90255.91304347826</c:v>
                </c:pt>
                <c:pt idx="67">
                  <c:v>91112.60869565216</c:v>
                </c:pt>
                <c:pt idx="68">
                  <c:v>91969.30434782608</c:v>
                </c:pt>
                <c:pt idx="69">
                  <c:v>92826.0</c:v>
                </c:pt>
              </c:numCache>
            </c:numRef>
          </c:xVal>
          <c:yVal>
            <c:numRef>
              <c:f>'apret on salar'!ydata4</c:f>
              <c:numCache>
                <c:formatCode>General</c:formatCode>
                <c:ptCount val="70"/>
                <c:pt idx="0">
                  <c:v>30.66344064197529</c:v>
                </c:pt>
                <c:pt idx="1">
                  <c:v>31.49318332856928</c:v>
                </c:pt>
                <c:pt idx="2">
                  <c:v>32.32358209397087</c:v>
                </c:pt>
                <c:pt idx="3">
                  <c:v>33.15469568600169</c:v>
                </c:pt>
                <c:pt idx="4">
                  <c:v>33.98658979412099</c:v>
                </c:pt>
                <c:pt idx="5">
                  <c:v>34.81933805598081</c:v>
                </c:pt>
                <c:pt idx="6">
                  <c:v>35.6530232336346</c:v>
                </c:pt>
                <c:pt idx="7">
                  <c:v>36.48773859093458</c:v>
                </c:pt>
                <c:pt idx="8">
                  <c:v>37.3235895096622</c:v>
                </c:pt>
                <c:pt idx="9">
                  <c:v>38.1606953889353</c:v>
                </c:pt>
                <c:pt idx="10">
                  <c:v>38.9991918804494</c:v>
                </c:pt>
                <c:pt idx="11">
                  <c:v>39.83923352105472</c:v>
                </c:pt>
                <c:pt idx="12">
                  <c:v>40.68099683375632</c:v>
                </c:pt>
                <c:pt idx="13">
                  <c:v>41.52468397781077</c:v>
                </c:pt>
                <c:pt idx="14">
                  <c:v>42.37052703694814</c:v>
                </c:pt>
                <c:pt idx="15">
                  <c:v>43.21879303968665</c:v>
                </c:pt>
                <c:pt idx="16">
                  <c:v>44.06978980354335</c:v>
                </c:pt>
                <c:pt idx="17">
                  <c:v>44.92387267969552</c:v>
                </c:pt>
                <c:pt idx="18">
                  <c:v>45.78145223697544</c:v>
                </c:pt>
                <c:pt idx="19">
                  <c:v>46.64300284994771</c:v>
                </c:pt>
                <c:pt idx="20">
                  <c:v>47.5090720251423</c:v>
                </c:pt>
                <c:pt idx="21">
                  <c:v>48.38029008544898</c:v>
                </c:pt>
                <c:pt idx="22">
                  <c:v>49.25737950300778</c:v>
                </c:pt>
                <c:pt idx="23">
                  <c:v>50.14116269451414</c:v>
                </c:pt>
                <c:pt idx="24">
                  <c:v>51.03256645568887</c:v>
                </c:pt>
                <c:pt idx="25">
                  <c:v>51.93262044845738</c:v>
                </c:pt>
                <c:pt idx="26">
                  <c:v>52.84244639891412</c:v>
                </c:pt>
                <c:pt idx="27">
                  <c:v>53.76323420958485</c:v>
                </c:pt>
                <c:pt idx="28">
                  <c:v>54.69620152136182</c:v>
                </c:pt>
                <c:pt idx="29">
                  <c:v>55.6425349829741</c:v>
                </c:pt>
                <c:pt idx="30">
                  <c:v>56.6033150421305</c:v>
                </c:pt>
                <c:pt idx="31">
                  <c:v>57.57943124221987</c:v>
                </c:pt>
                <c:pt idx="32">
                  <c:v>58.57150042056814</c:v>
                </c:pt>
                <c:pt idx="33">
                  <c:v>59.57980340814643</c:v>
                </c:pt>
                <c:pt idx="34">
                  <c:v>60.60425439521024</c:v>
                </c:pt>
                <c:pt idx="35">
                  <c:v>61.64441041322872</c:v>
                </c:pt>
                <c:pt idx="36">
                  <c:v>62.69951858725027</c:v>
                </c:pt>
                <c:pt idx="37">
                  <c:v>63.76859000729701</c:v>
                </c:pt>
                <c:pt idx="38">
                  <c:v>64.85048470795336</c:v>
                </c:pt>
                <c:pt idx="39">
                  <c:v>65.94399319430665</c:v>
                </c:pt>
                <c:pt idx="40">
                  <c:v>67.04790452380676</c:v>
                </c:pt>
                <c:pt idx="41">
                  <c:v>68.1610565051133</c:v>
                </c:pt>
                <c:pt idx="42">
                  <c:v>69.28236808804753</c:v>
                </c:pt>
                <c:pt idx="43">
                  <c:v>70.4108566968489</c:v>
                </c:pt>
                <c:pt idx="44">
                  <c:v>71.54564426109998</c:v>
                </c:pt>
                <c:pt idx="45">
                  <c:v>72.68595559361646</c:v>
                </c:pt>
                <c:pt idx="46">
                  <c:v>73.83111212156156</c:v>
                </c:pt>
                <c:pt idx="47">
                  <c:v>74.98052319255773</c:v>
                </c:pt>
                <c:pt idx="48">
                  <c:v>76.13367646366623</c:v>
                </c:pt>
                <c:pt idx="49">
                  <c:v>77.29012831820194</c:v>
                </c:pt>
                <c:pt idx="50">
                  <c:v>78.44949485040678</c:v>
                </c:pt>
                <c:pt idx="51">
                  <c:v>79.6114436862061</c:v>
                </c:pt>
                <c:pt idx="52">
                  <c:v>80.77568673669261</c:v>
                </c:pt>
                <c:pt idx="53">
                  <c:v>81.94197387949714</c:v>
                </c:pt>
                <c:pt idx="54">
                  <c:v>83.1100875081091</c:v>
                </c:pt>
                <c:pt idx="55">
                  <c:v>84.27983786338038</c:v>
                </c:pt>
                <c:pt idx="56">
                  <c:v>85.45105905320481</c:v>
                </c:pt>
                <c:pt idx="57">
                  <c:v>86.62360566808321</c:v>
                </c:pt>
                <c:pt idx="58">
                  <c:v>87.79734990716164</c:v>
                </c:pt>
                <c:pt idx="59">
                  <c:v>88.97217913846073</c:v>
                </c:pt>
                <c:pt idx="60">
                  <c:v>90.14799382671117</c:v>
                </c:pt>
                <c:pt idx="61">
                  <c:v>91.32470577155121</c:v>
                </c:pt>
                <c:pt idx="62">
                  <c:v>92.5022366073756</c:v>
                </c:pt>
                <c:pt idx="63">
                  <c:v>93.68051652366994</c:v>
                </c:pt>
                <c:pt idx="64">
                  <c:v>94.85948317119596</c:v>
                </c:pt>
                <c:pt idx="65">
                  <c:v>96.03908072496922</c:v>
                </c:pt>
                <c:pt idx="66">
                  <c:v>97.21925907968497</c:v>
                </c:pt>
                <c:pt idx="67">
                  <c:v>98.39997315720854</c:v>
                </c:pt>
                <c:pt idx="68">
                  <c:v>99.58118230905905</c:v>
                </c:pt>
                <c:pt idx="69">
                  <c:v>100.7628497995801</c:v>
                </c:pt>
              </c:numCache>
            </c:numRef>
          </c:yVal>
          <c:smooth val="0"/>
        </c:ser>
        <c:ser>
          <c:idx val="5"/>
          <c:order val="5"/>
          <c:tx>
            <c:v>Conf. interval (Obs 95%)</c:v>
          </c:tx>
          <c:spPr>
            <a:ln w="12700">
              <a:solidFill>
                <a:srgbClr val="5F5F5F"/>
              </a:solidFill>
              <a:prstDash val="solid"/>
            </a:ln>
            <a:effectLst/>
          </c:spPr>
          <c:marker>
            <c:symbol val="none"/>
          </c:marker>
          <c:xVal>
            <c:numRef>
              <c:f>'apret on salar'!xdata5</c:f>
              <c:numCache>
                <c:formatCode>General</c:formatCode>
                <c:ptCount val="100"/>
                <c:pt idx="0">
                  <c:v>33714.0</c:v>
                </c:pt>
                <c:pt idx="1">
                  <c:v>34311.09090909091</c:v>
                </c:pt>
                <c:pt idx="2">
                  <c:v>34908.18181818182</c:v>
                </c:pt>
                <c:pt idx="3">
                  <c:v>35505.27272727273</c:v>
                </c:pt>
                <c:pt idx="4">
                  <c:v>36102.36363636363</c:v>
                </c:pt>
                <c:pt idx="5">
                  <c:v>36699.45454545454</c:v>
                </c:pt>
                <c:pt idx="6">
                  <c:v>37296.54545454546</c:v>
                </c:pt>
                <c:pt idx="7">
                  <c:v>37893.63636363636</c:v>
                </c:pt>
                <c:pt idx="8">
                  <c:v>38490.72727272727</c:v>
                </c:pt>
                <c:pt idx="9">
                  <c:v>39087.81818181818</c:v>
                </c:pt>
                <c:pt idx="10">
                  <c:v>39684.90909090909</c:v>
                </c:pt>
                <c:pt idx="11">
                  <c:v>40282.0</c:v>
                </c:pt>
                <c:pt idx="12">
                  <c:v>40879.09090909091</c:v>
                </c:pt>
                <c:pt idx="13">
                  <c:v>41476.18181818182</c:v>
                </c:pt>
                <c:pt idx="14">
                  <c:v>42073.27272727273</c:v>
                </c:pt>
                <c:pt idx="15">
                  <c:v>42670.36363636363</c:v>
                </c:pt>
                <c:pt idx="16">
                  <c:v>43267.45454545454</c:v>
                </c:pt>
                <c:pt idx="17">
                  <c:v>43864.54545454546</c:v>
                </c:pt>
                <c:pt idx="18">
                  <c:v>44461.63636363636</c:v>
                </c:pt>
                <c:pt idx="19">
                  <c:v>45058.72727272727</c:v>
                </c:pt>
                <c:pt idx="20">
                  <c:v>45655.81818181817</c:v>
                </c:pt>
                <c:pt idx="21">
                  <c:v>46252.90909090909</c:v>
                </c:pt>
                <c:pt idx="22">
                  <c:v>46850.0</c:v>
                </c:pt>
                <c:pt idx="23">
                  <c:v>47447.09090909091</c:v>
                </c:pt>
                <c:pt idx="24">
                  <c:v>48044.18181818182</c:v>
                </c:pt>
                <c:pt idx="25">
                  <c:v>48641.27272727272</c:v>
                </c:pt>
                <c:pt idx="26">
                  <c:v>49238.36363636363</c:v>
                </c:pt>
                <c:pt idx="27">
                  <c:v>49835.45454545454</c:v>
                </c:pt>
                <c:pt idx="28">
                  <c:v>50432.54545454546</c:v>
                </c:pt>
                <c:pt idx="29">
                  <c:v>51029.63636363636</c:v>
                </c:pt>
                <c:pt idx="30">
                  <c:v>51626.72727272727</c:v>
                </c:pt>
                <c:pt idx="31">
                  <c:v>52223.81818181817</c:v>
                </c:pt>
                <c:pt idx="32">
                  <c:v>52820.90909090909</c:v>
                </c:pt>
                <c:pt idx="33">
                  <c:v>53418.0</c:v>
                </c:pt>
                <c:pt idx="34">
                  <c:v>54015.0909090909</c:v>
                </c:pt>
                <c:pt idx="35">
                  <c:v>54612.18181818182</c:v>
                </c:pt>
                <c:pt idx="36">
                  <c:v>55209.27272727272</c:v>
                </c:pt>
                <c:pt idx="37">
                  <c:v>55806.36363636363</c:v>
                </c:pt>
                <c:pt idx="38">
                  <c:v>56403.45454545454</c:v>
                </c:pt>
                <c:pt idx="39">
                  <c:v>57000.54545454546</c:v>
                </c:pt>
                <c:pt idx="40">
                  <c:v>57597.63636363636</c:v>
                </c:pt>
                <c:pt idx="41">
                  <c:v>58194.72727272726</c:v>
                </c:pt>
                <c:pt idx="42">
                  <c:v>58791.81818181817</c:v>
                </c:pt>
                <c:pt idx="43">
                  <c:v>59388.90909090909</c:v>
                </c:pt>
                <c:pt idx="44">
                  <c:v>59986.0</c:v>
                </c:pt>
                <c:pt idx="45">
                  <c:v>60583.0909090909</c:v>
                </c:pt>
                <c:pt idx="46">
                  <c:v>61180.18181818182</c:v>
                </c:pt>
                <c:pt idx="47">
                  <c:v>61777.27272727272</c:v>
                </c:pt>
                <c:pt idx="48">
                  <c:v>62374.36363636363</c:v>
                </c:pt>
                <c:pt idx="49">
                  <c:v>62971.45454545454</c:v>
                </c:pt>
                <c:pt idx="50">
                  <c:v>63568.54545454545</c:v>
                </c:pt>
                <c:pt idx="51">
                  <c:v>64165.63636363636</c:v>
                </c:pt>
                <c:pt idx="52">
                  <c:v>64762.72727272726</c:v>
                </c:pt>
                <c:pt idx="53">
                  <c:v>65359.81818181817</c:v>
                </c:pt>
                <c:pt idx="54">
                  <c:v>65956.90909090909</c:v>
                </c:pt>
                <c:pt idx="55">
                  <c:v>66554.0</c:v>
                </c:pt>
                <c:pt idx="56">
                  <c:v>67151.09090909091</c:v>
                </c:pt>
                <c:pt idx="57">
                  <c:v>67748.1818181818</c:v>
                </c:pt>
                <c:pt idx="58">
                  <c:v>68345.27272727272</c:v>
                </c:pt>
                <c:pt idx="59">
                  <c:v>68942.36363636363</c:v>
                </c:pt>
                <c:pt idx="60">
                  <c:v>69539.45454545454</c:v>
                </c:pt>
                <c:pt idx="61">
                  <c:v>70136.54545454544</c:v>
                </c:pt>
                <c:pt idx="62">
                  <c:v>70733.63636363635</c:v>
                </c:pt>
                <c:pt idx="63">
                  <c:v>71330.72727272726</c:v>
                </c:pt>
                <c:pt idx="64">
                  <c:v>71927.81818181817</c:v>
                </c:pt>
                <c:pt idx="65">
                  <c:v>72524.90909090909</c:v>
                </c:pt>
                <c:pt idx="66">
                  <c:v>73122.0</c:v>
                </c:pt>
                <c:pt idx="67">
                  <c:v>73719.09090909091</c:v>
                </c:pt>
                <c:pt idx="68">
                  <c:v>74316.1818181818</c:v>
                </c:pt>
                <c:pt idx="69">
                  <c:v>74913.27272727272</c:v>
                </c:pt>
                <c:pt idx="70">
                  <c:v>75510.36363636363</c:v>
                </c:pt>
                <c:pt idx="71">
                  <c:v>76107.45454545453</c:v>
                </c:pt>
                <c:pt idx="72">
                  <c:v>76704.54545454544</c:v>
                </c:pt>
                <c:pt idx="73">
                  <c:v>77301.63636363635</c:v>
                </c:pt>
                <c:pt idx="74">
                  <c:v>77898.72727272726</c:v>
                </c:pt>
                <c:pt idx="75">
                  <c:v>78495.81818181817</c:v>
                </c:pt>
                <c:pt idx="76">
                  <c:v>79092.90909090909</c:v>
                </c:pt>
                <c:pt idx="77">
                  <c:v>79690.0</c:v>
                </c:pt>
                <c:pt idx="78">
                  <c:v>80287.09090909091</c:v>
                </c:pt>
                <c:pt idx="79">
                  <c:v>80884.1818181818</c:v>
                </c:pt>
                <c:pt idx="80">
                  <c:v>81481.27272727272</c:v>
                </c:pt>
                <c:pt idx="81">
                  <c:v>82078.36363636363</c:v>
                </c:pt>
                <c:pt idx="82">
                  <c:v>82675.45454545453</c:v>
                </c:pt>
                <c:pt idx="83">
                  <c:v>83272.54545454544</c:v>
                </c:pt>
                <c:pt idx="84">
                  <c:v>83869.63636363635</c:v>
                </c:pt>
                <c:pt idx="85">
                  <c:v>84466.72727272726</c:v>
                </c:pt>
                <c:pt idx="86">
                  <c:v>85063.81818181817</c:v>
                </c:pt>
                <c:pt idx="87">
                  <c:v>85660.90909090909</c:v>
                </c:pt>
                <c:pt idx="88">
                  <c:v>86258.0</c:v>
                </c:pt>
                <c:pt idx="89">
                  <c:v>86855.09090909091</c:v>
                </c:pt>
                <c:pt idx="90">
                  <c:v>87452.1818181818</c:v>
                </c:pt>
                <c:pt idx="91">
                  <c:v>88049.27272727272</c:v>
                </c:pt>
                <c:pt idx="92">
                  <c:v>88646.36363636363</c:v>
                </c:pt>
                <c:pt idx="93">
                  <c:v>89243.45454545453</c:v>
                </c:pt>
                <c:pt idx="94">
                  <c:v>89840.54545454544</c:v>
                </c:pt>
                <c:pt idx="95">
                  <c:v>90437.63636363635</c:v>
                </c:pt>
                <c:pt idx="96">
                  <c:v>91034.72727272726</c:v>
                </c:pt>
                <c:pt idx="97">
                  <c:v>91631.81818181817</c:v>
                </c:pt>
                <c:pt idx="98">
                  <c:v>92228.90909090909</c:v>
                </c:pt>
                <c:pt idx="99">
                  <c:v>92826.0</c:v>
                </c:pt>
              </c:numCache>
            </c:numRef>
          </c:xVal>
          <c:yVal>
            <c:numRef>
              <c:f>'apret on salar'!ydata6</c:f>
              <c:numCache>
                <c:formatCode>General</c:formatCode>
                <c:ptCount val="100"/>
                <c:pt idx="0">
                  <c:v>-4.04043933142319</c:v>
                </c:pt>
                <c:pt idx="1">
                  <c:v>-3.313234028515264</c:v>
                </c:pt>
                <c:pt idx="2">
                  <c:v>-2.586594962826652</c:v>
                </c:pt>
                <c:pt idx="3">
                  <c:v>-1.860523727673915</c:v>
                </c:pt>
                <c:pt idx="4">
                  <c:v>-1.135021888043426</c:v>
                </c:pt>
                <c:pt idx="5">
                  <c:v>-0.410090980145711</c:v>
                </c:pt>
                <c:pt idx="6">
                  <c:v>0.314267489024697</c:v>
                </c:pt>
                <c:pt idx="7">
                  <c:v>1.038052042123695</c:v>
                </c:pt>
                <c:pt idx="8">
                  <c:v>1.761261231886124</c:v>
                </c:pt>
                <c:pt idx="9">
                  <c:v>2.483893641547947</c:v>
                </c:pt>
                <c:pt idx="10">
                  <c:v>3.205947885261967</c:v>
                </c:pt>
                <c:pt idx="11">
                  <c:v>3.927422608506703</c:v>
                </c:pt>
                <c:pt idx="12">
                  <c:v>4.648316488488191</c:v>
                </c:pt>
                <c:pt idx="13">
                  <c:v>5.368628234534465</c:v>
                </c:pt>
                <c:pt idx="14">
                  <c:v>6.088356588482501</c:v>
                </c:pt>
                <c:pt idx="15">
                  <c:v>6.807500325057106</c:v>
                </c:pt>
                <c:pt idx="16">
                  <c:v>7.526058252241967</c:v>
                </c:pt>
                <c:pt idx="17">
                  <c:v>8.244029211642083</c:v>
                </c:pt>
                <c:pt idx="18">
                  <c:v>8.96141207883771</c:v>
                </c:pt>
                <c:pt idx="19">
                  <c:v>9.678205763729444</c:v>
                </c:pt>
                <c:pt idx="20">
                  <c:v>10.39440921087411</c:v>
                </c:pt>
                <c:pt idx="21">
                  <c:v>11.11002139981142</c:v>
                </c:pt>
                <c:pt idx="22">
                  <c:v>11.82504134538098</c:v>
                </c:pt>
                <c:pt idx="23">
                  <c:v>12.53946809802952</c:v>
                </c:pt>
                <c:pt idx="24">
                  <c:v>13.25330074410816</c:v>
                </c:pt>
                <c:pt idx="25">
                  <c:v>13.9665384061594</c:v>
                </c:pt>
                <c:pt idx="26">
                  <c:v>14.6791802431937</c:v>
                </c:pt>
                <c:pt idx="27">
                  <c:v>15.39122545095533</c:v>
                </c:pt>
                <c:pt idx="28">
                  <c:v>16.10267326217761</c:v>
                </c:pt>
                <c:pt idx="29">
                  <c:v>16.81352294682689</c:v>
                </c:pt>
                <c:pt idx="30">
                  <c:v>17.52377381233555</c:v>
                </c:pt>
                <c:pt idx="31">
                  <c:v>18.23342520382343</c:v>
                </c:pt>
                <c:pt idx="32">
                  <c:v>18.94247650430794</c:v>
                </c:pt>
                <c:pt idx="33">
                  <c:v>19.65092713490233</c:v>
                </c:pt>
                <c:pt idx="34">
                  <c:v>20.35877655500215</c:v>
                </c:pt>
                <c:pt idx="35">
                  <c:v>21.06602426245991</c:v>
                </c:pt>
                <c:pt idx="36">
                  <c:v>21.77266979374732</c:v>
                </c:pt>
                <c:pt idx="37">
                  <c:v>22.47871272410564</c:v>
                </c:pt>
                <c:pt idx="38">
                  <c:v>23.18415266768347</c:v>
                </c:pt>
                <c:pt idx="39">
                  <c:v>23.88898927766216</c:v>
                </c:pt>
                <c:pt idx="40">
                  <c:v>24.59322224636876</c:v>
                </c:pt>
                <c:pt idx="41">
                  <c:v>25.29685130537625</c:v>
                </c:pt>
                <c:pt idx="42">
                  <c:v>25.99987622559111</c:v>
                </c:pt>
                <c:pt idx="43">
                  <c:v>26.7022968173281</c:v>
                </c:pt>
                <c:pt idx="44">
                  <c:v>27.40411293037227</c:v>
                </c:pt>
                <c:pt idx="45">
                  <c:v>28.10532445402812</c:v>
                </c:pt>
                <c:pt idx="46">
                  <c:v>28.8059313171558</c:v>
                </c:pt>
                <c:pt idx="47">
                  <c:v>29.50593348819426</c:v>
                </c:pt>
                <c:pt idx="48">
                  <c:v>30.20533097517179</c:v>
                </c:pt>
                <c:pt idx="49">
                  <c:v>30.90412382570327</c:v>
                </c:pt>
                <c:pt idx="50">
                  <c:v>31.60231212697455</c:v>
                </c:pt>
                <c:pt idx="51">
                  <c:v>32.29989600571403</c:v>
                </c:pt>
                <c:pt idx="52">
                  <c:v>32.99687562815114</c:v>
                </c:pt>
                <c:pt idx="53">
                  <c:v>33.69325119996202</c:v>
                </c:pt>
                <c:pt idx="54">
                  <c:v>34.38902296620232</c:v>
                </c:pt>
                <c:pt idx="55">
                  <c:v>35.08419121122716</c:v>
                </c:pt>
                <c:pt idx="56">
                  <c:v>35.77875625859854</c:v>
                </c:pt>
                <c:pt idx="57">
                  <c:v>36.4727184709798</c:v>
                </c:pt>
                <c:pt idx="58">
                  <c:v>37.1660782500177</c:v>
                </c:pt>
                <c:pt idx="59">
                  <c:v>37.85883603621196</c:v>
                </c:pt>
                <c:pt idx="60">
                  <c:v>38.55099230877235</c:v>
                </c:pt>
                <c:pt idx="61">
                  <c:v>39.24254758546348</c:v>
                </c:pt>
                <c:pt idx="62">
                  <c:v>39.93350242243761</c:v>
                </c:pt>
                <c:pt idx="63">
                  <c:v>40.62385741405499</c:v>
                </c:pt>
                <c:pt idx="64">
                  <c:v>41.31361319269284</c:v>
                </c:pt>
                <c:pt idx="65">
                  <c:v>42.00277042854206</c:v>
                </c:pt>
                <c:pt idx="66">
                  <c:v>42.69132982939263</c:v>
                </c:pt>
                <c:pt idx="67">
                  <c:v>43.37929214040739</c:v>
                </c:pt>
                <c:pt idx="68">
                  <c:v>44.06665814388457</c:v>
                </c:pt>
                <c:pt idx="69">
                  <c:v>44.75342865900935</c:v>
                </c:pt>
                <c:pt idx="70">
                  <c:v>45.43960454159411</c:v>
                </c:pt>
                <c:pt idx="71">
                  <c:v>46.12518668380832</c:v>
                </c:pt>
                <c:pt idx="72">
                  <c:v>46.81017601389769</c:v>
                </c:pt>
                <c:pt idx="73">
                  <c:v>47.49457349589295</c:v>
                </c:pt>
                <c:pt idx="74">
                  <c:v>48.17838012930855</c:v>
                </c:pt>
                <c:pt idx="75">
                  <c:v>48.86159694883147</c:v>
                </c:pt>
                <c:pt idx="76">
                  <c:v>49.54422502400021</c:v>
                </c:pt>
                <c:pt idx="77">
                  <c:v>50.22626545887441</c:v>
                </c:pt>
                <c:pt idx="78">
                  <c:v>50.90771939169512</c:v>
                </c:pt>
                <c:pt idx="79">
                  <c:v>51.5885879945362</c:v>
                </c:pt>
                <c:pt idx="80">
                  <c:v>52.26887247294687</c:v>
                </c:pt>
                <c:pt idx="81">
                  <c:v>52.94857406558569</c:v>
                </c:pt>
                <c:pt idx="82">
                  <c:v>53.62769404384641</c:v>
                </c:pt>
                <c:pt idx="83">
                  <c:v>54.30623371147567</c:v>
                </c:pt>
                <c:pt idx="84">
                  <c:v>54.98419440418306</c:v>
                </c:pt>
                <c:pt idx="85">
                  <c:v>55.66157748924356</c:v>
                </c:pt>
                <c:pt idx="86">
                  <c:v>56.33838436509292</c:v>
                </c:pt>
                <c:pt idx="87">
                  <c:v>57.01461646091589</c:v>
                </c:pt>
                <c:pt idx="88">
                  <c:v>57.69027523622793</c:v>
                </c:pt>
                <c:pt idx="89">
                  <c:v>58.36536218045037</c:v>
                </c:pt>
                <c:pt idx="90">
                  <c:v>59.03987881247946</c:v>
                </c:pt>
                <c:pt idx="91">
                  <c:v>59.7138266802497</c:v>
                </c:pt>
                <c:pt idx="92">
                  <c:v>60.38720736029119</c:v>
                </c:pt>
                <c:pt idx="93">
                  <c:v>61.06002245728216</c:v>
                </c:pt>
                <c:pt idx="94">
                  <c:v>61.73227360359606</c:v>
                </c:pt>
                <c:pt idx="95">
                  <c:v>62.40396245884409</c:v>
                </c:pt>
                <c:pt idx="96">
                  <c:v>63.07509070941317</c:v>
                </c:pt>
                <c:pt idx="97">
                  <c:v>63.74566006799972</c:v>
                </c:pt>
                <c:pt idx="98">
                  <c:v>64.41567227313953</c:v>
                </c:pt>
                <c:pt idx="99">
                  <c:v>65.085129088734</c:v>
                </c:pt>
              </c:numCache>
            </c:numRef>
          </c:yVal>
          <c:smooth val="0"/>
        </c:ser>
        <c:ser>
          <c:idx val="6"/>
          <c:order val="6"/>
          <c:tx>
            <c:v/>
          </c:tx>
          <c:spPr>
            <a:ln w="12700">
              <a:solidFill>
                <a:srgbClr val="5F5F5F"/>
              </a:solidFill>
              <a:prstDash val="solid"/>
            </a:ln>
            <a:effectLst/>
          </c:spPr>
          <c:marker>
            <c:symbol val="none"/>
          </c:marker>
          <c:xVal>
            <c:numRef>
              <c:f>'apret on salar'!xdata7</c:f>
              <c:numCache>
                <c:formatCode>General</c:formatCode>
                <c:ptCount val="100"/>
                <c:pt idx="0">
                  <c:v>33714.0</c:v>
                </c:pt>
                <c:pt idx="1">
                  <c:v>34311.09090909091</c:v>
                </c:pt>
                <c:pt idx="2">
                  <c:v>34908.18181818182</c:v>
                </c:pt>
                <c:pt idx="3">
                  <c:v>35505.27272727273</c:v>
                </c:pt>
                <c:pt idx="4">
                  <c:v>36102.36363636363</c:v>
                </c:pt>
                <c:pt idx="5">
                  <c:v>36699.45454545454</c:v>
                </c:pt>
                <c:pt idx="6">
                  <c:v>37296.54545454546</c:v>
                </c:pt>
                <c:pt idx="7">
                  <c:v>37893.63636363636</c:v>
                </c:pt>
                <c:pt idx="8">
                  <c:v>38490.72727272727</c:v>
                </c:pt>
                <c:pt idx="9">
                  <c:v>39087.81818181818</c:v>
                </c:pt>
                <c:pt idx="10">
                  <c:v>39684.90909090909</c:v>
                </c:pt>
                <c:pt idx="11">
                  <c:v>40282.0</c:v>
                </c:pt>
                <c:pt idx="12">
                  <c:v>40879.09090909091</c:v>
                </c:pt>
                <c:pt idx="13">
                  <c:v>41476.18181818182</c:v>
                </c:pt>
                <c:pt idx="14">
                  <c:v>42073.27272727273</c:v>
                </c:pt>
                <c:pt idx="15">
                  <c:v>42670.36363636363</c:v>
                </c:pt>
                <c:pt idx="16">
                  <c:v>43267.45454545454</c:v>
                </c:pt>
                <c:pt idx="17">
                  <c:v>43864.54545454546</c:v>
                </c:pt>
                <c:pt idx="18">
                  <c:v>44461.63636363636</c:v>
                </c:pt>
                <c:pt idx="19">
                  <c:v>45058.72727272727</c:v>
                </c:pt>
                <c:pt idx="20">
                  <c:v>45655.81818181817</c:v>
                </c:pt>
                <c:pt idx="21">
                  <c:v>46252.90909090909</c:v>
                </c:pt>
                <c:pt idx="22">
                  <c:v>46850.0</c:v>
                </c:pt>
                <c:pt idx="23">
                  <c:v>47447.09090909091</c:v>
                </c:pt>
                <c:pt idx="24">
                  <c:v>48044.18181818182</c:v>
                </c:pt>
                <c:pt idx="25">
                  <c:v>48641.27272727272</c:v>
                </c:pt>
                <c:pt idx="26">
                  <c:v>49238.36363636363</c:v>
                </c:pt>
                <c:pt idx="27">
                  <c:v>49835.45454545454</c:v>
                </c:pt>
                <c:pt idx="28">
                  <c:v>50432.54545454546</c:v>
                </c:pt>
                <c:pt idx="29">
                  <c:v>51029.63636363636</c:v>
                </c:pt>
                <c:pt idx="30">
                  <c:v>51626.72727272727</c:v>
                </c:pt>
                <c:pt idx="31">
                  <c:v>52223.81818181817</c:v>
                </c:pt>
                <c:pt idx="32">
                  <c:v>52820.90909090909</c:v>
                </c:pt>
                <c:pt idx="33">
                  <c:v>53418.0</c:v>
                </c:pt>
                <c:pt idx="34">
                  <c:v>54015.0909090909</c:v>
                </c:pt>
                <c:pt idx="35">
                  <c:v>54612.18181818182</c:v>
                </c:pt>
                <c:pt idx="36">
                  <c:v>55209.27272727272</c:v>
                </c:pt>
                <c:pt idx="37">
                  <c:v>55806.36363636363</c:v>
                </c:pt>
                <c:pt idx="38">
                  <c:v>56403.45454545454</c:v>
                </c:pt>
                <c:pt idx="39">
                  <c:v>57000.54545454546</c:v>
                </c:pt>
                <c:pt idx="40">
                  <c:v>57597.63636363636</c:v>
                </c:pt>
                <c:pt idx="41">
                  <c:v>58194.72727272726</c:v>
                </c:pt>
                <c:pt idx="42">
                  <c:v>58791.81818181817</c:v>
                </c:pt>
                <c:pt idx="43">
                  <c:v>59388.90909090909</c:v>
                </c:pt>
                <c:pt idx="44">
                  <c:v>59986.0</c:v>
                </c:pt>
                <c:pt idx="45">
                  <c:v>60583.0909090909</c:v>
                </c:pt>
                <c:pt idx="46">
                  <c:v>61180.18181818182</c:v>
                </c:pt>
                <c:pt idx="47">
                  <c:v>61777.27272727272</c:v>
                </c:pt>
                <c:pt idx="48">
                  <c:v>62374.36363636363</c:v>
                </c:pt>
                <c:pt idx="49">
                  <c:v>62971.45454545454</c:v>
                </c:pt>
                <c:pt idx="50">
                  <c:v>63568.54545454545</c:v>
                </c:pt>
                <c:pt idx="51">
                  <c:v>64165.63636363636</c:v>
                </c:pt>
                <c:pt idx="52">
                  <c:v>64762.72727272726</c:v>
                </c:pt>
                <c:pt idx="53">
                  <c:v>65359.81818181817</c:v>
                </c:pt>
                <c:pt idx="54">
                  <c:v>65956.90909090909</c:v>
                </c:pt>
                <c:pt idx="55">
                  <c:v>66554.0</c:v>
                </c:pt>
                <c:pt idx="56">
                  <c:v>67151.09090909091</c:v>
                </c:pt>
                <c:pt idx="57">
                  <c:v>67748.1818181818</c:v>
                </c:pt>
                <c:pt idx="58">
                  <c:v>68345.27272727272</c:v>
                </c:pt>
                <c:pt idx="59">
                  <c:v>68942.36363636363</c:v>
                </c:pt>
                <c:pt idx="60">
                  <c:v>69539.45454545454</c:v>
                </c:pt>
                <c:pt idx="61">
                  <c:v>70136.54545454544</c:v>
                </c:pt>
                <c:pt idx="62">
                  <c:v>70733.63636363635</c:v>
                </c:pt>
                <c:pt idx="63">
                  <c:v>71330.72727272726</c:v>
                </c:pt>
                <c:pt idx="64">
                  <c:v>71927.81818181817</c:v>
                </c:pt>
                <c:pt idx="65">
                  <c:v>72524.90909090909</c:v>
                </c:pt>
                <c:pt idx="66">
                  <c:v>73122.0</c:v>
                </c:pt>
                <c:pt idx="67">
                  <c:v>73719.09090909091</c:v>
                </c:pt>
                <c:pt idx="68">
                  <c:v>74316.1818181818</c:v>
                </c:pt>
                <c:pt idx="69">
                  <c:v>74913.27272727272</c:v>
                </c:pt>
                <c:pt idx="70">
                  <c:v>75510.36363636363</c:v>
                </c:pt>
                <c:pt idx="71">
                  <c:v>76107.45454545453</c:v>
                </c:pt>
                <c:pt idx="72">
                  <c:v>76704.54545454544</c:v>
                </c:pt>
                <c:pt idx="73">
                  <c:v>77301.63636363635</c:v>
                </c:pt>
                <c:pt idx="74">
                  <c:v>77898.72727272726</c:v>
                </c:pt>
                <c:pt idx="75">
                  <c:v>78495.81818181817</c:v>
                </c:pt>
                <c:pt idx="76">
                  <c:v>79092.90909090909</c:v>
                </c:pt>
                <c:pt idx="77">
                  <c:v>79690.0</c:v>
                </c:pt>
                <c:pt idx="78">
                  <c:v>80287.09090909091</c:v>
                </c:pt>
                <c:pt idx="79">
                  <c:v>80884.1818181818</c:v>
                </c:pt>
                <c:pt idx="80">
                  <c:v>81481.27272727272</c:v>
                </c:pt>
                <c:pt idx="81">
                  <c:v>82078.36363636363</c:v>
                </c:pt>
                <c:pt idx="82">
                  <c:v>82675.45454545453</c:v>
                </c:pt>
                <c:pt idx="83">
                  <c:v>83272.54545454544</c:v>
                </c:pt>
                <c:pt idx="84">
                  <c:v>83869.63636363635</c:v>
                </c:pt>
                <c:pt idx="85">
                  <c:v>84466.72727272726</c:v>
                </c:pt>
                <c:pt idx="86">
                  <c:v>85063.81818181817</c:v>
                </c:pt>
                <c:pt idx="87">
                  <c:v>85660.90909090909</c:v>
                </c:pt>
                <c:pt idx="88">
                  <c:v>86258.0</c:v>
                </c:pt>
                <c:pt idx="89">
                  <c:v>86855.09090909091</c:v>
                </c:pt>
                <c:pt idx="90">
                  <c:v>87452.1818181818</c:v>
                </c:pt>
                <c:pt idx="91">
                  <c:v>88049.27272727272</c:v>
                </c:pt>
                <c:pt idx="92">
                  <c:v>88646.36363636363</c:v>
                </c:pt>
                <c:pt idx="93">
                  <c:v>89243.45454545453</c:v>
                </c:pt>
                <c:pt idx="94">
                  <c:v>89840.54545454544</c:v>
                </c:pt>
                <c:pt idx="95">
                  <c:v>90437.63636363635</c:v>
                </c:pt>
                <c:pt idx="96">
                  <c:v>91034.72727272726</c:v>
                </c:pt>
                <c:pt idx="97">
                  <c:v>91631.81818181817</c:v>
                </c:pt>
                <c:pt idx="98">
                  <c:v>92228.90909090909</c:v>
                </c:pt>
                <c:pt idx="99">
                  <c:v>92826.0</c:v>
                </c:pt>
              </c:numCache>
            </c:numRef>
          </c:xVal>
          <c:yVal>
            <c:numRef>
              <c:f>'apret on salar'!ydata8</c:f>
              <c:numCache>
                <c:formatCode>General</c:formatCode>
                <c:ptCount val="100"/>
                <c:pt idx="0">
                  <c:v>52.65493407880076</c:v>
                </c:pt>
                <c:pt idx="1">
                  <c:v>53.32797836245436</c:v>
                </c:pt>
                <c:pt idx="2">
                  <c:v>54.00158888332724</c:v>
                </c:pt>
                <c:pt idx="3">
                  <c:v>54.67576723473604</c:v>
                </c:pt>
                <c:pt idx="4">
                  <c:v>55.35051498166705</c:v>
                </c:pt>
                <c:pt idx="5">
                  <c:v>56.02583366033084</c:v>
                </c:pt>
                <c:pt idx="6">
                  <c:v>56.70172477772195</c:v>
                </c:pt>
                <c:pt idx="7">
                  <c:v>57.37818981118446</c:v>
                </c:pt>
                <c:pt idx="8">
                  <c:v>58.05523020798354</c:v>
                </c:pt>
                <c:pt idx="9">
                  <c:v>58.73284738488323</c:v>
                </c:pt>
                <c:pt idx="10">
                  <c:v>59.41104272773072</c:v>
                </c:pt>
                <c:pt idx="11">
                  <c:v>60.08981759104749</c:v>
                </c:pt>
                <c:pt idx="12">
                  <c:v>60.76917329762752</c:v>
                </c:pt>
                <c:pt idx="13">
                  <c:v>61.44911113814274</c:v>
                </c:pt>
                <c:pt idx="14">
                  <c:v>62.12963237075624</c:v>
                </c:pt>
                <c:pt idx="15">
                  <c:v>62.81073822074313</c:v>
                </c:pt>
                <c:pt idx="16">
                  <c:v>63.49242988011978</c:v>
                </c:pt>
                <c:pt idx="17">
                  <c:v>64.17470850728118</c:v>
                </c:pt>
                <c:pt idx="18">
                  <c:v>64.85757522664705</c:v>
                </c:pt>
                <c:pt idx="19">
                  <c:v>65.54103112831683</c:v>
                </c:pt>
                <c:pt idx="20">
                  <c:v>66.22507726773367</c:v>
                </c:pt>
                <c:pt idx="21">
                  <c:v>66.90971466535788</c:v>
                </c:pt>
                <c:pt idx="22">
                  <c:v>67.59494430634983</c:v>
                </c:pt>
                <c:pt idx="23">
                  <c:v>68.28076714026281</c:v>
                </c:pt>
                <c:pt idx="24">
                  <c:v>68.96718408074566</c:v>
                </c:pt>
                <c:pt idx="25">
                  <c:v>69.65419600525593</c:v>
                </c:pt>
                <c:pt idx="26">
                  <c:v>70.34180375478315</c:v>
                </c:pt>
                <c:pt idx="27">
                  <c:v>71.03000813358304</c:v>
                </c:pt>
                <c:pt idx="28">
                  <c:v>71.71880990892228</c:v>
                </c:pt>
                <c:pt idx="29">
                  <c:v>72.40820981083449</c:v>
                </c:pt>
                <c:pt idx="30">
                  <c:v>73.09820853188735</c:v>
                </c:pt>
                <c:pt idx="31">
                  <c:v>73.78880672696097</c:v>
                </c:pt>
                <c:pt idx="32">
                  <c:v>74.48000501303798</c:v>
                </c:pt>
                <c:pt idx="33">
                  <c:v>75.1718039690051</c:v>
                </c:pt>
                <c:pt idx="34">
                  <c:v>75.86420413546678</c:v>
                </c:pt>
                <c:pt idx="35">
                  <c:v>76.55720601457055</c:v>
                </c:pt>
                <c:pt idx="36">
                  <c:v>77.25081006984464</c:v>
                </c:pt>
                <c:pt idx="37">
                  <c:v>77.94501672604782</c:v>
                </c:pt>
                <c:pt idx="38">
                  <c:v>78.63982636903152</c:v>
                </c:pt>
                <c:pt idx="39">
                  <c:v>79.33523934561433</c:v>
                </c:pt>
                <c:pt idx="40">
                  <c:v>80.03125596346922</c:v>
                </c:pt>
                <c:pt idx="41">
                  <c:v>80.72787649102324</c:v>
                </c:pt>
                <c:pt idx="42">
                  <c:v>81.42510115736991</c:v>
                </c:pt>
                <c:pt idx="43">
                  <c:v>82.12293015219444</c:v>
                </c:pt>
                <c:pt idx="44">
                  <c:v>82.82136362571178</c:v>
                </c:pt>
                <c:pt idx="45">
                  <c:v>83.52040168861742</c:v>
                </c:pt>
                <c:pt idx="46">
                  <c:v>84.22004441205128</c:v>
                </c:pt>
                <c:pt idx="47">
                  <c:v>84.92029182757432</c:v>
                </c:pt>
                <c:pt idx="48">
                  <c:v>85.62114392715828</c:v>
                </c:pt>
                <c:pt idx="49">
                  <c:v>86.32260066318834</c:v>
                </c:pt>
                <c:pt idx="50">
                  <c:v>87.02466194847855</c:v>
                </c:pt>
                <c:pt idx="51">
                  <c:v>87.72732765630057</c:v>
                </c:pt>
                <c:pt idx="52">
                  <c:v>88.43059762042496</c:v>
                </c:pt>
                <c:pt idx="53">
                  <c:v>89.13447163517561</c:v>
                </c:pt>
                <c:pt idx="54">
                  <c:v>89.83894945549685</c:v>
                </c:pt>
                <c:pt idx="55">
                  <c:v>90.5440307970335</c:v>
                </c:pt>
                <c:pt idx="56">
                  <c:v>91.24971533622364</c:v>
                </c:pt>
                <c:pt idx="57">
                  <c:v>91.95600271040388</c:v>
                </c:pt>
                <c:pt idx="58">
                  <c:v>92.66289251792747</c:v>
                </c:pt>
                <c:pt idx="59">
                  <c:v>93.37038431829473</c:v>
                </c:pt>
                <c:pt idx="60">
                  <c:v>94.07847763229586</c:v>
                </c:pt>
                <c:pt idx="61">
                  <c:v>94.7871719421662</c:v>
                </c:pt>
                <c:pt idx="62">
                  <c:v>95.4964666917536</c:v>
                </c:pt>
                <c:pt idx="63">
                  <c:v>96.20636128669773</c:v>
                </c:pt>
                <c:pt idx="64">
                  <c:v>96.9168550946214</c:v>
                </c:pt>
                <c:pt idx="65">
                  <c:v>97.62794744533367</c:v>
                </c:pt>
                <c:pt idx="66">
                  <c:v>98.33963763104464</c:v>
                </c:pt>
                <c:pt idx="67">
                  <c:v>99.05192490659141</c:v>
                </c:pt>
                <c:pt idx="68">
                  <c:v>99.7648084896757</c:v>
                </c:pt>
                <c:pt idx="69">
                  <c:v>100.4782875611124</c:v>
                </c:pt>
                <c:pt idx="70">
                  <c:v>101.1923612650892</c:v>
                </c:pt>
                <c:pt idx="71">
                  <c:v>101.9070287094365</c:v>
                </c:pt>
                <c:pt idx="72">
                  <c:v>102.6222889659086</c:v>
                </c:pt>
                <c:pt idx="73">
                  <c:v>103.3381410704749</c:v>
                </c:pt>
                <c:pt idx="74">
                  <c:v>104.0545840236208</c:v>
                </c:pt>
                <c:pt idx="75">
                  <c:v>104.7716167906594</c:v>
                </c:pt>
                <c:pt idx="76">
                  <c:v>105.4892383020521</c:v>
                </c:pt>
                <c:pt idx="77">
                  <c:v>106.2074474537395</c:v>
                </c:pt>
                <c:pt idx="78">
                  <c:v>106.9262431074803</c:v>
                </c:pt>
                <c:pt idx="79">
                  <c:v>107.6456240912007</c:v>
                </c:pt>
                <c:pt idx="80">
                  <c:v>108.3655891993515</c:v>
                </c:pt>
                <c:pt idx="81">
                  <c:v>109.0861371932742</c:v>
                </c:pt>
                <c:pt idx="82">
                  <c:v>109.807266801575</c:v>
                </c:pt>
                <c:pt idx="83">
                  <c:v>110.5289767205072</c:v>
                </c:pt>
                <c:pt idx="84">
                  <c:v>111.2512656143614</c:v>
                </c:pt>
                <c:pt idx="85">
                  <c:v>111.9741321158624</c:v>
                </c:pt>
                <c:pt idx="86">
                  <c:v>112.6975748265746</c:v>
                </c:pt>
                <c:pt idx="87">
                  <c:v>113.4215923173131</c:v>
                </c:pt>
                <c:pt idx="88">
                  <c:v>114.1461831285626</c:v>
                </c:pt>
                <c:pt idx="89">
                  <c:v>114.8713457709017</c:v>
                </c:pt>
                <c:pt idx="90">
                  <c:v>115.597078725434</c:v>
                </c:pt>
                <c:pt idx="91">
                  <c:v>116.3233804442253</c:v>
                </c:pt>
                <c:pt idx="92">
                  <c:v>117.0502493507453</c:v>
                </c:pt>
                <c:pt idx="93">
                  <c:v>117.7776838403159</c:v>
                </c:pt>
                <c:pt idx="94">
                  <c:v>118.5056822805635</c:v>
                </c:pt>
                <c:pt idx="95">
                  <c:v>119.234243011877</c:v>
                </c:pt>
                <c:pt idx="96">
                  <c:v>119.9633643478694</c:v>
                </c:pt>
                <c:pt idx="97">
                  <c:v>120.6930445758444</c:v>
                </c:pt>
                <c:pt idx="98">
                  <c:v>121.4232819572661</c:v>
                </c:pt>
                <c:pt idx="99">
                  <c:v>122.1540747282331</c:v>
                </c:pt>
              </c:numCache>
            </c:numRef>
          </c:yVal>
          <c:smooth val="0"/>
        </c:ser>
        <c:dLbls>
          <c:showLegendKey val="0"/>
          <c:showVal val="0"/>
          <c:showCatName val="0"/>
          <c:showSerName val="0"/>
          <c:showPercent val="0"/>
          <c:showBubbleSize val="0"/>
        </c:dLbls>
        <c:axId val="-2111053192"/>
        <c:axId val="-2111047640"/>
      </c:scatterChart>
      <c:valAx>
        <c:axId val="-2111053192"/>
        <c:scaling>
          <c:orientation val="minMax"/>
          <c:max val="100000.0"/>
          <c:min val="30000.0"/>
        </c:scaling>
        <c:delete val="0"/>
        <c:axPos val="b"/>
        <c:title>
          <c:tx>
            <c:rich>
              <a:bodyPr/>
              <a:lstStyle/>
              <a:p>
                <a:pPr>
                  <a:defRPr sz="800" b="1">
                    <a:latin typeface="Arial"/>
                    <a:ea typeface="Arial"/>
                    <a:cs typeface="Arial"/>
                  </a:defRPr>
                </a:pPr>
                <a:r>
                  <a:rPr lang="en-US"/>
                  <a:t>salar</a:t>
                </a:r>
              </a:p>
            </c:rich>
          </c:tx>
          <c:overlay val="0"/>
        </c:title>
        <c:numFmt formatCode="General" sourceLinked="0"/>
        <c:majorTickMark val="cross"/>
        <c:minorTickMark val="none"/>
        <c:tickLblPos val="nextTo"/>
        <c:txPr>
          <a:bodyPr rot="0" vert="horz"/>
          <a:lstStyle/>
          <a:p>
            <a:pPr>
              <a:defRPr sz="700"/>
            </a:pPr>
            <a:endParaRPr lang="en-US"/>
          </a:p>
        </c:txPr>
        <c:crossAx val="-2111047640"/>
        <c:crosses val="autoZero"/>
        <c:crossBetween val="midCat"/>
      </c:valAx>
      <c:valAx>
        <c:axId val="-2111047640"/>
        <c:scaling>
          <c:orientation val="minMax"/>
          <c:max val="140.0"/>
          <c:min val="-20.0"/>
        </c:scaling>
        <c:delete val="0"/>
        <c:axPos val="l"/>
        <c:title>
          <c:tx>
            <c:rich>
              <a:bodyPr/>
              <a:lstStyle/>
              <a:p>
                <a:pPr>
                  <a:defRPr sz="800" b="1">
                    <a:latin typeface="Arial"/>
                    <a:ea typeface="Arial"/>
                    <a:cs typeface="Arial"/>
                  </a:defRPr>
                </a:pPr>
                <a:r>
                  <a:rPr lang="en-US"/>
                  <a:t>apret</a:t>
                </a:r>
              </a:p>
            </c:rich>
          </c:tx>
          <c:overlay val="0"/>
        </c:title>
        <c:numFmt formatCode="General" sourceLinked="0"/>
        <c:majorTickMark val="cross"/>
        <c:minorTickMark val="none"/>
        <c:tickLblPos val="nextTo"/>
        <c:txPr>
          <a:bodyPr/>
          <a:lstStyle/>
          <a:p>
            <a:pPr>
              <a:defRPr sz="700"/>
            </a:pPr>
            <a:endParaRPr lang="en-US"/>
          </a:p>
        </c:txPr>
        <c:crossAx val="-2111053192"/>
        <c:crosses val="autoZero"/>
        <c:crossBetween val="midCat"/>
      </c:valAx>
      <c:spPr>
        <a:ln>
          <a:solidFill>
            <a:srgbClr val="C0C0C0"/>
          </a:solidFill>
          <a:prstDash val="solid"/>
        </a:ln>
      </c:spPr>
    </c:plotArea>
    <c:legend>
      <c:legendPos val="b"/>
      <c:legendEntry>
        <c:idx val="0"/>
        <c:delete val="1"/>
      </c:legendEntry>
      <c:legendEntry>
        <c:idx val="1"/>
        <c:delete val="1"/>
      </c:legendEntry>
      <c:legendEntry>
        <c:idx val="4"/>
        <c:delete val="1"/>
      </c:legendEntry>
      <c:legendEntry>
        <c:idx val="6"/>
        <c:delete val="1"/>
      </c:legendEntry>
      <c:overlay val="0"/>
      <c:spPr>
        <a:ln w="1270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salar</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salar'!$D$92:$D$261</c:f>
              <c:numCache>
                <c:formatCode>0.000</c:formatCode>
                <c:ptCount val="170"/>
                <c:pt idx="0">
                  <c:v>60800.0</c:v>
                </c:pt>
                <c:pt idx="1">
                  <c:v>63900.0</c:v>
                </c:pt>
                <c:pt idx="2">
                  <c:v>57800.0</c:v>
                </c:pt>
                <c:pt idx="3">
                  <c:v>51200.0</c:v>
                </c:pt>
                <c:pt idx="4">
                  <c:v>48000.0</c:v>
                </c:pt>
                <c:pt idx="5">
                  <c:v>57700.0</c:v>
                </c:pt>
                <c:pt idx="6">
                  <c:v>44000.0</c:v>
                </c:pt>
                <c:pt idx="7">
                  <c:v>70100.0</c:v>
                </c:pt>
                <c:pt idx="8">
                  <c:v>71738.0</c:v>
                </c:pt>
                <c:pt idx="9">
                  <c:v>58200.0</c:v>
                </c:pt>
                <c:pt idx="10">
                  <c:v>63000.0</c:v>
                </c:pt>
                <c:pt idx="11">
                  <c:v>74400.0</c:v>
                </c:pt>
                <c:pt idx="12">
                  <c:v>75400.0</c:v>
                </c:pt>
                <c:pt idx="13">
                  <c:v>66200.0</c:v>
                </c:pt>
                <c:pt idx="14">
                  <c:v>52900.0</c:v>
                </c:pt>
                <c:pt idx="15">
                  <c:v>63400.0</c:v>
                </c:pt>
                <c:pt idx="16">
                  <c:v>66200.0</c:v>
                </c:pt>
                <c:pt idx="17">
                  <c:v>54600.0</c:v>
                </c:pt>
                <c:pt idx="18">
                  <c:v>59500.0</c:v>
                </c:pt>
                <c:pt idx="19">
                  <c:v>66700.0</c:v>
                </c:pt>
                <c:pt idx="20">
                  <c:v>62100.0</c:v>
                </c:pt>
                <c:pt idx="21">
                  <c:v>57700.0</c:v>
                </c:pt>
                <c:pt idx="22">
                  <c:v>80200.0</c:v>
                </c:pt>
                <c:pt idx="23">
                  <c:v>74000.0</c:v>
                </c:pt>
                <c:pt idx="24">
                  <c:v>74100.0</c:v>
                </c:pt>
                <c:pt idx="25">
                  <c:v>53100.0</c:v>
                </c:pt>
                <c:pt idx="26">
                  <c:v>63200.0</c:v>
                </c:pt>
                <c:pt idx="27">
                  <c:v>80300.0</c:v>
                </c:pt>
                <c:pt idx="28">
                  <c:v>51900.0</c:v>
                </c:pt>
                <c:pt idx="29">
                  <c:v>68200.0</c:v>
                </c:pt>
                <c:pt idx="30">
                  <c:v>48839.0</c:v>
                </c:pt>
                <c:pt idx="31">
                  <c:v>59600.0</c:v>
                </c:pt>
                <c:pt idx="32">
                  <c:v>70000.0</c:v>
                </c:pt>
                <c:pt idx="33">
                  <c:v>67100.0</c:v>
                </c:pt>
                <c:pt idx="34">
                  <c:v>74000.0</c:v>
                </c:pt>
                <c:pt idx="35">
                  <c:v>67100.0</c:v>
                </c:pt>
                <c:pt idx="36">
                  <c:v>58000.0</c:v>
                </c:pt>
                <c:pt idx="37">
                  <c:v>87900.0</c:v>
                </c:pt>
                <c:pt idx="38">
                  <c:v>65900.0</c:v>
                </c:pt>
                <c:pt idx="39">
                  <c:v>55300.0</c:v>
                </c:pt>
                <c:pt idx="40">
                  <c:v>60300.0</c:v>
                </c:pt>
                <c:pt idx="41">
                  <c:v>48700.0</c:v>
                </c:pt>
                <c:pt idx="42">
                  <c:v>51100.0</c:v>
                </c:pt>
                <c:pt idx="43">
                  <c:v>63800.0</c:v>
                </c:pt>
                <c:pt idx="44">
                  <c:v>51500.0</c:v>
                </c:pt>
                <c:pt idx="45">
                  <c:v>61700.0</c:v>
                </c:pt>
                <c:pt idx="46">
                  <c:v>78200.0</c:v>
                </c:pt>
                <c:pt idx="47">
                  <c:v>56500.0</c:v>
                </c:pt>
                <c:pt idx="48">
                  <c:v>48500.0</c:v>
                </c:pt>
                <c:pt idx="49">
                  <c:v>63200.0</c:v>
                </c:pt>
                <c:pt idx="50">
                  <c:v>62100.0</c:v>
                </c:pt>
                <c:pt idx="51">
                  <c:v>62300.0</c:v>
                </c:pt>
                <c:pt idx="52">
                  <c:v>60600.0</c:v>
                </c:pt>
                <c:pt idx="53">
                  <c:v>66500.0</c:v>
                </c:pt>
                <c:pt idx="54">
                  <c:v>38640.0</c:v>
                </c:pt>
                <c:pt idx="55">
                  <c:v>47200.0</c:v>
                </c:pt>
                <c:pt idx="56">
                  <c:v>48000.0</c:v>
                </c:pt>
                <c:pt idx="57">
                  <c:v>63500.0</c:v>
                </c:pt>
                <c:pt idx="58">
                  <c:v>81600.0</c:v>
                </c:pt>
                <c:pt idx="59">
                  <c:v>57500.0</c:v>
                </c:pt>
                <c:pt idx="60">
                  <c:v>45200.0</c:v>
                </c:pt>
                <c:pt idx="61">
                  <c:v>66000.0</c:v>
                </c:pt>
                <c:pt idx="62">
                  <c:v>50100.0</c:v>
                </c:pt>
                <c:pt idx="63">
                  <c:v>46900.0</c:v>
                </c:pt>
                <c:pt idx="64">
                  <c:v>78900.0</c:v>
                </c:pt>
                <c:pt idx="65">
                  <c:v>64021.0</c:v>
                </c:pt>
                <c:pt idx="66">
                  <c:v>61000.0</c:v>
                </c:pt>
                <c:pt idx="67">
                  <c:v>55600.0</c:v>
                </c:pt>
                <c:pt idx="68">
                  <c:v>44597.0</c:v>
                </c:pt>
                <c:pt idx="69">
                  <c:v>60900.0</c:v>
                </c:pt>
                <c:pt idx="70">
                  <c:v>73800.0</c:v>
                </c:pt>
                <c:pt idx="71">
                  <c:v>66176.0</c:v>
                </c:pt>
                <c:pt idx="72">
                  <c:v>81300.0</c:v>
                </c:pt>
                <c:pt idx="73">
                  <c:v>65400.0</c:v>
                </c:pt>
                <c:pt idx="74">
                  <c:v>72400.0</c:v>
                </c:pt>
                <c:pt idx="75">
                  <c:v>74200.0</c:v>
                </c:pt>
                <c:pt idx="76">
                  <c:v>78200.0</c:v>
                </c:pt>
                <c:pt idx="77">
                  <c:v>81900.0</c:v>
                </c:pt>
                <c:pt idx="78">
                  <c:v>55100.0</c:v>
                </c:pt>
                <c:pt idx="79">
                  <c:v>44800.0</c:v>
                </c:pt>
                <c:pt idx="80">
                  <c:v>62700.0</c:v>
                </c:pt>
                <c:pt idx="81">
                  <c:v>68400.0</c:v>
                </c:pt>
                <c:pt idx="82">
                  <c:v>70200.0</c:v>
                </c:pt>
                <c:pt idx="83">
                  <c:v>68000.0</c:v>
                </c:pt>
                <c:pt idx="84">
                  <c:v>72800.0</c:v>
                </c:pt>
                <c:pt idx="85">
                  <c:v>72500.0</c:v>
                </c:pt>
                <c:pt idx="86">
                  <c:v>65200.0</c:v>
                </c:pt>
                <c:pt idx="87">
                  <c:v>66300.0</c:v>
                </c:pt>
                <c:pt idx="88">
                  <c:v>50500.0</c:v>
                </c:pt>
                <c:pt idx="89">
                  <c:v>58900.0</c:v>
                </c:pt>
                <c:pt idx="90">
                  <c:v>57800.0</c:v>
                </c:pt>
                <c:pt idx="91">
                  <c:v>54500.0</c:v>
                </c:pt>
                <c:pt idx="92">
                  <c:v>70700.0</c:v>
                </c:pt>
                <c:pt idx="93">
                  <c:v>66700.0</c:v>
                </c:pt>
                <c:pt idx="94">
                  <c:v>42989.0</c:v>
                </c:pt>
                <c:pt idx="95">
                  <c:v>55100.0</c:v>
                </c:pt>
                <c:pt idx="96">
                  <c:v>59200.0</c:v>
                </c:pt>
                <c:pt idx="97">
                  <c:v>52000.0</c:v>
                </c:pt>
                <c:pt idx="98">
                  <c:v>60400.0</c:v>
                </c:pt>
                <c:pt idx="99">
                  <c:v>68200.0</c:v>
                </c:pt>
                <c:pt idx="100">
                  <c:v>76400.0</c:v>
                </c:pt>
                <c:pt idx="101">
                  <c:v>62800.0</c:v>
                </c:pt>
                <c:pt idx="102">
                  <c:v>69500.0</c:v>
                </c:pt>
                <c:pt idx="103">
                  <c:v>66900.0</c:v>
                </c:pt>
                <c:pt idx="104">
                  <c:v>66200.0</c:v>
                </c:pt>
                <c:pt idx="105">
                  <c:v>62200.0</c:v>
                </c:pt>
                <c:pt idx="106">
                  <c:v>84900.0</c:v>
                </c:pt>
                <c:pt idx="107">
                  <c:v>67900.0</c:v>
                </c:pt>
                <c:pt idx="108">
                  <c:v>64000.0</c:v>
                </c:pt>
                <c:pt idx="109">
                  <c:v>72600.0</c:v>
                </c:pt>
                <c:pt idx="110">
                  <c:v>65100.0</c:v>
                </c:pt>
                <c:pt idx="111">
                  <c:v>55600.0</c:v>
                </c:pt>
                <c:pt idx="112">
                  <c:v>60900.0</c:v>
                </c:pt>
                <c:pt idx="113">
                  <c:v>56900.0</c:v>
                </c:pt>
                <c:pt idx="114">
                  <c:v>62200.0</c:v>
                </c:pt>
                <c:pt idx="115">
                  <c:v>52200.0</c:v>
                </c:pt>
                <c:pt idx="116">
                  <c:v>61600.0</c:v>
                </c:pt>
                <c:pt idx="117">
                  <c:v>54800.0</c:v>
                </c:pt>
                <c:pt idx="118">
                  <c:v>67100.0</c:v>
                </c:pt>
                <c:pt idx="119">
                  <c:v>56500.0</c:v>
                </c:pt>
                <c:pt idx="120">
                  <c:v>55500.0</c:v>
                </c:pt>
                <c:pt idx="121">
                  <c:v>54000.0</c:v>
                </c:pt>
                <c:pt idx="122">
                  <c:v>56300.0</c:v>
                </c:pt>
                <c:pt idx="123">
                  <c:v>65800.0</c:v>
                </c:pt>
                <c:pt idx="124">
                  <c:v>64800.0</c:v>
                </c:pt>
                <c:pt idx="125">
                  <c:v>60400.0</c:v>
                </c:pt>
                <c:pt idx="126">
                  <c:v>72000.0</c:v>
                </c:pt>
                <c:pt idx="127">
                  <c:v>67700.0</c:v>
                </c:pt>
                <c:pt idx="128">
                  <c:v>48000.0</c:v>
                </c:pt>
                <c:pt idx="129">
                  <c:v>50200.0</c:v>
                </c:pt>
                <c:pt idx="130">
                  <c:v>49600.0</c:v>
                </c:pt>
                <c:pt idx="131">
                  <c:v>56700.0</c:v>
                </c:pt>
                <c:pt idx="132">
                  <c:v>49800.0</c:v>
                </c:pt>
                <c:pt idx="133">
                  <c:v>58700.0</c:v>
                </c:pt>
                <c:pt idx="134">
                  <c:v>56000.0</c:v>
                </c:pt>
                <c:pt idx="135">
                  <c:v>52700.0</c:v>
                </c:pt>
                <c:pt idx="136">
                  <c:v>62200.0</c:v>
                </c:pt>
                <c:pt idx="137">
                  <c:v>50600.0</c:v>
                </c:pt>
                <c:pt idx="138">
                  <c:v>46000.0</c:v>
                </c:pt>
                <c:pt idx="139">
                  <c:v>51100.0</c:v>
                </c:pt>
                <c:pt idx="140">
                  <c:v>45300.0</c:v>
                </c:pt>
                <c:pt idx="141">
                  <c:v>73700.0</c:v>
                </c:pt>
                <c:pt idx="142">
                  <c:v>55300.0</c:v>
                </c:pt>
                <c:pt idx="143">
                  <c:v>53400.0</c:v>
                </c:pt>
                <c:pt idx="144">
                  <c:v>85900.0</c:v>
                </c:pt>
                <c:pt idx="145">
                  <c:v>65900.0</c:v>
                </c:pt>
                <c:pt idx="146">
                  <c:v>65500.0</c:v>
                </c:pt>
                <c:pt idx="147">
                  <c:v>70000.0</c:v>
                </c:pt>
                <c:pt idx="148">
                  <c:v>50000.0</c:v>
                </c:pt>
                <c:pt idx="149">
                  <c:v>54900.0</c:v>
                </c:pt>
                <c:pt idx="150">
                  <c:v>40200.0</c:v>
                </c:pt>
                <c:pt idx="151">
                  <c:v>56100.0</c:v>
                </c:pt>
                <c:pt idx="152">
                  <c:v>78200.0</c:v>
                </c:pt>
                <c:pt idx="153">
                  <c:v>48900.0</c:v>
                </c:pt>
                <c:pt idx="154">
                  <c:v>57700.0</c:v>
                </c:pt>
                <c:pt idx="155">
                  <c:v>55500.0</c:v>
                </c:pt>
                <c:pt idx="156">
                  <c:v>57100.0</c:v>
                </c:pt>
                <c:pt idx="157">
                  <c:v>59600.0</c:v>
                </c:pt>
                <c:pt idx="158">
                  <c:v>69700.0</c:v>
                </c:pt>
                <c:pt idx="159">
                  <c:v>64100.0</c:v>
                </c:pt>
                <c:pt idx="160">
                  <c:v>65600.0</c:v>
                </c:pt>
                <c:pt idx="161">
                  <c:v>58100.0</c:v>
                </c:pt>
                <c:pt idx="162">
                  <c:v>53900.0</c:v>
                </c:pt>
                <c:pt idx="163">
                  <c:v>50000.0</c:v>
                </c:pt>
                <c:pt idx="164">
                  <c:v>70400.0</c:v>
                </c:pt>
                <c:pt idx="165">
                  <c:v>61300.0</c:v>
                </c:pt>
                <c:pt idx="166">
                  <c:v>62800.0</c:v>
                </c:pt>
                <c:pt idx="167">
                  <c:v>54600.0</c:v>
                </c:pt>
                <c:pt idx="168">
                  <c:v>49900.0</c:v>
                </c:pt>
                <c:pt idx="169">
                  <c:v>57500.0</c:v>
                </c:pt>
              </c:numCache>
            </c:numRef>
          </c:xVal>
          <c:yVal>
            <c:numRef>
              <c:f>'apret on salar'!$H$92:$H$261</c:f>
              <c:numCache>
                <c:formatCode>0.000</c:formatCode>
                <c:ptCount val="170"/>
                <c:pt idx="0">
                  <c:v>-0.254917240583163</c:v>
                </c:pt>
                <c:pt idx="1">
                  <c:v>0.324996628546648</c:v>
                </c:pt>
                <c:pt idx="2">
                  <c:v>-1.057594581907664</c:v>
                </c:pt>
                <c:pt idx="3">
                  <c:v>0.871069576681473</c:v>
                </c:pt>
                <c:pt idx="4">
                  <c:v>1.496513410997163</c:v>
                </c:pt>
                <c:pt idx="5">
                  <c:v>1.023165254834012</c:v>
                </c:pt>
                <c:pt idx="6">
                  <c:v>2.427172297251444</c:v>
                </c:pt>
                <c:pt idx="7">
                  <c:v>1.306170870215212</c:v>
                </c:pt>
                <c:pt idx="8">
                  <c:v>-0.260309648068488</c:v>
                </c:pt>
                <c:pt idx="9">
                  <c:v>0.159462789088031</c:v>
                </c:pt>
                <c:pt idx="10">
                  <c:v>1.36513899670717</c:v>
                </c:pt>
                <c:pt idx="11">
                  <c:v>1.356765032101395</c:v>
                </c:pt>
                <c:pt idx="12">
                  <c:v>-0.281313151095036</c:v>
                </c:pt>
                <c:pt idx="13">
                  <c:v>0.185869322959206</c:v>
                </c:pt>
                <c:pt idx="14">
                  <c:v>1.068063523352266</c:v>
                </c:pt>
                <c:pt idx="15">
                  <c:v>1.081506996337994</c:v>
                </c:pt>
                <c:pt idx="16">
                  <c:v>0.829021910687008</c:v>
                </c:pt>
                <c:pt idx="17">
                  <c:v>1.211461421045743</c:v>
                </c:pt>
                <c:pt idx="18">
                  <c:v>-2.039713712737842</c:v>
                </c:pt>
                <c:pt idx="19">
                  <c:v>1.466008816305899</c:v>
                </c:pt>
                <c:pt idx="20">
                  <c:v>0.17211265747949</c:v>
                </c:pt>
                <c:pt idx="21">
                  <c:v>-0.227409221303381</c:v>
                </c:pt>
                <c:pt idx="22">
                  <c:v>0.799305608910363</c:v>
                </c:pt>
                <c:pt idx="23">
                  <c:v>1.03297514406098</c:v>
                </c:pt>
                <c:pt idx="24">
                  <c:v>1.632017756185147</c:v>
                </c:pt>
                <c:pt idx="25">
                  <c:v>1.533669411577269</c:v>
                </c:pt>
                <c:pt idx="26">
                  <c:v>-0.134443577569445</c:v>
                </c:pt>
                <c:pt idx="27">
                  <c:v>0.987445178875101</c:v>
                </c:pt>
                <c:pt idx="28">
                  <c:v>1.652086076661467</c:v>
                </c:pt>
                <c:pt idx="29">
                  <c:v>1.179531525092585</c:v>
                </c:pt>
                <c:pt idx="30">
                  <c:v>0.854520093871074</c:v>
                </c:pt>
                <c:pt idx="31">
                  <c:v>-0.565268967317499</c:v>
                </c:pt>
                <c:pt idx="32">
                  <c:v>0.778589656727468</c:v>
                </c:pt>
                <c:pt idx="33">
                  <c:v>0.235513284004126</c:v>
                </c:pt>
                <c:pt idx="34">
                  <c:v>1.283090039288459</c:v>
                </c:pt>
                <c:pt idx="35">
                  <c:v>-0.586292800314732</c:v>
                </c:pt>
                <c:pt idx="36">
                  <c:v>-1.86042851947916</c:v>
                </c:pt>
                <c:pt idx="37">
                  <c:v>0.529273677773907</c:v>
                </c:pt>
                <c:pt idx="38">
                  <c:v>-0.128434491707529</c:v>
                </c:pt>
                <c:pt idx="39">
                  <c:v>-1.187554318295063</c:v>
                </c:pt>
                <c:pt idx="40">
                  <c:v>-0.355943656428885</c:v>
                </c:pt>
                <c:pt idx="41">
                  <c:v>0.526725644384807</c:v>
                </c:pt>
                <c:pt idx="42">
                  <c:v>0.557872559102996</c:v>
                </c:pt>
                <c:pt idx="43">
                  <c:v>0.118991708922805</c:v>
                </c:pt>
                <c:pt idx="44">
                  <c:v>-0.225989231721137</c:v>
                </c:pt>
                <c:pt idx="45">
                  <c:v>-1.455847755675635</c:v>
                </c:pt>
                <c:pt idx="46">
                  <c:v>0.698910889732264</c:v>
                </c:pt>
                <c:pt idx="47">
                  <c:v>-1.663277976561372</c:v>
                </c:pt>
                <c:pt idx="48">
                  <c:v>-0.65349423020442</c:v>
                </c:pt>
                <c:pt idx="49">
                  <c:v>-0.27736637484229</c:v>
                </c:pt>
                <c:pt idx="50">
                  <c:v>0.0291898602066446</c:v>
                </c:pt>
                <c:pt idx="51">
                  <c:v>1.012890888545711</c:v>
                </c:pt>
                <c:pt idx="52">
                  <c:v>1.476914879261825</c:v>
                </c:pt>
                <c:pt idx="53">
                  <c:v>-0.160844799760969</c:v>
                </c:pt>
                <c:pt idx="54">
                  <c:v>1.7091224822215</c:v>
                </c:pt>
                <c:pt idx="55">
                  <c:v>0.384434543779587</c:v>
                </c:pt>
                <c:pt idx="56">
                  <c:v>0.710438025996516</c:v>
                </c:pt>
                <c:pt idx="57">
                  <c:v>0.912339573120619</c:v>
                </c:pt>
                <c:pt idx="58">
                  <c:v>-1.050943176018822</c:v>
                </c:pt>
                <c:pt idx="59">
                  <c:v>-0.0855932211187941</c:v>
                </c:pt>
                <c:pt idx="60">
                  <c:v>0.569885419147179</c:v>
                </c:pt>
                <c:pt idx="61">
                  <c:v>-1.190869397880184</c:v>
                </c:pt>
                <c:pt idx="62">
                  <c:v>-0.823293350089421</c:v>
                </c:pt>
                <c:pt idx="63">
                  <c:v>0.570360519567811</c:v>
                </c:pt>
                <c:pt idx="64">
                  <c:v>0.658121305393401</c:v>
                </c:pt>
                <c:pt idx="65">
                  <c:v>-0.346160233145623</c:v>
                </c:pt>
                <c:pt idx="66">
                  <c:v>1.121821480256227</c:v>
                </c:pt>
                <c:pt idx="67">
                  <c:v>-1.016173300901174</c:v>
                </c:pt>
                <c:pt idx="68">
                  <c:v>0.900326753607155</c:v>
                </c:pt>
                <c:pt idx="69">
                  <c:v>0.0225490776771036</c:v>
                </c:pt>
                <c:pt idx="70">
                  <c:v>-0.772531968596943</c:v>
                </c:pt>
                <c:pt idx="71">
                  <c:v>0.259341747904129</c:v>
                </c:pt>
                <c:pt idx="72">
                  <c:v>0.992979164316384</c:v>
                </c:pt>
                <c:pt idx="73">
                  <c:v>-0.050807410962196</c:v>
                </c:pt>
                <c:pt idx="74">
                  <c:v>0.130853284399644</c:v>
                </c:pt>
                <c:pt idx="75">
                  <c:v>1.159139388762976</c:v>
                </c:pt>
                <c:pt idx="76">
                  <c:v>-0.498067537427812</c:v>
                </c:pt>
                <c:pt idx="77">
                  <c:v>-2.273059432035171</c:v>
                </c:pt>
                <c:pt idx="78">
                  <c:v>1.080238291323093</c:v>
                </c:pt>
                <c:pt idx="79">
                  <c:v>0.0674420345157083</c:v>
                </c:pt>
                <c:pt idx="80">
                  <c:v>0.58633609090369</c:v>
                </c:pt>
                <c:pt idx="81">
                  <c:v>0.608947133089462</c:v>
                </c:pt>
                <c:pt idx="82">
                  <c:v>-0.131436378798662</c:v>
                </c:pt>
                <c:pt idx="83">
                  <c:v>0.535272140276524</c:v>
                </c:pt>
                <c:pt idx="84">
                  <c:v>-1.188968996197658</c:v>
                </c:pt>
                <c:pt idx="85">
                  <c:v>-1.360350013591546</c:v>
                </c:pt>
                <c:pt idx="86">
                  <c:v>0.894949323882145</c:v>
                </c:pt>
                <c:pt idx="87">
                  <c:v>-1.227941280308739</c:v>
                </c:pt>
                <c:pt idx="88">
                  <c:v>-0.553099511026323</c:v>
                </c:pt>
                <c:pt idx="89">
                  <c:v>0.440249498613068</c:v>
                </c:pt>
                <c:pt idx="90">
                  <c:v>0.22871059354794</c:v>
                </c:pt>
                <c:pt idx="91">
                  <c:v>-1.013328010057035</c:v>
                </c:pt>
                <c:pt idx="92">
                  <c:v>1.55960615670746</c:v>
                </c:pt>
                <c:pt idx="93">
                  <c:v>0.858586927896308</c:v>
                </c:pt>
                <c:pt idx="94">
                  <c:v>-0.781268852865172</c:v>
                </c:pt>
                <c:pt idx="95">
                  <c:v>-0.259662933109828</c:v>
                </c:pt>
                <c:pt idx="96">
                  <c:v>-1.085577701608077</c:v>
                </c:pt>
                <c:pt idx="97">
                  <c:v>-0.946768900194272</c:v>
                </c:pt>
                <c:pt idx="98">
                  <c:v>-0.07847733816862</c:v>
                </c:pt>
                <c:pt idx="99">
                  <c:v>-0.732060888431716</c:v>
                </c:pt>
                <c:pt idx="100">
                  <c:v>-0.293644515312856</c:v>
                </c:pt>
                <c:pt idx="101">
                  <c:v>0.595822164277371</c:v>
                </c:pt>
                <c:pt idx="102">
                  <c:v>-0.179973542755326</c:v>
                </c:pt>
                <c:pt idx="103">
                  <c:v>-0.408746100811933</c:v>
                </c:pt>
                <c:pt idx="104">
                  <c:v>-0.421552565450385</c:v>
                </c:pt>
                <c:pt idx="105">
                  <c:v>-1.015379696306904</c:v>
                </c:pt>
                <c:pt idx="106">
                  <c:v>-0.344865062187016</c:v>
                </c:pt>
                <c:pt idx="107">
                  <c:v>-1.635921241848936</c:v>
                </c:pt>
                <c:pt idx="108">
                  <c:v>-0.308669885807473</c:v>
                </c:pt>
                <c:pt idx="109">
                  <c:v>-0.529057855899007</c:v>
                </c:pt>
                <c:pt idx="110">
                  <c:v>0.33163741107619</c:v>
                </c:pt>
                <c:pt idx="111">
                  <c:v>0.84182306364581</c:v>
                </c:pt>
                <c:pt idx="112">
                  <c:v>-0.352623265164114</c:v>
                </c:pt>
                <c:pt idx="113">
                  <c:v>0.268393380798548</c:v>
                </c:pt>
                <c:pt idx="114">
                  <c:v>-2.78404931255836</c:v>
                </c:pt>
                <c:pt idx="115">
                  <c:v>-0.749143256855853</c:v>
                </c:pt>
                <c:pt idx="116">
                  <c:v>1.16087257083921</c:v>
                </c:pt>
                <c:pt idx="117">
                  <c:v>-1.663753076982004</c:v>
                </c:pt>
                <c:pt idx="118">
                  <c:v>-0.764946296905788</c:v>
                </c:pt>
                <c:pt idx="119">
                  <c:v>-0.251915353492029</c:v>
                </c:pt>
                <c:pt idx="120">
                  <c:v>-1.615215913025341</c:v>
                </c:pt>
                <c:pt idx="121">
                  <c:v>0.118354700575529</c:v>
                </c:pt>
                <c:pt idx="122">
                  <c:v>-1.521461976376784</c:v>
                </c:pt>
                <c:pt idx="123">
                  <c:v>-0.763207803149906</c:v>
                </c:pt>
                <c:pt idx="124">
                  <c:v>-0.054127802226967</c:v>
                </c:pt>
                <c:pt idx="125">
                  <c:v>-0.203534785782359</c:v>
                </c:pt>
                <c:pt idx="126">
                  <c:v>0.789657627610037</c:v>
                </c:pt>
                <c:pt idx="127">
                  <c:v>-2.619622270188002</c:v>
                </c:pt>
                <c:pt idx="128">
                  <c:v>0.424592431450826</c:v>
                </c:pt>
                <c:pt idx="129">
                  <c:v>0.579689996694498</c:v>
                </c:pt>
                <c:pt idx="130">
                  <c:v>-0.977915814912461</c:v>
                </c:pt>
                <c:pt idx="131">
                  <c:v>-0.733172997199624</c:v>
                </c:pt>
                <c:pt idx="132">
                  <c:v>-1.619961605552006</c:v>
                </c:pt>
                <c:pt idx="133">
                  <c:v>-0.757835725635265</c:v>
                </c:pt>
                <c:pt idx="134">
                  <c:v>0.879767357140535</c:v>
                </c:pt>
                <c:pt idx="135">
                  <c:v>-1.612845722601833</c:v>
                </c:pt>
                <c:pt idx="136">
                  <c:v>1.28925040971772</c:v>
                </c:pt>
                <c:pt idx="137">
                  <c:v>0.153135199052477</c:v>
                </c:pt>
                <c:pt idx="138">
                  <c:v>0.330129008359551</c:v>
                </c:pt>
                <c:pt idx="139">
                  <c:v>-1.407315903398621</c:v>
                </c:pt>
                <c:pt idx="140">
                  <c:v>-0.367492039411737</c:v>
                </c:pt>
                <c:pt idx="141">
                  <c:v>1.558342763372211</c:v>
                </c:pt>
                <c:pt idx="142">
                  <c:v>-0.991035472044901</c:v>
                </c:pt>
                <c:pt idx="143">
                  <c:v>-0.492387579098832</c:v>
                </c:pt>
                <c:pt idx="144">
                  <c:v>0.160898713709226</c:v>
                </c:pt>
                <c:pt idx="145">
                  <c:v>-0.307087988298585</c:v>
                </c:pt>
                <c:pt idx="146">
                  <c:v>-0.380762981111521</c:v>
                </c:pt>
                <c:pt idx="147">
                  <c:v>0.510609411840884</c:v>
                </c:pt>
                <c:pt idx="148">
                  <c:v>0.70364064721998</c:v>
                </c:pt>
                <c:pt idx="149">
                  <c:v>0.465778309738423</c:v>
                </c:pt>
                <c:pt idx="150">
                  <c:v>1.632001821146197</c:v>
                </c:pt>
                <c:pt idx="151">
                  <c:v>-1.093800381646507</c:v>
                </c:pt>
                <c:pt idx="152">
                  <c:v>-1.03402802720098</c:v>
                </c:pt>
                <c:pt idx="153">
                  <c:v>-0.383300391141322</c:v>
                </c:pt>
                <c:pt idx="154">
                  <c:v>-0.656177613121916</c:v>
                </c:pt>
                <c:pt idx="155">
                  <c:v>-1.918926857230137</c:v>
                </c:pt>
                <c:pt idx="156">
                  <c:v>1.180633010501191</c:v>
                </c:pt>
                <c:pt idx="157">
                  <c:v>1.346323446206801</c:v>
                </c:pt>
                <c:pt idx="158">
                  <c:v>1.589802870584388</c:v>
                </c:pt>
                <c:pt idx="159">
                  <c:v>-0.567164057320376</c:v>
                </c:pt>
                <c:pt idx="160">
                  <c:v>0.182548931694435</c:v>
                </c:pt>
                <c:pt idx="161">
                  <c:v>-1.779481047469056</c:v>
                </c:pt>
                <c:pt idx="162">
                  <c:v>-0.9987830516627</c:v>
                </c:pt>
                <c:pt idx="163">
                  <c:v>0.971620892106565</c:v>
                </c:pt>
                <c:pt idx="164">
                  <c:v>0.691476502608453</c:v>
                </c:pt>
                <c:pt idx="165">
                  <c:v>-1.529522748488572</c:v>
                </c:pt>
                <c:pt idx="166">
                  <c:v>0.399303318027209</c:v>
                </c:pt>
                <c:pt idx="167">
                  <c:v>-0.0927091040689672</c:v>
                </c:pt>
                <c:pt idx="168">
                  <c:v>0.354712930323293</c:v>
                </c:pt>
                <c:pt idx="169">
                  <c:v>-0.710880459187491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63900.0</c:v>
              </c:pt>
            </c:numLit>
          </c:xVal>
          <c:yVal>
            <c:numLit>
              <c:formatCode>General</c:formatCode>
              <c:ptCount val="1"/>
              <c:pt idx="0">
                <c:v>0.324996628546648</c:v>
              </c:pt>
            </c:numLit>
          </c:yVal>
          <c:smooth val="0"/>
        </c:ser>
        <c:dLbls>
          <c:showLegendKey val="0"/>
          <c:showVal val="0"/>
          <c:showCatName val="0"/>
          <c:showSerName val="0"/>
          <c:showPercent val="0"/>
          <c:showBubbleSize val="0"/>
        </c:dLbls>
        <c:axId val="-2110303688"/>
        <c:axId val="-2110296728"/>
      </c:scatterChart>
      <c:valAx>
        <c:axId val="-2110303688"/>
        <c:scaling>
          <c:orientation val="minMax"/>
          <c:max val="90000.0"/>
          <c:min val="30000.0"/>
        </c:scaling>
        <c:delete val="0"/>
        <c:axPos val="b"/>
        <c:title>
          <c:tx>
            <c:rich>
              <a:bodyPr/>
              <a:lstStyle/>
              <a:p>
                <a:pPr>
                  <a:defRPr sz="800" b="1">
                    <a:latin typeface="Arial"/>
                    <a:ea typeface="Arial"/>
                    <a:cs typeface="Arial"/>
                  </a:defRPr>
                </a:pPr>
                <a:r>
                  <a:rPr lang="en-US"/>
                  <a:t>salar</a:t>
                </a:r>
              </a:p>
            </c:rich>
          </c:tx>
          <c:overlay val="0"/>
        </c:title>
        <c:numFmt formatCode="General" sourceLinked="0"/>
        <c:majorTickMark val="cross"/>
        <c:minorTickMark val="none"/>
        <c:tickLblPos val="nextTo"/>
        <c:txPr>
          <a:bodyPr rot="0" vert="horz"/>
          <a:lstStyle/>
          <a:p>
            <a:pPr>
              <a:defRPr sz="700"/>
            </a:pPr>
            <a:endParaRPr lang="en-US"/>
          </a:p>
        </c:txPr>
        <c:crossAx val="-2110296728"/>
        <c:crosses val="autoZero"/>
        <c:crossBetween val="midCat"/>
      </c:valAx>
      <c:valAx>
        <c:axId val="-2110296728"/>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303688"/>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residuals</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salar'!$E$92:$E$261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xVal>
          <c:yVal>
            <c:numRef>
              <c:f>'apret on salar'!$H$92:$H$261</c:f>
              <c:numCache>
                <c:formatCode>0.000</c:formatCode>
                <c:ptCount val="170"/>
                <c:pt idx="0">
                  <c:v>-0.254917240583163</c:v>
                </c:pt>
                <c:pt idx="1">
                  <c:v>0.324996628546648</c:v>
                </c:pt>
                <c:pt idx="2">
                  <c:v>-1.057594581907664</c:v>
                </c:pt>
                <c:pt idx="3">
                  <c:v>0.871069576681473</c:v>
                </c:pt>
                <c:pt idx="4">
                  <c:v>1.496513410997163</c:v>
                </c:pt>
                <c:pt idx="5">
                  <c:v>1.023165254834012</c:v>
                </c:pt>
                <c:pt idx="6">
                  <c:v>2.427172297251444</c:v>
                </c:pt>
                <c:pt idx="7">
                  <c:v>1.306170870215212</c:v>
                </c:pt>
                <c:pt idx="8">
                  <c:v>-0.260309648068488</c:v>
                </c:pt>
                <c:pt idx="9">
                  <c:v>0.159462789088031</c:v>
                </c:pt>
                <c:pt idx="10">
                  <c:v>1.36513899670717</c:v>
                </c:pt>
                <c:pt idx="11">
                  <c:v>1.356765032101395</c:v>
                </c:pt>
                <c:pt idx="12">
                  <c:v>-0.281313151095036</c:v>
                </c:pt>
                <c:pt idx="13">
                  <c:v>0.185869322959206</c:v>
                </c:pt>
                <c:pt idx="14">
                  <c:v>1.068063523352266</c:v>
                </c:pt>
                <c:pt idx="15">
                  <c:v>1.081506996337994</c:v>
                </c:pt>
                <c:pt idx="16">
                  <c:v>0.829021910687008</c:v>
                </c:pt>
                <c:pt idx="17">
                  <c:v>1.211461421045743</c:v>
                </c:pt>
                <c:pt idx="18">
                  <c:v>-2.039713712737842</c:v>
                </c:pt>
                <c:pt idx="19">
                  <c:v>1.466008816305899</c:v>
                </c:pt>
                <c:pt idx="20">
                  <c:v>0.17211265747949</c:v>
                </c:pt>
                <c:pt idx="21">
                  <c:v>-0.227409221303381</c:v>
                </c:pt>
                <c:pt idx="22">
                  <c:v>0.799305608910363</c:v>
                </c:pt>
                <c:pt idx="23">
                  <c:v>1.03297514406098</c:v>
                </c:pt>
                <c:pt idx="24">
                  <c:v>1.632017756185147</c:v>
                </c:pt>
                <c:pt idx="25">
                  <c:v>1.533669411577269</c:v>
                </c:pt>
                <c:pt idx="26">
                  <c:v>-0.134443577569445</c:v>
                </c:pt>
                <c:pt idx="27">
                  <c:v>0.987445178875101</c:v>
                </c:pt>
                <c:pt idx="28">
                  <c:v>1.652086076661467</c:v>
                </c:pt>
                <c:pt idx="29">
                  <c:v>1.179531525092585</c:v>
                </c:pt>
                <c:pt idx="30">
                  <c:v>0.854520093871074</c:v>
                </c:pt>
                <c:pt idx="31">
                  <c:v>-0.565268967317499</c:v>
                </c:pt>
                <c:pt idx="32">
                  <c:v>0.778589656727468</c:v>
                </c:pt>
                <c:pt idx="33">
                  <c:v>0.235513284004126</c:v>
                </c:pt>
                <c:pt idx="34">
                  <c:v>1.283090039288459</c:v>
                </c:pt>
                <c:pt idx="35">
                  <c:v>-0.586292800314732</c:v>
                </c:pt>
                <c:pt idx="36">
                  <c:v>-1.86042851947916</c:v>
                </c:pt>
                <c:pt idx="37">
                  <c:v>0.529273677773907</c:v>
                </c:pt>
                <c:pt idx="38">
                  <c:v>-0.128434491707529</c:v>
                </c:pt>
                <c:pt idx="39">
                  <c:v>-1.187554318295063</c:v>
                </c:pt>
                <c:pt idx="40">
                  <c:v>-0.355943656428885</c:v>
                </c:pt>
                <c:pt idx="41">
                  <c:v>0.526725644384807</c:v>
                </c:pt>
                <c:pt idx="42">
                  <c:v>0.557872559102996</c:v>
                </c:pt>
                <c:pt idx="43">
                  <c:v>0.118991708922805</c:v>
                </c:pt>
                <c:pt idx="44">
                  <c:v>-0.225989231721137</c:v>
                </c:pt>
                <c:pt idx="45">
                  <c:v>-1.455847755675635</c:v>
                </c:pt>
                <c:pt idx="46">
                  <c:v>0.698910889732264</c:v>
                </c:pt>
                <c:pt idx="47">
                  <c:v>-1.663277976561372</c:v>
                </c:pt>
                <c:pt idx="48">
                  <c:v>-0.65349423020442</c:v>
                </c:pt>
                <c:pt idx="49">
                  <c:v>-0.27736637484229</c:v>
                </c:pt>
                <c:pt idx="50">
                  <c:v>0.0291898602066446</c:v>
                </c:pt>
                <c:pt idx="51">
                  <c:v>1.012890888545711</c:v>
                </c:pt>
                <c:pt idx="52">
                  <c:v>1.476914879261825</c:v>
                </c:pt>
                <c:pt idx="53">
                  <c:v>-0.160844799760969</c:v>
                </c:pt>
                <c:pt idx="54">
                  <c:v>1.7091224822215</c:v>
                </c:pt>
                <c:pt idx="55">
                  <c:v>0.384434543779587</c:v>
                </c:pt>
                <c:pt idx="56">
                  <c:v>0.710438025996516</c:v>
                </c:pt>
                <c:pt idx="57">
                  <c:v>0.912339573120619</c:v>
                </c:pt>
                <c:pt idx="58">
                  <c:v>-1.050943176018822</c:v>
                </c:pt>
                <c:pt idx="59">
                  <c:v>-0.0855932211187941</c:v>
                </c:pt>
                <c:pt idx="60">
                  <c:v>0.569885419147179</c:v>
                </c:pt>
                <c:pt idx="61">
                  <c:v>-1.190869397880184</c:v>
                </c:pt>
                <c:pt idx="62">
                  <c:v>-0.823293350089421</c:v>
                </c:pt>
                <c:pt idx="63">
                  <c:v>0.570360519567811</c:v>
                </c:pt>
                <c:pt idx="64">
                  <c:v>0.658121305393401</c:v>
                </c:pt>
                <c:pt idx="65">
                  <c:v>-0.346160233145623</c:v>
                </c:pt>
                <c:pt idx="66">
                  <c:v>1.121821480256227</c:v>
                </c:pt>
                <c:pt idx="67">
                  <c:v>-1.016173300901174</c:v>
                </c:pt>
                <c:pt idx="68">
                  <c:v>0.900326753607155</c:v>
                </c:pt>
                <c:pt idx="69">
                  <c:v>0.0225490776771036</c:v>
                </c:pt>
                <c:pt idx="70">
                  <c:v>-0.772531968596943</c:v>
                </c:pt>
                <c:pt idx="71">
                  <c:v>0.259341747904129</c:v>
                </c:pt>
                <c:pt idx="72">
                  <c:v>0.992979164316384</c:v>
                </c:pt>
                <c:pt idx="73">
                  <c:v>-0.050807410962196</c:v>
                </c:pt>
                <c:pt idx="74">
                  <c:v>0.130853284399644</c:v>
                </c:pt>
                <c:pt idx="75">
                  <c:v>1.159139388762976</c:v>
                </c:pt>
                <c:pt idx="76">
                  <c:v>-0.498067537427812</c:v>
                </c:pt>
                <c:pt idx="77">
                  <c:v>-2.273059432035171</c:v>
                </c:pt>
                <c:pt idx="78">
                  <c:v>1.080238291323093</c:v>
                </c:pt>
                <c:pt idx="79">
                  <c:v>0.0674420345157083</c:v>
                </c:pt>
                <c:pt idx="80">
                  <c:v>0.58633609090369</c:v>
                </c:pt>
                <c:pt idx="81">
                  <c:v>0.608947133089462</c:v>
                </c:pt>
                <c:pt idx="82">
                  <c:v>-0.131436378798662</c:v>
                </c:pt>
                <c:pt idx="83">
                  <c:v>0.535272140276524</c:v>
                </c:pt>
                <c:pt idx="84">
                  <c:v>-1.188968996197658</c:v>
                </c:pt>
                <c:pt idx="85">
                  <c:v>-1.360350013591546</c:v>
                </c:pt>
                <c:pt idx="86">
                  <c:v>0.894949323882145</c:v>
                </c:pt>
                <c:pt idx="87">
                  <c:v>-1.227941280308739</c:v>
                </c:pt>
                <c:pt idx="88">
                  <c:v>-0.553099511026323</c:v>
                </c:pt>
                <c:pt idx="89">
                  <c:v>0.440249498613068</c:v>
                </c:pt>
                <c:pt idx="90">
                  <c:v>0.22871059354794</c:v>
                </c:pt>
                <c:pt idx="91">
                  <c:v>-1.013328010057035</c:v>
                </c:pt>
                <c:pt idx="92">
                  <c:v>1.55960615670746</c:v>
                </c:pt>
                <c:pt idx="93">
                  <c:v>0.858586927896308</c:v>
                </c:pt>
                <c:pt idx="94">
                  <c:v>-0.781268852865172</c:v>
                </c:pt>
                <c:pt idx="95">
                  <c:v>-0.259662933109828</c:v>
                </c:pt>
                <c:pt idx="96">
                  <c:v>-1.085577701608077</c:v>
                </c:pt>
                <c:pt idx="97">
                  <c:v>-0.946768900194272</c:v>
                </c:pt>
                <c:pt idx="98">
                  <c:v>-0.07847733816862</c:v>
                </c:pt>
                <c:pt idx="99">
                  <c:v>-0.732060888431716</c:v>
                </c:pt>
                <c:pt idx="100">
                  <c:v>-0.293644515312856</c:v>
                </c:pt>
                <c:pt idx="101">
                  <c:v>0.595822164277371</c:v>
                </c:pt>
                <c:pt idx="102">
                  <c:v>-0.179973542755326</c:v>
                </c:pt>
                <c:pt idx="103">
                  <c:v>-0.408746100811933</c:v>
                </c:pt>
                <c:pt idx="104">
                  <c:v>-0.421552565450385</c:v>
                </c:pt>
                <c:pt idx="105">
                  <c:v>-1.015379696306904</c:v>
                </c:pt>
                <c:pt idx="106">
                  <c:v>-0.344865062187016</c:v>
                </c:pt>
                <c:pt idx="107">
                  <c:v>-1.635921241848936</c:v>
                </c:pt>
                <c:pt idx="108">
                  <c:v>-0.308669885807473</c:v>
                </c:pt>
                <c:pt idx="109">
                  <c:v>-0.529057855899007</c:v>
                </c:pt>
                <c:pt idx="110">
                  <c:v>0.33163741107619</c:v>
                </c:pt>
                <c:pt idx="111">
                  <c:v>0.84182306364581</c:v>
                </c:pt>
                <c:pt idx="112">
                  <c:v>-0.352623265164114</c:v>
                </c:pt>
                <c:pt idx="113">
                  <c:v>0.268393380798548</c:v>
                </c:pt>
                <c:pt idx="114">
                  <c:v>-2.78404931255836</c:v>
                </c:pt>
                <c:pt idx="115">
                  <c:v>-0.749143256855853</c:v>
                </c:pt>
                <c:pt idx="116">
                  <c:v>1.16087257083921</c:v>
                </c:pt>
                <c:pt idx="117">
                  <c:v>-1.663753076982004</c:v>
                </c:pt>
                <c:pt idx="118">
                  <c:v>-0.764946296905788</c:v>
                </c:pt>
                <c:pt idx="119">
                  <c:v>-0.251915353492029</c:v>
                </c:pt>
                <c:pt idx="120">
                  <c:v>-1.615215913025341</c:v>
                </c:pt>
                <c:pt idx="121">
                  <c:v>0.118354700575529</c:v>
                </c:pt>
                <c:pt idx="122">
                  <c:v>-1.521461976376784</c:v>
                </c:pt>
                <c:pt idx="123">
                  <c:v>-0.763207803149906</c:v>
                </c:pt>
                <c:pt idx="124">
                  <c:v>-0.054127802226967</c:v>
                </c:pt>
                <c:pt idx="125">
                  <c:v>-0.203534785782359</c:v>
                </c:pt>
                <c:pt idx="126">
                  <c:v>0.789657627610037</c:v>
                </c:pt>
                <c:pt idx="127">
                  <c:v>-2.619622270188002</c:v>
                </c:pt>
                <c:pt idx="128">
                  <c:v>0.424592431450826</c:v>
                </c:pt>
                <c:pt idx="129">
                  <c:v>0.579689996694498</c:v>
                </c:pt>
                <c:pt idx="130">
                  <c:v>-0.977915814912461</c:v>
                </c:pt>
                <c:pt idx="131">
                  <c:v>-0.733172997199624</c:v>
                </c:pt>
                <c:pt idx="132">
                  <c:v>-1.619961605552006</c:v>
                </c:pt>
                <c:pt idx="133">
                  <c:v>-0.757835725635265</c:v>
                </c:pt>
                <c:pt idx="134">
                  <c:v>0.879767357140535</c:v>
                </c:pt>
                <c:pt idx="135">
                  <c:v>-1.612845722601833</c:v>
                </c:pt>
                <c:pt idx="136">
                  <c:v>1.28925040971772</c:v>
                </c:pt>
                <c:pt idx="137">
                  <c:v>0.153135199052477</c:v>
                </c:pt>
                <c:pt idx="138">
                  <c:v>0.330129008359551</c:v>
                </c:pt>
                <c:pt idx="139">
                  <c:v>-1.407315903398621</c:v>
                </c:pt>
                <c:pt idx="140">
                  <c:v>-0.367492039411737</c:v>
                </c:pt>
                <c:pt idx="141">
                  <c:v>1.558342763372211</c:v>
                </c:pt>
                <c:pt idx="142">
                  <c:v>-0.991035472044901</c:v>
                </c:pt>
                <c:pt idx="143">
                  <c:v>-0.492387579098832</c:v>
                </c:pt>
                <c:pt idx="144">
                  <c:v>0.160898713709226</c:v>
                </c:pt>
                <c:pt idx="145">
                  <c:v>-0.307087988298585</c:v>
                </c:pt>
                <c:pt idx="146">
                  <c:v>-0.380762981111521</c:v>
                </c:pt>
                <c:pt idx="147">
                  <c:v>0.510609411840884</c:v>
                </c:pt>
                <c:pt idx="148">
                  <c:v>0.70364064721998</c:v>
                </c:pt>
                <c:pt idx="149">
                  <c:v>0.465778309738423</c:v>
                </c:pt>
                <c:pt idx="150">
                  <c:v>1.632001821146197</c:v>
                </c:pt>
                <c:pt idx="151">
                  <c:v>-1.093800381646507</c:v>
                </c:pt>
                <c:pt idx="152">
                  <c:v>-1.03402802720098</c:v>
                </c:pt>
                <c:pt idx="153">
                  <c:v>-0.383300391141322</c:v>
                </c:pt>
                <c:pt idx="154">
                  <c:v>-0.656177613121916</c:v>
                </c:pt>
                <c:pt idx="155">
                  <c:v>-1.918926857230137</c:v>
                </c:pt>
                <c:pt idx="156">
                  <c:v>1.180633010501191</c:v>
                </c:pt>
                <c:pt idx="157">
                  <c:v>1.346323446206801</c:v>
                </c:pt>
                <c:pt idx="158">
                  <c:v>1.589802870584388</c:v>
                </c:pt>
                <c:pt idx="159">
                  <c:v>-0.567164057320376</c:v>
                </c:pt>
                <c:pt idx="160">
                  <c:v>0.182548931694435</c:v>
                </c:pt>
                <c:pt idx="161">
                  <c:v>-1.779481047469056</c:v>
                </c:pt>
                <c:pt idx="162">
                  <c:v>-0.9987830516627</c:v>
                </c:pt>
                <c:pt idx="163">
                  <c:v>0.971620892106565</c:v>
                </c:pt>
                <c:pt idx="164">
                  <c:v>0.691476502608453</c:v>
                </c:pt>
                <c:pt idx="165">
                  <c:v>-1.529522748488572</c:v>
                </c:pt>
                <c:pt idx="166">
                  <c:v>0.399303318027209</c:v>
                </c:pt>
                <c:pt idx="167">
                  <c:v>-0.0927091040689672</c:v>
                </c:pt>
                <c:pt idx="168">
                  <c:v>0.354712930323293</c:v>
                </c:pt>
                <c:pt idx="169">
                  <c:v>-0.710880459187491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64.25</c:v>
              </c:pt>
            </c:numLit>
          </c:xVal>
          <c:yVal>
            <c:numLit>
              <c:formatCode>General</c:formatCode>
              <c:ptCount val="1"/>
              <c:pt idx="0">
                <c:v>0.324996628546648</c:v>
              </c:pt>
            </c:numLit>
          </c:yVal>
          <c:smooth val="0"/>
        </c:ser>
        <c:dLbls>
          <c:showLegendKey val="0"/>
          <c:showVal val="0"/>
          <c:showCatName val="0"/>
          <c:showSerName val="0"/>
          <c:showPercent val="0"/>
          <c:showBubbleSize val="0"/>
        </c:dLbls>
        <c:axId val="-2110346424"/>
        <c:axId val="-2110359128"/>
      </c:scatterChart>
      <c:valAx>
        <c:axId val="-2110346424"/>
        <c:scaling>
          <c:orientation val="minMax"/>
          <c:max val="100.0"/>
          <c:min val="0.0"/>
        </c:scaling>
        <c:delete val="0"/>
        <c:axPos val="b"/>
        <c:title>
          <c:tx>
            <c:rich>
              <a:bodyPr/>
              <a:lstStyle/>
              <a:p>
                <a:pPr>
                  <a:defRPr sz="800" b="1">
                    <a:latin typeface="Arial"/>
                    <a:ea typeface="Arial"/>
                    <a:cs typeface="Arial"/>
                  </a:defRPr>
                </a:pPr>
                <a:r>
                  <a:rPr lang="en-US"/>
                  <a:t>apret</a:t>
                </a:r>
              </a:p>
            </c:rich>
          </c:tx>
          <c:overlay val="0"/>
        </c:title>
        <c:numFmt formatCode="General" sourceLinked="0"/>
        <c:majorTickMark val="cross"/>
        <c:minorTickMark val="none"/>
        <c:tickLblPos val="nextTo"/>
        <c:txPr>
          <a:bodyPr rot="0" vert="horz"/>
          <a:lstStyle/>
          <a:p>
            <a:pPr>
              <a:defRPr sz="700"/>
            </a:pPr>
            <a:endParaRPr lang="en-US"/>
          </a:p>
        </c:txPr>
        <c:crossAx val="-2110359128"/>
        <c:crosses val="autoZero"/>
        <c:crossBetween val="midCat"/>
      </c:valAx>
      <c:valAx>
        <c:axId val="-2110359128"/>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346424"/>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Standardized residuals</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salar'!$F$92:$F$261</c:f>
              <c:numCache>
                <c:formatCode>0.000</c:formatCode>
                <c:ptCount val="170"/>
                <c:pt idx="0">
                  <c:v>56.06720195024614</c:v>
                </c:pt>
                <c:pt idx="1">
                  <c:v>59.70213731121961</c:v>
                </c:pt>
                <c:pt idx="2">
                  <c:v>52.5495225686589</c:v>
                </c:pt>
                <c:pt idx="3">
                  <c:v>44.81062792916698</c:v>
                </c:pt>
                <c:pt idx="4">
                  <c:v>41.05843658880726</c:v>
                </c:pt>
                <c:pt idx="5">
                  <c:v>52.43226658927265</c:v>
                </c:pt>
                <c:pt idx="6">
                  <c:v>36.36819741335761</c:v>
                </c:pt>
                <c:pt idx="7">
                  <c:v>66.97200803316656</c:v>
                </c:pt>
                <c:pt idx="8">
                  <c:v>68.8926609755132</c:v>
                </c:pt>
                <c:pt idx="9">
                  <c:v>53.01854648620387</c:v>
                </c:pt>
                <c:pt idx="10">
                  <c:v>58.64683349674343</c:v>
                </c:pt>
                <c:pt idx="11">
                  <c:v>72.01401514677494</c:v>
                </c:pt>
                <c:pt idx="12">
                  <c:v>73.18657494063734</c:v>
                </c:pt>
                <c:pt idx="13">
                  <c:v>62.39902483710315</c:v>
                </c:pt>
                <c:pt idx="14">
                  <c:v>46.80397957873308</c:v>
                </c:pt>
                <c:pt idx="15">
                  <c:v>59.11585741428841</c:v>
                </c:pt>
                <c:pt idx="16">
                  <c:v>62.39902483710315</c:v>
                </c:pt>
                <c:pt idx="17">
                  <c:v>48.79733122829917</c:v>
                </c:pt>
                <c:pt idx="18">
                  <c:v>54.542874218225</c:v>
                </c:pt>
                <c:pt idx="19">
                  <c:v>62.98530473403436</c:v>
                </c:pt>
                <c:pt idx="20">
                  <c:v>57.59152968226727</c:v>
                </c:pt>
                <c:pt idx="21">
                  <c:v>52.43226658927265</c:v>
                </c:pt>
                <c:pt idx="22">
                  <c:v>78.8148619511769</c:v>
                </c:pt>
                <c:pt idx="23">
                  <c:v>71.54499122922996</c:v>
                </c:pt>
                <c:pt idx="24">
                  <c:v>71.66224720861621</c:v>
                </c:pt>
                <c:pt idx="25">
                  <c:v>47.03849153750556</c:v>
                </c:pt>
                <c:pt idx="26">
                  <c:v>58.88134545551592</c:v>
                </c:pt>
                <c:pt idx="27">
                  <c:v>78.93211793056315</c:v>
                </c:pt>
                <c:pt idx="28">
                  <c:v>45.63141978487067</c:v>
                </c:pt>
                <c:pt idx="29">
                  <c:v>64.74414442482796</c:v>
                </c:pt>
                <c:pt idx="30">
                  <c:v>42.04221425585782</c:v>
                </c:pt>
                <c:pt idx="31">
                  <c:v>54.66013019761123</c:v>
                </c:pt>
                <c:pt idx="32">
                  <c:v>66.85475205378032</c:v>
                </c:pt>
                <c:pt idx="33">
                  <c:v>63.45432865157932</c:v>
                </c:pt>
                <c:pt idx="34">
                  <c:v>71.54499122922996</c:v>
                </c:pt>
                <c:pt idx="35">
                  <c:v>63.45432865157932</c:v>
                </c:pt>
                <c:pt idx="36">
                  <c:v>52.78403452743138</c:v>
                </c:pt>
                <c:pt idx="37">
                  <c:v>87.8435723639175</c:v>
                </c:pt>
                <c:pt idx="38">
                  <c:v>62.04725689894443</c:v>
                </c:pt>
                <c:pt idx="39">
                  <c:v>49.61812308400287</c:v>
                </c:pt>
                <c:pt idx="40">
                  <c:v>55.48092205331492</c:v>
                </c:pt>
                <c:pt idx="41">
                  <c:v>41.87922844451095</c:v>
                </c:pt>
                <c:pt idx="42">
                  <c:v>44.69337194978073</c:v>
                </c:pt>
                <c:pt idx="43">
                  <c:v>59.58488133183337</c:v>
                </c:pt>
                <c:pt idx="44">
                  <c:v>45.1623958673257</c:v>
                </c:pt>
                <c:pt idx="45">
                  <c:v>57.1225057647223</c:v>
                </c:pt>
                <c:pt idx="46">
                  <c:v>76.4697423634521</c:v>
                </c:pt>
                <c:pt idx="47">
                  <c:v>51.02519483663775</c:v>
                </c:pt>
                <c:pt idx="48">
                  <c:v>41.64471648573846</c:v>
                </c:pt>
                <c:pt idx="49">
                  <c:v>58.88134545551592</c:v>
                </c:pt>
                <c:pt idx="50">
                  <c:v>57.59152968226727</c:v>
                </c:pt>
                <c:pt idx="51">
                  <c:v>57.82604164103974</c:v>
                </c:pt>
                <c:pt idx="52">
                  <c:v>55.83268999147365</c:v>
                </c:pt>
                <c:pt idx="53">
                  <c:v>62.75079277526188</c:v>
                </c:pt>
                <c:pt idx="54">
                  <c:v>30.08327691825508</c:v>
                </c:pt>
                <c:pt idx="55">
                  <c:v>40.12038875371733</c:v>
                </c:pt>
                <c:pt idx="56">
                  <c:v>41.05843658880726</c:v>
                </c:pt>
                <c:pt idx="57">
                  <c:v>59.23311339367464</c:v>
                </c:pt>
                <c:pt idx="58">
                  <c:v>80.45644566258429</c:v>
                </c:pt>
                <c:pt idx="59">
                  <c:v>52.19775463050017</c:v>
                </c:pt>
                <c:pt idx="60">
                  <c:v>37.7752691659925</c:v>
                </c:pt>
                <c:pt idx="61">
                  <c:v>62.16451287833067</c:v>
                </c:pt>
                <c:pt idx="62">
                  <c:v>43.52081215591832</c:v>
                </c:pt>
                <c:pt idx="63">
                  <c:v>39.7686208155586</c:v>
                </c:pt>
                <c:pt idx="64">
                  <c:v>77.29053421915577</c:v>
                </c:pt>
                <c:pt idx="65">
                  <c:v>59.84401704627695</c:v>
                </c:pt>
                <c:pt idx="66">
                  <c:v>56.30171390901861</c:v>
                </c:pt>
                <c:pt idx="67">
                  <c:v>49.96989102216158</c:v>
                </c:pt>
                <c:pt idx="68">
                  <c:v>37.06821561029347</c:v>
                </c:pt>
                <c:pt idx="69">
                  <c:v>56.18445792963237</c:v>
                </c:pt>
                <c:pt idx="70">
                  <c:v>71.31047927045748</c:v>
                </c:pt>
                <c:pt idx="71">
                  <c:v>62.37088340205046</c:v>
                </c:pt>
                <c:pt idx="72">
                  <c:v>80.10467772442558</c:v>
                </c:pt>
                <c:pt idx="73">
                  <c:v>61.46097700201323</c:v>
                </c:pt>
                <c:pt idx="74">
                  <c:v>69.6688955590501</c:v>
                </c:pt>
                <c:pt idx="75">
                  <c:v>71.77950318800245</c:v>
                </c:pt>
                <c:pt idx="76">
                  <c:v>76.4697423634521</c:v>
                </c:pt>
                <c:pt idx="77">
                  <c:v>80.808213600743</c:v>
                </c:pt>
                <c:pt idx="78">
                  <c:v>49.38361112523038</c:v>
                </c:pt>
                <c:pt idx="79">
                  <c:v>37.30624524844754</c:v>
                </c:pt>
                <c:pt idx="80">
                  <c:v>58.29506555858471</c:v>
                </c:pt>
                <c:pt idx="81">
                  <c:v>64.97865638360045</c:v>
                </c:pt>
                <c:pt idx="82">
                  <c:v>67.0892640125528</c:v>
                </c:pt>
                <c:pt idx="83">
                  <c:v>64.50963246605551</c:v>
                </c:pt>
                <c:pt idx="84">
                  <c:v>70.13791947659507</c:v>
                </c:pt>
                <c:pt idx="85">
                  <c:v>69.78615153843634</c:v>
                </c:pt>
                <c:pt idx="86">
                  <c:v>61.22646504324074</c:v>
                </c:pt>
                <c:pt idx="87">
                  <c:v>62.5162808164894</c:v>
                </c:pt>
                <c:pt idx="88">
                  <c:v>43.98983607346329</c:v>
                </c:pt>
                <c:pt idx="89">
                  <c:v>53.83933834190754</c:v>
                </c:pt>
                <c:pt idx="90">
                  <c:v>52.5495225686589</c:v>
                </c:pt>
                <c:pt idx="91">
                  <c:v>48.68007524891293</c:v>
                </c:pt>
                <c:pt idx="92">
                  <c:v>67.67554390948402</c:v>
                </c:pt>
                <c:pt idx="93">
                  <c:v>62.98530473403436</c:v>
                </c:pt>
                <c:pt idx="94">
                  <c:v>35.18273946176271</c:v>
                </c:pt>
                <c:pt idx="95">
                  <c:v>49.38361112523038</c:v>
                </c:pt>
                <c:pt idx="96">
                  <c:v>54.19110628006627</c:v>
                </c:pt>
                <c:pt idx="97">
                  <c:v>45.74867576425691</c:v>
                </c:pt>
                <c:pt idx="98">
                  <c:v>55.59817803270116</c:v>
                </c:pt>
                <c:pt idx="99">
                  <c:v>64.74414442482796</c:v>
                </c:pt>
                <c:pt idx="100">
                  <c:v>74.35913473449975</c:v>
                </c:pt>
                <c:pt idx="101">
                  <c:v>58.41232153797096</c:v>
                </c:pt>
                <c:pt idx="102">
                  <c:v>66.26847215684913</c:v>
                </c:pt>
                <c:pt idx="103">
                  <c:v>63.21981669280684</c:v>
                </c:pt>
                <c:pt idx="104">
                  <c:v>62.39902483710315</c:v>
                </c:pt>
                <c:pt idx="105">
                  <c:v>57.7087856616535</c:v>
                </c:pt>
                <c:pt idx="106">
                  <c:v>84.32589298233026</c:v>
                </c:pt>
                <c:pt idx="107">
                  <c:v>64.39237648666926</c:v>
                </c:pt>
                <c:pt idx="108">
                  <c:v>59.81939329060585</c:v>
                </c:pt>
                <c:pt idx="109">
                  <c:v>69.90340751782259</c:v>
                </c:pt>
                <c:pt idx="110">
                  <c:v>61.1092090638545</c:v>
                </c:pt>
                <c:pt idx="111">
                  <c:v>49.96989102216158</c:v>
                </c:pt>
                <c:pt idx="112">
                  <c:v>56.18445792963237</c:v>
                </c:pt>
                <c:pt idx="113">
                  <c:v>51.49421875418272</c:v>
                </c:pt>
                <c:pt idx="114">
                  <c:v>57.7087856616535</c:v>
                </c:pt>
                <c:pt idx="115">
                  <c:v>45.98318772302939</c:v>
                </c:pt>
                <c:pt idx="116">
                  <c:v>57.00524978533605</c:v>
                </c:pt>
                <c:pt idx="117">
                  <c:v>49.03184318707167</c:v>
                </c:pt>
                <c:pt idx="118">
                  <c:v>63.45432865157932</c:v>
                </c:pt>
                <c:pt idx="119">
                  <c:v>51.02519483663775</c:v>
                </c:pt>
                <c:pt idx="120">
                  <c:v>49.85263504277535</c:v>
                </c:pt>
                <c:pt idx="121">
                  <c:v>48.09379535198173</c:v>
                </c:pt>
                <c:pt idx="122">
                  <c:v>50.79068287786527</c:v>
                </c:pt>
                <c:pt idx="123">
                  <c:v>61.93000091955819</c:v>
                </c:pt>
                <c:pt idx="124">
                  <c:v>60.75744112569578</c:v>
                </c:pt>
                <c:pt idx="125">
                  <c:v>55.59817803270116</c:v>
                </c:pt>
                <c:pt idx="126">
                  <c:v>69.19987164150515</c:v>
                </c:pt>
                <c:pt idx="127">
                  <c:v>64.15786452789678</c:v>
                </c:pt>
                <c:pt idx="128">
                  <c:v>41.05843658880726</c:v>
                </c:pt>
                <c:pt idx="129">
                  <c:v>43.63806813530456</c:v>
                </c:pt>
                <c:pt idx="130">
                  <c:v>42.93453225898712</c:v>
                </c:pt>
                <c:pt idx="131">
                  <c:v>51.25970679541025</c:v>
                </c:pt>
                <c:pt idx="132">
                  <c:v>43.1690442177596</c:v>
                </c:pt>
                <c:pt idx="133">
                  <c:v>53.60482638313507</c:v>
                </c:pt>
                <c:pt idx="134">
                  <c:v>50.43891493970656</c:v>
                </c:pt>
                <c:pt idx="135">
                  <c:v>46.5694676199606</c:v>
                </c:pt>
                <c:pt idx="136">
                  <c:v>57.7087856616535</c:v>
                </c:pt>
                <c:pt idx="137">
                  <c:v>44.10709205284953</c:v>
                </c:pt>
                <c:pt idx="138">
                  <c:v>38.71331700108244</c:v>
                </c:pt>
                <c:pt idx="139">
                  <c:v>44.69337194978073</c:v>
                </c:pt>
                <c:pt idx="140">
                  <c:v>37.89252514537874</c:v>
                </c:pt>
                <c:pt idx="141">
                  <c:v>71.19322329107123</c:v>
                </c:pt>
                <c:pt idx="142">
                  <c:v>49.61812308400287</c:v>
                </c:pt>
                <c:pt idx="143">
                  <c:v>47.39025947566428</c:v>
                </c:pt>
                <c:pt idx="144">
                  <c:v>85.49845277619266</c:v>
                </c:pt>
                <c:pt idx="145">
                  <c:v>62.04725689894443</c:v>
                </c:pt>
                <c:pt idx="146">
                  <c:v>61.57823298139947</c:v>
                </c:pt>
                <c:pt idx="147">
                  <c:v>66.85475205378032</c:v>
                </c:pt>
                <c:pt idx="148">
                  <c:v>43.40355617653208</c:v>
                </c:pt>
                <c:pt idx="149">
                  <c:v>49.1490991664579</c:v>
                </c:pt>
                <c:pt idx="150">
                  <c:v>31.91247019668045</c:v>
                </c:pt>
                <c:pt idx="151">
                  <c:v>50.5561709190928</c:v>
                </c:pt>
                <c:pt idx="152">
                  <c:v>76.4697423634521</c:v>
                </c:pt>
                <c:pt idx="153">
                  <c:v>42.11374040328343</c:v>
                </c:pt>
                <c:pt idx="154">
                  <c:v>52.43226658927265</c:v>
                </c:pt>
                <c:pt idx="155">
                  <c:v>49.85263504277535</c:v>
                </c:pt>
                <c:pt idx="156">
                  <c:v>51.7287307129552</c:v>
                </c:pt>
                <c:pt idx="157">
                  <c:v>54.66013019761123</c:v>
                </c:pt>
                <c:pt idx="158">
                  <c:v>66.50298411562159</c:v>
                </c:pt>
                <c:pt idx="159">
                  <c:v>59.9366492699921</c:v>
                </c:pt>
                <c:pt idx="160">
                  <c:v>61.6954889607857</c:v>
                </c:pt>
                <c:pt idx="161">
                  <c:v>52.90129050681762</c:v>
                </c:pt>
                <c:pt idx="162">
                  <c:v>47.97653937259549</c:v>
                </c:pt>
                <c:pt idx="163">
                  <c:v>43.40355617653208</c:v>
                </c:pt>
                <c:pt idx="164">
                  <c:v>67.32377597132529</c:v>
                </c:pt>
                <c:pt idx="165">
                  <c:v>56.65348184717734</c:v>
                </c:pt>
                <c:pt idx="166">
                  <c:v>58.41232153797096</c:v>
                </c:pt>
                <c:pt idx="167">
                  <c:v>48.79733122829917</c:v>
                </c:pt>
                <c:pt idx="168">
                  <c:v>43.28630019714584</c:v>
                </c:pt>
                <c:pt idx="169">
                  <c:v>52.19775463050017</c:v>
                </c:pt>
              </c:numCache>
            </c:numRef>
          </c:xVal>
          <c:yVal>
            <c:numRef>
              <c:f>'apret on salar'!$H$92:$H$261</c:f>
              <c:numCache>
                <c:formatCode>0.000</c:formatCode>
                <c:ptCount val="170"/>
                <c:pt idx="0">
                  <c:v>-0.254917240583163</c:v>
                </c:pt>
                <c:pt idx="1">
                  <c:v>0.324996628546648</c:v>
                </c:pt>
                <c:pt idx="2">
                  <c:v>-1.057594581907664</c:v>
                </c:pt>
                <c:pt idx="3">
                  <c:v>0.871069576681473</c:v>
                </c:pt>
                <c:pt idx="4">
                  <c:v>1.496513410997163</c:v>
                </c:pt>
                <c:pt idx="5">
                  <c:v>1.023165254834012</c:v>
                </c:pt>
                <c:pt idx="6">
                  <c:v>2.427172297251444</c:v>
                </c:pt>
                <c:pt idx="7">
                  <c:v>1.306170870215212</c:v>
                </c:pt>
                <c:pt idx="8">
                  <c:v>-0.260309648068488</c:v>
                </c:pt>
                <c:pt idx="9">
                  <c:v>0.159462789088031</c:v>
                </c:pt>
                <c:pt idx="10">
                  <c:v>1.36513899670717</c:v>
                </c:pt>
                <c:pt idx="11">
                  <c:v>1.356765032101395</c:v>
                </c:pt>
                <c:pt idx="12">
                  <c:v>-0.281313151095036</c:v>
                </c:pt>
                <c:pt idx="13">
                  <c:v>0.185869322959206</c:v>
                </c:pt>
                <c:pt idx="14">
                  <c:v>1.068063523352266</c:v>
                </c:pt>
                <c:pt idx="15">
                  <c:v>1.081506996337994</c:v>
                </c:pt>
                <c:pt idx="16">
                  <c:v>0.829021910687008</c:v>
                </c:pt>
                <c:pt idx="17">
                  <c:v>1.211461421045743</c:v>
                </c:pt>
                <c:pt idx="18">
                  <c:v>-2.039713712737842</c:v>
                </c:pt>
                <c:pt idx="19">
                  <c:v>1.466008816305899</c:v>
                </c:pt>
                <c:pt idx="20">
                  <c:v>0.17211265747949</c:v>
                </c:pt>
                <c:pt idx="21">
                  <c:v>-0.227409221303381</c:v>
                </c:pt>
                <c:pt idx="22">
                  <c:v>0.799305608910363</c:v>
                </c:pt>
                <c:pt idx="23">
                  <c:v>1.03297514406098</c:v>
                </c:pt>
                <c:pt idx="24">
                  <c:v>1.632017756185147</c:v>
                </c:pt>
                <c:pt idx="25">
                  <c:v>1.533669411577269</c:v>
                </c:pt>
                <c:pt idx="26">
                  <c:v>-0.134443577569445</c:v>
                </c:pt>
                <c:pt idx="27">
                  <c:v>0.987445178875101</c:v>
                </c:pt>
                <c:pt idx="28">
                  <c:v>1.652086076661467</c:v>
                </c:pt>
                <c:pt idx="29">
                  <c:v>1.179531525092585</c:v>
                </c:pt>
                <c:pt idx="30">
                  <c:v>0.854520093871074</c:v>
                </c:pt>
                <c:pt idx="31">
                  <c:v>-0.565268967317499</c:v>
                </c:pt>
                <c:pt idx="32">
                  <c:v>0.778589656727468</c:v>
                </c:pt>
                <c:pt idx="33">
                  <c:v>0.235513284004126</c:v>
                </c:pt>
                <c:pt idx="34">
                  <c:v>1.283090039288459</c:v>
                </c:pt>
                <c:pt idx="35">
                  <c:v>-0.586292800314732</c:v>
                </c:pt>
                <c:pt idx="36">
                  <c:v>-1.86042851947916</c:v>
                </c:pt>
                <c:pt idx="37">
                  <c:v>0.529273677773907</c:v>
                </c:pt>
                <c:pt idx="38">
                  <c:v>-0.128434491707529</c:v>
                </c:pt>
                <c:pt idx="39">
                  <c:v>-1.187554318295063</c:v>
                </c:pt>
                <c:pt idx="40">
                  <c:v>-0.355943656428885</c:v>
                </c:pt>
                <c:pt idx="41">
                  <c:v>0.526725644384807</c:v>
                </c:pt>
                <c:pt idx="42">
                  <c:v>0.557872559102996</c:v>
                </c:pt>
                <c:pt idx="43">
                  <c:v>0.118991708922805</c:v>
                </c:pt>
                <c:pt idx="44">
                  <c:v>-0.225989231721137</c:v>
                </c:pt>
                <c:pt idx="45">
                  <c:v>-1.455847755675635</c:v>
                </c:pt>
                <c:pt idx="46">
                  <c:v>0.698910889732264</c:v>
                </c:pt>
                <c:pt idx="47">
                  <c:v>-1.663277976561372</c:v>
                </c:pt>
                <c:pt idx="48">
                  <c:v>-0.65349423020442</c:v>
                </c:pt>
                <c:pt idx="49">
                  <c:v>-0.27736637484229</c:v>
                </c:pt>
                <c:pt idx="50">
                  <c:v>0.0291898602066446</c:v>
                </c:pt>
                <c:pt idx="51">
                  <c:v>1.012890888545711</c:v>
                </c:pt>
                <c:pt idx="52">
                  <c:v>1.476914879261825</c:v>
                </c:pt>
                <c:pt idx="53">
                  <c:v>-0.160844799760969</c:v>
                </c:pt>
                <c:pt idx="54">
                  <c:v>1.7091224822215</c:v>
                </c:pt>
                <c:pt idx="55">
                  <c:v>0.384434543779587</c:v>
                </c:pt>
                <c:pt idx="56">
                  <c:v>0.710438025996516</c:v>
                </c:pt>
                <c:pt idx="57">
                  <c:v>0.912339573120619</c:v>
                </c:pt>
                <c:pt idx="58">
                  <c:v>-1.050943176018822</c:v>
                </c:pt>
                <c:pt idx="59">
                  <c:v>-0.0855932211187941</c:v>
                </c:pt>
                <c:pt idx="60">
                  <c:v>0.569885419147179</c:v>
                </c:pt>
                <c:pt idx="61">
                  <c:v>-1.190869397880184</c:v>
                </c:pt>
                <c:pt idx="62">
                  <c:v>-0.823293350089421</c:v>
                </c:pt>
                <c:pt idx="63">
                  <c:v>0.570360519567811</c:v>
                </c:pt>
                <c:pt idx="64">
                  <c:v>0.658121305393401</c:v>
                </c:pt>
                <c:pt idx="65">
                  <c:v>-0.346160233145623</c:v>
                </c:pt>
                <c:pt idx="66">
                  <c:v>1.121821480256227</c:v>
                </c:pt>
                <c:pt idx="67">
                  <c:v>-1.016173300901174</c:v>
                </c:pt>
                <c:pt idx="68">
                  <c:v>0.900326753607155</c:v>
                </c:pt>
                <c:pt idx="69">
                  <c:v>0.0225490776771036</c:v>
                </c:pt>
                <c:pt idx="70">
                  <c:v>-0.772531968596943</c:v>
                </c:pt>
                <c:pt idx="71">
                  <c:v>0.259341747904129</c:v>
                </c:pt>
                <c:pt idx="72">
                  <c:v>0.992979164316384</c:v>
                </c:pt>
                <c:pt idx="73">
                  <c:v>-0.050807410962196</c:v>
                </c:pt>
                <c:pt idx="74">
                  <c:v>0.130853284399644</c:v>
                </c:pt>
                <c:pt idx="75">
                  <c:v>1.159139388762976</c:v>
                </c:pt>
                <c:pt idx="76">
                  <c:v>-0.498067537427812</c:v>
                </c:pt>
                <c:pt idx="77">
                  <c:v>-2.273059432035171</c:v>
                </c:pt>
                <c:pt idx="78">
                  <c:v>1.080238291323093</c:v>
                </c:pt>
                <c:pt idx="79">
                  <c:v>0.0674420345157083</c:v>
                </c:pt>
                <c:pt idx="80">
                  <c:v>0.58633609090369</c:v>
                </c:pt>
                <c:pt idx="81">
                  <c:v>0.608947133089462</c:v>
                </c:pt>
                <c:pt idx="82">
                  <c:v>-0.131436378798662</c:v>
                </c:pt>
                <c:pt idx="83">
                  <c:v>0.535272140276524</c:v>
                </c:pt>
                <c:pt idx="84">
                  <c:v>-1.188968996197658</c:v>
                </c:pt>
                <c:pt idx="85">
                  <c:v>-1.360350013591546</c:v>
                </c:pt>
                <c:pt idx="86">
                  <c:v>0.894949323882145</c:v>
                </c:pt>
                <c:pt idx="87">
                  <c:v>-1.227941280308739</c:v>
                </c:pt>
                <c:pt idx="88">
                  <c:v>-0.553099511026323</c:v>
                </c:pt>
                <c:pt idx="89">
                  <c:v>0.440249498613068</c:v>
                </c:pt>
                <c:pt idx="90">
                  <c:v>0.22871059354794</c:v>
                </c:pt>
                <c:pt idx="91">
                  <c:v>-1.013328010057035</c:v>
                </c:pt>
                <c:pt idx="92">
                  <c:v>1.55960615670746</c:v>
                </c:pt>
                <c:pt idx="93">
                  <c:v>0.858586927896308</c:v>
                </c:pt>
                <c:pt idx="94">
                  <c:v>-0.781268852865172</c:v>
                </c:pt>
                <c:pt idx="95">
                  <c:v>-0.259662933109828</c:v>
                </c:pt>
                <c:pt idx="96">
                  <c:v>-1.085577701608077</c:v>
                </c:pt>
                <c:pt idx="97">
                  <c:v>-0.946768900194272</c:v>
                </c:pt>
                <c:pt idx="98">
                  <c:v>-0.07847733816862</c:v>
                </c:pt>
                <c:pt idx="99">
                  <c:v>-0.732060888431716</c:v>
                </c:pt>
                <c:pt idx="100">
                  <c:v>-0.293644515312856</c:v>
                </c:pt>
                <c:pt idx="101">
                  <c:v>0.595822164277371</c:v>
                </c:pt>
                <c:pt idx="102">
                  <c:v>-0.179973542755326</c:v>
                </c:pt>
                <c:pt idx="103">
                  <c:v>-0.408746100811933</c:v>
                </c:pt>
                <c:pt idx="104">
                  <c:v>-0.421552565450385</c:v>
                </c:pt>
                <c:pt idx="105">
                  <c:v>-1.015379696306904</c:v>
                </c:pt>
                <c:pt idx="106">
                  <c:v>-0.344865062187016</c:v>
                </c:pt>
                <c:pt idx="107">
                  <c:v>-1.635921241848936</c:v>
                </c:pt>
                <c:pt idx="108">
                  <c:v>-0.308669885807473</c:v>
                </c:pt>
                <c:pt idx="109">
                  <c:v>-0.529057855899007</c:v>
                </c:pt>
                <c:pt idx="110">
                  <c:v>0.33163741107619</c:v>
                </c:pt>
                <c:pt idx="111">
                  <c:v>0.84182306364581</c:v>
                </c:pt>
                <c:pt idx="112">
                  <c:v>-0.352623265164114</c:v>
                </c:pt>
                <c:pt idx="113">
                  <c:v>0.268393380798548</c:v>
                </c:pt>
                <c:pt idx="114">
                  <c:v>-2.78404931255836</c:v>
                </c:pt>
                <c:pt idx="115">
                  <c:v>-0.749143256855853</c:v>
                </c:pt>
                <c:pt idx="116">
                  <c:v>1.16087257083921</c:v>
                </c:pt>
                <c:pt idx="117">
                  <c:v>-1.663753076982004</c:v>
                </c:pt>
                <c:pt idx="118">
                  <c:v>-0.764946296905788</c:v>
                </c:pt>
                <c:pt idx="119">
                  <c:v>-0.251915353492029</c:v>
                </c:pt>
                <c:pt idx="120">
                  <c:v>-1.615215913025341</c:v>
                </c:pt>
                <c:pt idx="121">
                  <c:v>0.118354700575529</c:v>
                </c:pt>
                <c:pt idx="122">
                  <c:v>-1.521461976376784</c:v>
                </c:pt>
                <c:pt idx="123">
                  <c:v>-0.763207803149906</c:v>
                </c:pt>
                <c:pt idx="124">
                  <c:v>-0.054127802226967</c:v>
                </c:pt>
                <c:pt idx="125">
                  <c:v>-0.203534785782359</c:v>
                </c:pt>
                <c:pt idx="126">
                  <c:v>0.789657627610037</c:v>
                </c:pt>
                <c:pt idx="127">
                  <c:v>-2.619622270188002</c:v>
                </c:pt>
                <c:pt idx="128">
                  <c:v>0.424592431450826</c:v>
                </c:pt>
                <c:pt idx="129">
                  <c:v>0.579689996694498</c:v>
                </c:pt>
                <c:pt idx="130">
                  <c:v>-0.977915814912461</c:v>
                </c:pt>
                <c:pt idx="131">
                  <c:v>-0.733172997199624</c:v>
                </c:pt>
                <c:pt idx="132">
                  <c:v>-1.619961605552006</c:v>
                </c:pt>
                <c:pt idx="133">
                  <c:v>-0.757835725635265</c:v>
                </c:pt>
                <c:pt idx="134">
                  <c:v>0.879767357140535</c:v>
                </c:pt>
                <c:pt idx="135">
                  <c:v>-1.612845722601833</c:v>
                </c:pt>
                <c:pt idx="136">
                  <c:v>1.28925040971772</c:v>
                </c:pt>
                <c:pt idx="137">
                  <c:v>0.153135199052477</c:v>
                </c:pt>
                <c:pt idx="138">
                  <c:v>0.330129008359551</c:v>
                </c:pt>
                <c:pt idx="139">
                  <c:v>-1.407315903398621</c:v>
                </c:pt>
                <c:pt idx="140">
                  <c:v>-0.367492039411737</c:v>
                </c:pt>
                <c:pt idx="141">
                  <c:v>1.558342763372211</c:v>
                </c:pt>
                <c:pt idx="142">
                  <c:v>-0.991035472044901</c:v>
                </c:pt>
                <c:pt idx="143">
                  <c:v>-0.492387579098832</c:v>
                </c:pt>
                <c:pt idx="144">
                  <c:v>0.160898713709226</c:v>
                </c:pt>
                <c:pt idx="145">
                  <c:v>-0.307087988298585</c:v>
                </c:pt>
                <c:pt idx="146">
                  <c:v>-0.380762981111521</c:v>
                </c:pt>
                <c:pt idx="147">
                  <c:v>0.510609411840884</c:v>
                </c:pt>
                <c:pt idx="148">
                  <c:v>0.70364064721998</c:v>
                </c:pt>
                <c:pt idx="149">
                  <c:v>0.465778309738423</c:v>
                </c:pt>
                <c:pt idx="150">
                  <c:v>1.632001821146197</c:v>
                </c:pt>
                <c:pt idx="151">
                  <c:v>-1.093800381646507</c:v>
                </c:pt>
                <c:pt idx="152">
                  <c:v>-1.03402802720098</c:v>
                </c:pt>
                <c:pt idx="153">
                  <c:v>-0.383300391141322</c:v>
                </c:pt>
                <c:pt idx="154">
                  <c:v>-0.656177613121916</c:v>
                </c:pt>
                <c:pt idx="155">
                  <c:v>-1.918926857230137</c:v>
                </c:pt>
                <c:pt idx="156">
                  <c:v>1.180633010501191</c:v>
                </c:pt>
                <c:pt idx="157">
                  <c:v>1.346323446206801</c:v>
                </c:pt>
                <c:pt idx="158">
                  <c:v>1.589802870584388</c:v>
                </c:pt>
                <c:pt idx="159">
                  <c:v>-0.567164057320376</c:v>
                </c:pt>
                <c:pt idx="160">
                  <c:v>0.182548931694435</c:v>
                </c:pt>
                <c:pt idx="161">
                  <c:v>-1.779481047469056</c:v>
                </c:pt>
                <c:pt idx="162">
                  <c:v>-0.9987830516627</c:v>
                </c:pt>
                <c:pt idx="163">
                  <c:v>0.971620892106565</c:v>
                </c:pt>
                <c:pt idx="164">
                  <c:v>0.691476502608453</c:v>
                </c:pt>
                <c:pt idx="165">
                  <c:v>-1.529522748488572</c:v>
                </c:pt>
                <c:pt idx="166">
                  <c:v>0.399303318027209</c:v>
                </c:pt>
                <c:pt idx="167">
                  <c:v>-0.0927091040689672</c:v>
                </c:pt>
                <c:pt idx="168">
                  <c:v>0.354712930323293</c:v>
                </c:pt>
                <c:pt idx="169">
                  <c:v>-0.710880459187491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59.70213731121961</c:v>
              </c:pt>
            </c:numLit>
          </c:xVal>
          <c:yVal>
            <c:numLit>
              <c:formatCode>General</c:formatCode>
              <c:ptCount val="1"/>
              <c:pt idx="0">
                <c:v>0.324996628546648</c:v>
              </c:pt>
            </c:numLit>
          </c:yVal>
          <c:smooth val="0"/>
        </c:ser>
        <c:dLbls>
          <c:showLegendKey val="0"/>
          <c:showVal val="0"/>
          <c:showCatName val="0"/>
          <c:showSerName val="0"/>
          <c:showPercent val="0"/>
          <c:showBubbleSize val="0"/>
        </c:dLbls>
        <c:axId val="-2110398120"/>
        <c:axId val="-2110404040"/>
      </c:scatterChart>
      <c:valAx>
        <c:axId val="-2110398120"/>
        <c:scaling>
          <c:orientation val="minMax"/>
          <c:max val="90.0"/>
          <c:min val="30.0"/>
        </c:scaling>
        <c:delete val="0"/>
        <c:axPos val="b"/>
        <c:title>
          <c:tx>
            <c:rich>
              <a:bodyPr/>
              <a:lstStyle/>
              <a:p>
                <a:pPr>
                  <a:defRPr sz="800" b="1">
                    <a:latin typeface="Arial"/>
                    <a:ea typeface="Arial"/>
                    <a:cs typeface="Arial"/>
                  </a:defRPr>
                </a:pPr>
                <a:r>
                  <a:rPr lang="en-US"/>
                  <a:t>Pred(apret)</a:t>
                </a:r>
              </a:p>
            </c:rich>
          </c:tx>
          <c:overlay val="0"/>
        </c:title>
        <c:numFmt formatCode="General" sourceLinked="0"/>
        <c:majorTickMark val="cross"/>
        <c:minorTickMark val="none"/>
        <c:tickLblPos val="nextTo"/>
        <c:txPr>
          <a:bodyPr rot="0" vert="horz"/>
          <a:lstStyle/>
          <a:p>
            <a:pPr>
              <a:defRPr sz="700"/>
            </a:pPr>
            <a:endParaRPr lang="en-US"/>
          </a:p>
        </c:txPr>
        <c:crossAx val="-2110404040"/>
        <c:crosses val="autoZero"/>
        <c:crossBetween val="midCat"/>
      </c:valAx>
      <c:valAx>
        <c:axId val="-2110404040"/>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398120"/>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apret</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salar'!$F$92:$F$261</c:f>
              <c:numCache>
                <c:formatCode>0.000</c:formatCode>
                <c:ptCount val="170"/>
                <c:pt idx="0">
                  <c:v>56.06720195024614</c:v>
                </c:pt>
                <c:pt idx="1">
                  <c:v>59.70213731121961</c:v>
                </c:pt>
                <c:pt idx="2">
                  <c:v>52.5495225686589</c:v>
                </c:pt>
                <c:pt idx="3">
                  <c:v>44.81062792916698</c:v>
                </c:pt>
                <c:pt idx="4">
                  <c:v>41.05843658880726</c:v>
                </c:pt>
                <c:pt idx="5">
                  <c:v>52.43226658927265</c:v>
                </c:pt>
                <c:pt idx="6">
                  <c:v>36.36819741335761</c:v>
                </c:pt>
                <c:pt idx="7">
                  <c:v>66.97200803316656</c:v>
                </c:pt>
                <c:pt idx="8">
                  <c:v>68.8926609755132</c:v>
                </c:pt>
                <c:pt idx="9">
                  <c:v>53.01854648620387</c:v>
                </c:pt>
                <c:pt idx="10">
                  <c:v>58.64683349674343</c:v>
                </c:pt>
                <c:pt idx="11">
                  <c:v>72.01401514677494</c:v>
                </c:pt>
                <c:pt idx="12">
                  <c:v>73.18657494063734</c:v>
                </c:pt>
                <c:pt idx="13">
                  <c:v>62.39902483710315</c:v>
                </c:pt>
                <c:pt idx="14">
                  <c:v>46.80397957873308</c:v>
                </c:pt>
                <c:pt idx="15">
                  <c:v>59.11585741428841</c:v>
                </c:pt>
                <c:pt idx="16">
                  <c:v>62.39902483710315</c:v>
                </c:pt>
                <c:pt idx="17">
                  <c:v>48.79733122829917</c:v>
                </c:pt>
                <c:pt idx="18">
                  <c:v>54.542874218225</c:v>
                </c:pt>
                <c:pt idx="19">
                  <c:v>62.98530473403436</c:v>
                </c:pt>
                <c:pt idx="20">
                  <c:v>57.59152968226727</c:v>
                </c:pt>
                <c:pt idx="21">
                  <c:v>52.43226658927265</c:v>
                </c:pt>
                <c:pt idx="22">
                  <c:v>78.8148619511769</c:v>
                </c:pt>
                <c:pt idx="23">
                  <c:v>71.54499122922996</c:v>
                </c:pt>
                <c:pt idx="24">
                  <c:v>71.66224720861621</c:v>
                </c:pt>
                <c:pt idx="25">
                  <c:v>47.03849153750556</c:v>
                </c:pt>
                <c:pt idx="26">
                  <c:v>58.88134545551592</c:v>
                </c:pt>
                <c:pt idx="27">
                  <c:v>78.93211793056315</c:v>
                </c:pt>
                <c:pt idx="28">
                  <c:v>45.63141978487067</c:v>
                </c:pt>
                <c:pt idx="29">
                  <c:v>64.74414442482796</c:v>
                </c:pt>
                <c:pt idx="30">
                  <c:v>42.04221425585782</c:v>
                </c:pt>
                <c:pt idx="31">
                  <c:v>54.66013019761123</c:v>
                </c:pt>
                <c:pt idx="32">
                  <c:v>66.85475205378032</c:v>
                </c:pt>
                <c:pt idx="33">
                  <c:v>63.45432865157932</c:v>
                </c:pt>
                <c:pt idx="34">
                  <c:v>71.54499122922996</c:v>
                </c:pt>
                <c:pt idx="35">
                  <c:v>63.45432865157932</c:v>
                </c:pt>
                <c:pt idx="36">
                  <c:v>52.78403452743138</c:v>
                </c:pt>
                <c:pt idx="37">
                  <c:v>87.8435723639175</c:v>
                </c:pt>
                <c:pt idx="38">
                  <c:v>62.04725689894443</c:v>
                </c:pt>
                <c:pt idx="39">
                  <c:v>49.61812308400287</c:v>
                </c:pt>
                <c:pt idx="40">
                  <c:v>55.48092205331492</c:v>
                </c:pt>
                <c:pt idx="41">
                  <c:v>41.87922844451095</c:v>
                </c:pt>
                <c:pt idx="42">
                  <c:v>44.69337194978073</c:v>
                </c:pt>
                <c:pt idx="43">
                  <c:v>59.58488133183337</c:v>
                </c:pt>
                <c:pt idx="44">
                  <c:v>45.1623958673257</c:v>
                </c:pt>
                <c:pt idx="45">
                  <c:v>57.1225057647223</c:v>
                </c:pt>
                <c:pt idx="46">
                  <c:v>76.4697423634521</c:v>
                </c:pt>
                <c:pt idx="47">
                  <c:v>51.02519483663775</c:v>
                </c:pt>
                <c:pt idx="48">
                  <c:v>41.64471648573846</c:v>
                </c:pt>
                <c:pt idx="49">
                  <c:v>58.88134545551592</c:v>
                </c:pt>
                <c:pt idx="50">
                  <c:v>57.59152968226727</c:v>
                </c:pt>
                <c:pt idx="51">
                  <c:v>57.82604164103974</c:v>
                </c:pt>
                <c:pt idx="52">
                  <c:v>55.83268999147365</c:v>
                </c:pt>
                <c:pt idx="53">
                  <c:v>62.75079277526188</c:v>
                </c:pt>
                <c:pt idx="54">
                  <c:v>30.08327691825508</c:v>
                </c:pt>
                <c:pt idx="55">
                  <c:v>40.12038875371733</c:v>
                </c:pt>
                <c:pt idx="56">
                  <c:v>41.05843658880726</c:v>
                </c:pt>
                <c:pt idx="57">
                  <c:v>59.23311339367464</c:v>
                </c:pt>
                <c:pt idx="58">
                  <c:v>80.45644566258429</c:v>
                </c:pt>
                <c:pt idx="59">
                  <c:v>52.19775463050017</c:v>
                </c:pt>
                <c:pt idx="60">
                  <c:v>37.7752691659925</c:v>
                </c:pt>
                <c:pt idx="61">
                  <c:v>62.16451287833067</c:v>
                </c:pt>
                <c:pt idx="62">
                  <c:v>43.52081215591832</c:v>
                </c:pt>
                <c:pt idx="63">
                  <c:v>39.7686208155586</c:v>
                </c:pt>
                <c:pt idx="64">
                  <c:v>77.29053421915577</c:v>
                </c:pt>
                <c:pt idx="65">
                  <c:v>59.84401704627695</c:v>
                </c:pt>
                <c:pt idx="66">
                  <c:v>56.30171390901861</c:v>
                </c:pt>
                <c:pt idx="67">
                  <c:v>49.96989102216158</c:v>
                </c:pt>
                <c:pt idx="68">
                  <c:v>37.06821561029347</c:v>
                </c:pt>
                <c:pt idx="69">
                  <c:v>56.18445792963237</c:v>
                </c:pt>
                <c:pt idx="70">
                  <c:v>71.31047927045748</c:v>
                </c:pt>
                <c:pt idx="71">
                  <c:v>62.37088340205046</c:v>
                </c:pt>
                <c:pt idx="72">
                  <c:v>80.10467772442558</c:v>
                </c:pt>
                <c:pt idx="73">
                  <c:v>61.46097700201323</c:v>
                </c:pt>
                <c:pt idx="74">
                  <c:v>69.6688955590501</c:v>
                </c:pt>
                <c:pt idx="75">
                  <c:v>71.77950318800245</c:v>
                </c:pt>
                <c:pt idx="76">
                  <c:v>76.4697423634521</c:v>
                </c:pt>
                <c:pt idx="77">
                  <c:v>80.808213600743</c:v>
                </c:pt>
                <c:pt idx="78">
                  <c:v>49.38361112523038</c:v>
                </c:pt>
                <c:pt idx="79">
                  <c:v>37.30624524844754</c:v>
                </c:pt>
                <c:pt idx="80">
                  <c:v>58.29506555858471</c:v>
                </c:pt>
                <c:pt idx="81">
                  <c:v>64.97865638360045</c:v>
                </c:pt>
                <c:pt idx="82">
                  <c:v>67.0892640125528</c:v>
                </c:pt>
                <c:pt idx="83">
                  <c:v>64.50963246605551</c:v>
                </c:pt>
                <c:pt idx="84">
                  <c:v>70.13791947659507</c:v>
                </c:pt>
                <c:pt idx="85">
                  <c:v>69.78615153843634</c:v>
                </c:pt>
                <c:pt idx="86">
                  <c:v>61.22646504324074</c:v>
                </c:pt>
                <c:pt idx="87">
                  <c:v>62.5162808164894</c:v>
                </c:pt>
                <c:pt idx="88">
                  <c:v>43.98983607346329</c:v>
                </c:pt>
                <c:pt idx="89">
                  <c:v>53.83933834190754</c:v>
                </c:pt>
                <c:pt idx="90">
                  <c:v>52.5495225686589</c:v>
                </c:pt>
                <c:pt idx="91">
                  <c:v>48.68007524891293</c:v>
                </c:pt>
                <c:pt idx="92">
                  <c:v>67.67554390948402</c:v>
                </c:pt>
                <c:pt idx="93">
                  <c:v>62.98530473403436</c:v>
                </c:pt>
                <c:pt idx="94">
                  <c:v>35.18273946176271</c:v>
                </c:pt>
                <c:pt idx="95">
                  <c:v>49.38361112523038</c:v>
                </c:pt>
                <c:pt idx="96">
                  <c:v>54.19110628006627</c:v>
                </c:pt>
                <c:pt idx="97">
                  <c:v>45.74867576425691</c:v>
                </c:pt>
                <c:pt idx="98">
                  <c:v>55.59817803270116</c:v>
                </c:pt>
                <c:pt idx="99">
                  <c:v>64.74414442482796</c:v>
                </c:pt>
                <c:pt idx="100">
                  <c:v>74.35913473449975</c:v>
                </c:pt>
                <c:pt idx="101">
                  <c:v>58.41232153797096</c:v>
                </c:pt>
                <c:pt idx="102">
                  <c:v>66.26847215684913</c:v>
                </c:pt>
                <c:pt idx="103">
                  <c:v>63.21981669280684</c:v>
                </c:pt>
                <c:pt idx="104">
                  <c:v>62.39902483710315</c:v>
                </c:pt>
                <c:pt idx="105">
                  <c:v>57.7087856616535</c:v>
                </c:pt>
                <c:pt idx="106">
                  <c:v>84.32589298233026</c:v>
                </c:pt>
                <c:pt idx="107">
                  <c:v>64.39237648666926</c:v>
                </c:pt>
                <c:pt idx="108">
                  <c:v>59.81939329060585</c:v>
                </c:pt>
                <c:pt idx="109">
                  <c:v>69.90340751782259</c:v>
                </c:pt>
                <c:pt idx="110">
                  <c:v>61.1092090638545</c:v>
                </c:pt>
                <c:pt idx="111">
                  <c:v>49.96989102216158</c:v>
                </c:pt>
                <c:pt idx="112">
                  <c:v>56.18445792963237</c:v>
                </c:pt>
                <c:pt idx="113">
                  <c:v>51.49421875418272</c:v>
                </c:pt>
                <c:pt idx="114">
                  <c:v>57.7087856616535</c:v>
                </c:pt>
                <c:pt idx="115">
                  <c:v>45.98318772302939</c:v>
                </c:pt>
                <c:pt idx="116">
                  <c:v>57.00524978533605</c:v>
                </c:pt>
                <c:pt idx="117">
                  <c:v>49.03184318707167</c:v>
                </c:pt>
                <c:pt idx="118">
                  <c:v>63.45432865157932</c:v>
                </c:pt>
                <c:pt idx="119">
                  <c:v>51.02519483663775</c:v>
                </c:pt>
                <c:pt idx="120">
                  <c:v>49.85263504277535</c:v>
                </c:pt>
                <c:pt idx="121">
                  <c:v>48.09379535198173</c:v>
                </c:pt>
                <c:pt idx="122">
                  <c:v>50.79068287786527</c:v>
                </c:pt>
                <c:pt idx="123">
                  <c:v>61.93000091955819</c:v>
                </c:pt>
                <c:pt idx="124">
                  <c:v>60.75744112569578</c:v>
                </c:pt>
                <c:pt idx="125">
                  <c:v>55.59817803270116</c:v>
                </c:pt>
                <c:pt idx="126">
                  <c:v>69.19987164150515</c:v>
                </c:pt>
                <c:pt idx="127">
                  <c:v>64.15786452789678</c:v>
                </c:pt>
                <c:pt idx="128">
                  <c:v>41.05843658880726</c:v>
                </c:pt>
                <c:pt idx="129">
                  <c:v>43.63806813530456</c:v>
                </c:pt>
                <c:pt idx="130">
                  <c:v>42.93453225898712</c:v>
                </c:pt>
                <c:pt idx="131">
                  <c:v>51.25970679541025</c:v>
                </c:pt>
                <c:pt idx="132">
                  <c:v>43.1690442177596</c:v>
                </c:pt>
                <c:pt idx="133">
                  <c:v>53.60482638313507</c:v>
                </c:pt>
                <c:pt idx="134">
                  <c:v>50.43891493970656</c:v>
                </c:pt>
                <c:pt idx="135">
                  <c:v>46.5694676199606</c:v>
                </c:pt>
                <c:pt idx="136">
                  <c:v>57.7087856616535</c:v>
                </c:pt>
                <c:pt idx="137">
                  <c:v>44.10709205284953</c:v>
                </c:pt>
                <c:pt idx="138">
                  <c:v>38.71331700108244</c:v>
                </c:pt>
                <c:pt idx="139">
                  <c:v>44.69337194978073</c:v>
                </c:pt>
                <c:pt idx="140">
                  <c:v>37.89252514537874</c:v>
                </c:pt>
                <c:pt idx="141">
                  <c:v>71.19322329107123</c:v>
                </c:pt>
                <c:pt idx="142">
                  <c:v>49.61812308400287</c:v>
                </c:pt>
                <c:pt idx="143">
                  <c:v>47.39025947566428</c:v>
                </c:pt>
                <c:pt idx="144">
                  <c:v>85.49845277619266</c:v>
                </c:pt>
                <c:pt idx="145">
                  <c:v>62.04725689894443</c:v>
                </c:pt>
                <c:pt idx="146">
                  <c:v>61.57823298139947</c:v>
                </c:pt>
                <c:pt idx="147">
                  <c:v>66.85475205378032</c:v>
                </c:pt>
                <c:pt idx="148">
                  <c:v>43.40355617653208</c:v>
                </c:pt>
                <c:pt idx="149">
                  <c:v>49.1490991664579</c:v>
                </c:pt>
                <c:pt idx="150">
                  <c:v>31.91247019668045</c:v>
                </c:pt>
                <c:pt idx="151">
                  <c:v>50.5561709190928</c:v>
                </c:pt>
                <c:pt idx="152">
                  <c:v>76.4697423634521</c:v>
                </c:pt>
                <c:pt idx="153">
                  <c:v>42.11374040328343</c:v>
                </c:pt>
                <c:pt idx="154">
                  <c:v>52.43226658927265</c:v>
                </c:pt>
                <c:pt idx="155">
                  <c:v>49.85263504277535</c:v>
                </c:pt>
                <c:pt idx="156">
                  <c:v>51.7287307129552</c:v>
                </c:pt>
                <c:pt idx="157">
                  <c:v>54.66013019761123</c:v>
                </c:pt>
                <c:pt idx="158">
                  <c:v>66.50298411562159</c:v>
                </c:pt>
                <c:pt idx="159">
                  <c:v>59.9366492699921</c:v>
                </c:pt>
                <c:pt idx="160">
                  <c:v>61.6954889607857</c:v>
                </c:pt>
                <c:pt idx="161">
                  <c:v>52.90129050681762</c:v>
                </c:pt>
                <c:pt idx="162">
                  <c:v>47.97653937259549</c:v>
                </c:pt>
                <c:pt idx="163">
                  <c:v>43.40355617653208</c:v>
                </c:pt>
                <c:pt idx="164">
                  <c:v>67.32377597132529</c:v>
                </c:pt>
                <c:pt idx="165">
                  <c:v>56.65348184717734</c:v>
                </c:pt>
                <c:pt idx="166">
                  <c:v>58.41232153797096</c:v>
                </c:pt>
                <c:pt idx="167">
                  <c:v>48.79733122829917</c:v>
                </c:pt>
                <c:pt idx="168">
                  <c:v>43.28630019714584</c:v>
                </c:pt>
                <c:pt idx="169">
                  <c:v>52.19775463050017</c:v>
                </c:pt>
              </c:numCache>
            </c:numRef>
          </c:xVal>
          <c:yVal>
            <c:numRef>
              <c:f>'apret on salar'!$E$92:$E$261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59.70213731121961</c:v>
              </c:pt>
            </c:numLit>
          </c:xVal>
          <c:yVal>
            <c:numLit>
              <c:formatCode>General</c:formatCode>
              <c:ptCount val="1"/>
              <c:pt idx="0">
                <c:v>64.25</c:v>
              </c:pt>
            </c:numLit>
          </c:yVal>
          <c:smooth val="0"/>
        </c:ser>
        <c:ser>
          <c:idx val="2"/>
          <c:order val="2"/>
          <c:tx>
            <c:v/>
          </c:tx>
          <c:spPr>
            <a:ln w="12700">
              <a:solidFill>
                <a:srgbClr val="C0C0C0"/>
              </a:solidFill>
              <a:prstDash val="solid"/>
            </a:ln>
            <a:effectLst/>
          </c:spPr>
          <c:marker>
            <c:symbol val="none"/>
          </c:marker>
          <c:xVal>
            <c:numRef>
              <c:f>'apret on salar'!xdata9</c:f>
              <c:numCache>
                <c:formatCode>General</c:formatCode>
                <c:ptCount val="70"/>
                <c:pt idx="0">
                  <c:v>27.7728651004286</c:v>
                </c:pt>
                <c:pt idx="1">
                  <c:v>28.89807411109921</c:v>
                </c:pt>
                <c:pt idx="2">
                  <c:v>30.02328312176982</c:v>
                </c:pt>
                <c:pt idx="3">
                  <c:v>31.14849213244043</c:v>
                </c:pt>
                <c:pt idx="4">
                  <c:v>32.27370114311104</c:v>
                </c:pt>
                <c:pt idx="5">
                  <c:v>33.39891015378165</c:v>
                </c:pt>
                <c:pt idx="6">
                  <c:v>34.52411916445226</c:v>
                </c:pt>
                <c:pt idx="7">
                  <c:v>35.64932817512287</c:v>
                </c:pt>
                <c:pt idx="8">
                  <c:v>36.77453718579348</c:v>
                </c:pt>
                <c:pt idx="9">
                  <c:v>37.8997461964641</c:v>
                </c:pt>
                <c:pt idx="10">
                  <c:v>39.0249552071347</c:v>
                </c:pt>
                <c:pt idx="11">
                  <c:v>40.15016421780531</c:v>
                </c:pt>
                <c:pt idx="12">
                  <c:v>41.2753732284759</c:v>
                </c:pt>
                <c:pt idx="13">
                  <c:v>42.40058223914653</c:v>
                </c:pt>
                <c:pt idx="14">
                  <c:v>43.52579124981714</c:v>
                </c:pt>
                <c:pt idx="15">
                  <c:v>44.65100026048775</c:v>
                </c:pt>
                <c:pt idx="16">
                  <c:v>45.77620927115836</c:v>
                </c:pt>
                <c:pt idx="17">
                  <c:v>46.90141828182897</c:v>
                </c:pt>
                <c:pt idx="18">
                  <c:v>48.02662729249958</c:v>
                </c:pt>
                <c:pt idx="19">
                  <c:v>49.1518363031702</c:v>
                </c:pt>
                <c:pt idx="20">
                  <c:v>50.2770453138408</c:v>
                </c:pt>
                <c:pt idx="21">
                  <c:v>51.40225432451141</c:v>
                </c:pt>
                <c:pt idx="22">
                  <c:v>52.52746333518202</c:v>
                </c:pt>
                <c:pt idx="23">
                  <c:v>53.65267234585264</c:v>
                </c:pt>
                <c:pt idx="24">
                  <c:v>54.77788135652324</c:v>
                </c:pt>
                <c:pt idx="25">
                  <c:v>55.90309036719385</c:v>
                </c:pt>
                <c:pt idx="26">
                  <c:v>57.02829937786446</c:v>
                </c:pt>
                <c:pt idx="27">
                  <c:v>58.15350838853507</c:v>
                </c:pt>
                <c:pt idx="28">
                  <c:v>59.27871739920568</c:v>
                </c:pt>
                <c:pt idx="29">
                  <c:v>60.40392640987629</c:v>
                </c:pt>
                <c:pt idx="30">
                  <c:v>61.5291354205469</c:v>
                </c:pt>
                <c:pt idx="31">
                  <c:v>62.65434443121751</c:v>
                </c:pt>
                <c:pt idx="32">
                  <c:v>63.77955344188812</c:v>
                </c:pt>
                <c:pt idx="33">
                  <c:v>64.90476245255873</c:v>
                </c:pt>
                <c:pt idx="34">
                  <c:v>66.02997146322934</c:v>
                </c:pt>
                <c:pt idx="35">
                  <c:v>67.15518047389995</c:v>
                </c:pt>
                <c:pt idx="36">
                  <c:v>68.28038948457056</c:v>
                </c:pt>
                <c:pt idx="37">
                  <c:v>69.40559849524117</c:v>
                </c:pt>
                <c:pt idx="38">
                  <c:v>70.53080750591178</c:v>
                </c:pt>
                <c:pt idx="39">
                  <c:v>71.6560165165824</c:v>
                </c:pt>
                <c:pt idx="40">
                  <c:v>72.781225527253</c:v>
                </c:pt>
                <c:pt idx="41">
                  <c:v>73.90643453792362</c:v>
                </c:pt>
                <c:pt idx="42">
                  <c:v>75.03164354859421</c:v>
                </c:pt>
                <c:pt idx="43">
                  <c:v>76.15685255926483</c:v>
                </c:pt>
                <c:pt idx="44">
                  <c:v>77.28206156993545</c:v>
                </c:pt>
                <c:pt idx="45">
                  <c:v>78.40727058060605</c:v>
                </c:pt>
                <c:pt idx="46">
                  <c:v>79.53247959127667</c:v>
                </c:pt>
                <c:pt idx="47">
                  <c:v>80.65768860194727</c:v>
                </c:pt>
                <c:pt idx="48">
                  <c:v>81.78289761261789</c:v>
                </c:pt>
                <c:pt idx="49">
                  <c:v>82.90810662328848</c:v>
                </c:pt>
                <c:pt idx="50">
                  <c:v>84.03331563395911</c:v>
                </c:pt>
                <c:pt idx="51">
                  <c:v>85.15852464462971</c:v>
                </c:pt>
                <c:pt idx="52">
                  <c:v>86.28373365530032</c:v>
                </c:pt>
                <c:pt idx="53">
                  <c:v>87.40894266597094</c:v>
                </c:pt>
                <c:pt idx="54">
                  <c:v>88.53415167664154</c:v>
                </c:pt>
                <c:pt idx="55">
                  <c:v>89.65936068731215</c:v>
                </c:pt>
                <c:pt idx="56">
                  <c:v>90.78456969798276</c:v>
                </c:pt>
                <c:pt idx="57">
                  <c:v>91.90977870865338</c:v>
                </c:pt>
                <c:pt idx="58">
                  <c:v>93.03498771932399</c:v>
                </c:pt>
                <c:pt idx="59">
                  <c:v>94.1601967299946</c:v>
                </c:pt>
                <c:pt idx="60">
                  <c:v>95.28540574066521</c:v>
                </c:pt>
                <c:pt idx="61">
                  <c:v>96.4106147513358</c:v>
                </c:pt>
                <c:pt idx="62">
                  <c:v>97.53582376200643</c:v>
                </c:pt>
                <c:pt idx="63">
                  <c:v>98.66103277267703</c:v>
                </c:pt>
                <c:pt idx="64">
                  <c:v>99.78624178334764</c:v>
                </c:pt>
                <c:pt idx="65">
                  <c:v>100.9114507940183</c:v>
                </c:pt>
                <c:pt idx="66">
                  <c:v>102.0366598046889</c:v>
                </c:pt>
                <c:pt idx="67">
                  <c:v>103.1618688153595</c:v>
                </c:pt>
                <c:pt idx="68">
                  <c:v>104.2870778260301</c:v>
                </c:pt>
                <c:pt idx="69">
                  <c:v>105.4122868367007</c:v>
                </c:pt>
              </c:numCache>
            </c:numRef>
          </c:xVal>
          <c:yVal>
            <c:numRef>
              <c:f>'apret on salar'!ydata10</c:f>
              <c:numCache>
                <c:formatCode>General</c:formatCode>
                <c:ptCount val="70"/>
                <c:pt idx="0">
                  <c:v>-0.282795933809439</c:v>
                </c:pt>
                <c:pt idx="1">
                  <c:v>0.868836065363343</c:v>
                </c:pt>
                <c:pt idx="2">
                  <c:v>2.019444122495567</c:v>
                </c:pt>
                <c:pt idx="3">
                  <c:v>3.169025449061657</c:v>
                </c:pt>
                <c:pt idx="4">
                  <c:v>4.317577359731938</c:v>
                </c:pt>
                <c:pt idx="5">
                  <c:v>5.465097273811086</c:v>
                </c:pt>
                <c:pt idx="6">
                  <c:v>6.611582716628565</c:v>
                </c:pt>
                <c:pt idx="7">
                  <c:v>7.7570313208793</c:v>
                </c:pt>
                <c:pt idx="8">
                  <c:v>8.901440827913045</c:v>
                </c:pt>
                <c:pt idx="9">
                  <c:v>10.04480908897071</c:v>
                </c:pt>
                <c:pt idx="10">
                  <c:v>11.18713406636619</c:v>
                </c:pt>
                <c:pt idx="11">
                  <c:v>12.32841383461217</c:v>
                </c:pt>
                <c:pt idx="12">
                  <c:v>13.46864658148851</c:v>
                </c:pt>
                <c:pt idx="13">
                  <c:v>14.60783060905179</c:v>
                </c:pt>
                <c:pt idx="14">
                  <c:v>15.74596433458474</c:v>
                </c:pt>
                <c:pt idx="15">
                  <c:v>16.88304629148437</c:v>
                </c:pt>
                <c:pt idx="16">
                  <c:v>18.01907513008768</c:v>
                </c:pt>
                <c:pt idx="17">
                  <c:v>19.15404961843358</c:v>
                </c:pt>
                <c:pt idx="18">
                  <c:v>20.28796864296061</c:v>
                </c:pt>
                <c:pt idx="19">
                  <c:v>21.42083120913884</c:v>
                </c:pt>
                <c:pt idx="20">
                  <c:v>22.55263644203572</c:v>
                </c:pt>
                <c:pt idx="21">
                  <c:v>23.6833835868147</c:v>
                </c:pt>
                <c:pt idx="22">
                  <c:v>24.8130720091663</c:v>
                </c:pt>
                <c:pt idx="23">
                  <c:v>25.94170119567071</c:v>
                </c:pt>
                <c:pt idx="24">
                  <c:v>27.06927075409179</c:v>
                </c:pt>
                <c:pt idx="25">
                  <c:v>28.1957804136018</c:v>
                </c:pt>
                <c:pt idx="26">
                  <c:v>29.32123002493671</c:v>
                </c:pt>
                <c:pt idx="27">
                  <c:v>30.44561956048184</c:v>
                </c:pt>
                <c:pt idx="28">
                  <c:v>31.56894911428765</c:v>
                </c:pt>
                <c:pt idx="29">
                  <c:v>32.69121890201586</c:v>
                </c:pt>
                <c:pt idx="30">
                  <c:v>33.81242926081572</c:v>
                </c:pt>
                <c:pt idx="31">
                  <c:v>34.9325806491307</c:v>
                </c:pt>
                <c:pt idx="32">
                  <c:v>36.051673646436</c:v>
                </c:pt>
                <c:pt idx="33">
                  <c:v>37.16970895290695</c:v>
                </c:pt>
                <c:pt idx="34">
                  <c:v>38.28668738901901</c:v>
                </c:pt>
                <c:pt idx="35">
                  <c:v>39.40260989507964</c:v>
                </c:pt>
                <c:pt idx="36">
                  <c:v>40.51747753069306</c:v>
                </c:pt>
                <c:pt idx="37">
                  <c:v>41.63129147415803</c:v>
                </c:pt>
                <c:pt idx="38">
                  <c:v>42.74405302180001</c:v>
                </c:pt>
                <c:pt idx="39">
                  <c:v>43.8557635872383</c:v>
                </c:pt>
                <c:pt idx="40">
                  <c:v>44.96642470058903</c:v>
                </c:pt>
                <c:pt idx="41">
                  <c:v>46.07603800760535</c:v>
                </c:pt>
                <c:pt idx="42">
                  <c:v>47.18460526875559</c:v>
                </c:pt>
                <c:pt idx="43">
                  <c:v>48.29212835824093</c:v>
                </c:pt>
                <c:pt idx="44">
                  <c:v>49.39860926295346</c:v>
                </c:pt>
                <c:pt idx="45">
                  <c:v>50.50405008137633</c:v>
                </c:pt>
                <c:pt idx="46">
                  <c:v>51.6084530224272</c:v>
                </c:pt>
                <c:pt idx="47">
                  <c:v>52.71182040424638</c:v>
                </c:pt>
                <c:pt idx="48">
                  <c:v>53.81415465293141</c:v>
                </c:pt>
                <c:pt idx="49">
                  <c:v>54.91545830121942</c:v>
                </c:pt>
                <c:pt idx="50">
                  <c:v>56.01573398711914</c:v>
                </c:pt>
                <c:pt idx="51">
                  <c:v>57.11498445249397</c:v>
                </c:pt>
                <c:pt idx="52">
                  <c:v>58.21321254159807</c:v>
                </c:pt>
                <c:pt idx="53">
                  <c:v>59.31042119956707</c:v>
                </c:pt>
                <c:pt idx="54">
                  <c:v>60.40661347086542</c:v>
                </c:pt>
                <c:pt idx="55">
                  <c:v>61.50179249769189</c:v>
                </c:pt>
                <c:pt idx="56">
                  <c:v>62.59596151834543</c:v>
                </c:pt>
                <c:pt idx="57">
                  <c:v>63.68912386555306</c:v>
                </c:pt>
                <c:pt idx="58">
                  <c:v>64.78128296476183</c:v>
                </c:pt>
                <c:pt idx="59">
                  <c:v>65.87244233239673</c:v>
                </c:pt>
                <c:pt idx="60">
                  <c:v>66.96260557408652</c:v>
                </c:pt>
                <c:pt idx="61">
                  <c:v>68.0517763828595</c:v>
                </c:pt>
                <c:pt idx="62">
                  <c:v>69.13995853731112</c:v>
                </c:pt>
                <c:pt idx="63">
                  <c:v>70.22715589974532</c:v>
                </c:pt>
                <c:pt idx="64">
                  <c:v>71.31337241429209</c:v>
                </c:pt>
                <c:pt idx="65">
                  <c:v>72.39861210500228</c:v>
                </c:pt>
                <c:pt idx="66">
                  <c:v>73.48287907392269</c:v>
                </c:pt>
                <c:pt idx="67">
                  <c:v>74.56617749915271</c:v>
                </c:pt>
                <c:pt idx="68">
                  <c:v>75.64851163288461</c:v>
                </c:pt>
                <c:pt idx="69">
                  <c:v>76.72988579942961</c:v>
                </c:pt>
              </c:numCache>
            </c:numRef>
          </c:yVal>
          <c:smooth val="0"/>
        </c:ser>
        <c:ser>
          <c:idx val="3"/>
          <c:order val="3"/>
          <c:tx>
            <c:v/>
          </c:tx>
          <c:spPr>
            <a:ln w="12700">
              <a:solidFill>
                <a:srgbClr val="C0C0C0"/>
              </a:solidFill>
              <a:prstDash val="solid"/>
            </a:ln>
            <a:effectLst/>
          </c:spPr>
          <c:marker>
            <c:symbol val="none"/>
          </c:marker>
          <c:xVal>
            <c:numRef>
              <c:f>'apret on salar'!xdata11</c:f>
              <c:numCache>
                <c:formatCode>General</c:formatCode>
                <c:ptCount val="70"/>
                <c:pt idx="0">
                  <c:v>24.0666215346041</c:v>
                </c:pt>
                <c:pt idx="1">
                  <c:v>25.24554422014174</c:v>
                </c:pt>
                <c:pt idx="2">
                  <c:v>26.42446690567938</c:v>
                </c:pt>
                <c:pt idx="3">
                  <c:v>27.60338959121702</c:v>
                </c:pt>
                <c:pt idx="4">
                  <c:v>28.78231227675466</c:v>
                </c:pt>
                <c:pt idx="5">
                  <c:v>29.9612349622923</c:v>
                </c:pt>
                <c:pt idx="6">
                  <c:v>31.14015764782994</c:v>
                </c:pt>
                <c:pt idx="7">
                  <c:v>32.31908033336758</c:v>
                </c:pt>
                <c:pt idx="8">
                  <c:v>33.49800301890522</c:v>
                </c:pt>
                <c:pt idx="9">
                  <c:v>34.67692570444286</c:v>
                </c:pt>
                <c:pt idx="10">
                  <c:v>35.8558483899805</c:v>
                </c:pt>
                <c:pt idx="11">
                  <c:v>37.03477107551814</c:v>
                </c:pt>
                <c:pt idx="12">
                  <c:v>38.21369376105578</c:v>
                </c:pt>
                <c:pt idx="13">
                  <c:v>39.39261644659342</c:v>
                </c:pt>
                <c:pt idx="14">
                  <c:v>40.57153913213106</c:v>
                </c:pt>
                <c:pt idx="15">
                  <c:v>41.7504618176687</c:v>
                </c:pt>
                <c:pt idx="16">
                  <c:v>42.92938450320634</c:v>
                </c:pt>
                <c:pt idx="17">
                  <c:v>44.10830718874398</c:v>
                </c:pt>
                <c:pt idx="18">
                  <c:v>45.28722987428162</c:v>
                </c:pt>
                <c:pt idx="19">
                  <c:v>46.46615255981926</c:v>
                </c:pt>
                <c:pt idx="20">
                  <c:v>47.6450752453569</c:v>
                </c:pt>
                <c:pt idx="21">
                  <c:v>48.82399793089454</c:v>
                </c:pt>
                <c:pt idx="22">
                  <c:v>50.00292061643218</c:v>
                </c:pt>
                <c:pt idx="23">
                  <c:v>51.18184330196982</c:v>
                </c:pt>
                <c:pt idx="24">
                  <c:v>52.36076598750746</c:v>
                </c:pt>
                <c:pt idx="25">
                  <c:v>53.5396886730451</c:v>
                </c:pt>
                <c:pt idx="26">
                  <c:v>54.71861135858273</c:v>
                </c:pt>
                <c:pt idx="27">
                  <c:v>55.89753404412037</c:v>
                </c:pt>
                <c:pt idx="28">
                  <c:v>57.07645672965802</c:v>
                </c:pt>
                <c:pt idx="29">
                  <c:v>58.25537941519566</c:v>
                </c:pt>
                <c:pt idx="30">
                  <c:v>59.4343021007333</c:v>
                </c:pt>
                <c:pt idx="31">
                  <c:v>60.61322478627093</c:v>
                </c:pt>
                <c:pt idx="32">
                  <c:v>61.79214747180858</c:v>
                </c:pt>
                <c:pt idx="33">
                  <c:v>62.97107015734622</c:v>
                </c:pt>
                <c:pt idx="34">
                  <c:v>64.14999284288386</c:v>
                </c:pt>
                <c:pt idx="35">
                  <c:v>65.3289155284215</c:v>
                </c:pt>
                <c:pt idx="36">
                  <c:v>66.50783821395913</c:v>
                </c:pt>
                <c:pt idx="37">
                  <c:v>67.68676089949678</c:v>
                </c:pt>
                <c:pt idx="38">
                  <c:v>68.86568358503441</c:v>
                </c:pt>
                <c:pt idx="39">
                  <c:v>70.04460627057206</c:v>
                </c:pt>
                <c:pt idx="40">
                  <c:v>71.2235289561097</c:v>
                </c:pt>
                <c:pt idx="41">
                  <c:v>72.40245164164734</c:v>
                </c:pt>
                <c:pt idx="42">
                  <c:v>73.58137432718497</c:v>
                </c:pt>
                <c:pt idx="43">
                  <c:v>74.76029701272262</c:v>
                </c:pt>
                <c:pt idx="44">
                  <c:v>75.93921969826025</c:v>
                </c:pt>
                <c:pt idx="45">
                  <c:v>77.1181423837979</c:v>
                </c:pt>
                <c:pt idx="46">
                  <c:v>78.29706506933554</c:v>
                </c:pt>
                <c:pt idx="47">
                  <c:v>79.47598775487317</c:v>
                </c:pt>
                <c:pt idx="48">
                  <c:v>80.65491044041081</c:v>
                </c:pt>
                <c:pt idx="49">
                  <c:v>81.83383312594845</c:v>
                </c:pt>
                <c:pt idx="50">
                  <c:v>83.0127558114861</c:v>
                </c:pt>
                <c:pt idx="51">
                  <c:v>84.19167849702374</c:v>
                </c:pt>
                <c:pt idx="52">
                  <c:v>85.37060118256137</c:v>
                </c:pt>
                <c:pt idx="53">
                  <c:v>86.549523868099</c:v>
                </c:pt>
                <c:pt idx="54">
                  <c:v>87.72844655363666</c:v>
                </c:pt>
                <c:pt idx="55">
                  <c:v>88.9073692391743</c:v>
                </c:pt>
                <c:pt idx="56">
                  <c:v>90.08629192471194</c:v>
                </c:pt>
                <c:pt idx="57">
                  <c:v>91.26521461024957</c:v>
                </c:pt>
                <c:pt idx="58">
                  <c:v>92.4441372957872</c:v>
                </c:pt>
                <c:pt idx="59">
                  <c:v>93.62305998132485</c:v>
                </c:pt>
                <c:pt idx="60">
                  <c:v>94.8019826668625</c:v>
                </c:pt>
                <c:pt idx="61">
                  <c:v>95.98090535240014</c:v>
                </c:pt>
                <c:pt idx="62">
                  <c:v>97.15982803793777</c:v>
                </c:pt>
                <c:pt idx="63">
                  <c:v>98.33875072347541</c:v>
                </c:pt>
                <c:pt idx="64">
                  <c:v>99.51767340901305</c:v>
                </c:pt>
                <c:pt idx="65">
                  <c:v>100.6965960945507</c:v>
                </c:pt>
                <c:pt idx="66">
                  <c:v>101.8755187800883</c:v>
                </c:pt>
                <c:pt idx="67">
                  <c:v>103.054441465626</c:v>
                </c:pt>
                <c:pt idx="68">
                  <c:v>104.2333641511636</c:v>
                </c:pt>
                <c:pt idx="69">
                  <c:v>105.4122868367013</c:v>
                </c:pt>
              </c:numCache>
            </c:numRef>
          </c:xVal>
          <c:yVal>
            <c:numRef>
              <c:f>'apret on salar'!ydata12</c:f>
              <c:numCache>
                <c:formatCode>General</c:formatCode>
                <c:ptCount val="70"/>
                <c:pt idx="0">
                  <c:v>52.21651940430358</c:v>
                </c:pt>
                <c:pt idx="1">
                  <c:v>53.36427138140533</c:v>
                </c:pt>
                <c:pt idx="2">
                  <c:v>54.51313669471876</c:v>
                </c:pt>
                <c:pt idx="3">
                  <c:v>55.66311892203634</c:v>
                </c:pt>
                <c:pt idx="4">
                  <c:v>56.81422152270203</c:v>
                </c:pt>
                <c:pt idx="5">
                  <c:v>57.96644783561742</c:v>
                </c:pt>
                <c:pt idx="6">
                  <c:v>59.11980107730415</c:v>
                </c:pt>
                <c:pt idx="7">
                  <c:v>60.27428434002477</c:v>
                </c:pt>
                <c:pt idx="8">
                  <c:v>61.42990058996479</c:v>
                </c:pt>
                <c:pt idx="9">
                  <c:v>62.58665266547821</c:v>
                </c:pt>
                <c:pt idx="10">
                  <c:v>63.74454327539889</c:v>
                </c:pt>
                <c:pt idx="11">
                  <c:v>64.90357499742011</c:v>
                </c:pt>
                <c:pt idx="12">
                  <c:v>66.06375027654448</c:v>
                </c:pt>
                <c:pt idx="13">
                  <c:v>67.22507142360629</c:v>
                </c:pt>
                <c:pt idx="14">
                  <c:v>68.38754061386852</c:v>
                </c:pt>
                <c:pt idx="15">
                  <c:v>69.55115988569626</c:v>
                </c:pt>
                <c:pt idx="16">
                  <c:v>70.71593113930852</c:v>
                </c:pt>
                <c:pt idx="17">
                  <c:v>71.88185613561012</c:v>
                </c:pt>
                <c:pt idx="18">
                  <c:v>73.0489364951055</c:v>
                </c:pt>
                <c:pt idx="19">
                  <c:v>74.21717369689567</c:v>
                </c:pt>
                <c:pt idx="20">
                  <c:v>75.3865690777601</c:v>
                </c:pt>
                <c:pt idx="21">
                  <c:v>76.55712383132464</c:v>
                </c:pt>
                <c:pt idx="22">
                  <c:v>77.72883900731669</c:v>
                </c:pt>
                <c:pt idx="23">
                  <c:v>78.9017155109088</c:v>
                </c:pt>
                <c:pt idx="24">
                  <c:v>80.07575410215159</c:v>
                </c:pt>
                <c:pt idx="25">
                  <c:v>81.25095539549685</c:v>
                </c:pt>
                <c:pt idx="26">
                  <c:v>82.42731985941144</c:v>
                </c:pt>
                <c:pt idx="27">
                  <c:v>83.60484781608265</c:v>
                </c:pt>
                <c:pt idx="28">
                  <c:v>84.7835394412154</c:v>
                </c:pt>
                <c:pt idx="29">
                  <c:v>85.96339476392161</c:v>
                </c:pt>
                <c:pt idx="30">
                  <c:v>87.14441366670182</c:v>
                </c:pt>
                <c:pt idx="31">
                  <c:v>88.3265958855192</c:v>
                </c:pt>
                <c:pt idx="32">
                  <c:v>89.5099410099659</c:v>
                </c:pt>
                <c:pt idx="33">
                  <c:v>90.69444848352104</c:v>
                </c:pt>
                <c:pt idx="34">
                  <c:v>91.88011760390077</c:v>
                </c:pt>
                <c:pt idx="35">
                  <c:v>93.06694752349904</c:v>
                </c:pt>
                <c:pt idx="36">
                  <c:v>94.254937249919</c:v>
                </c:pt>
                <c:pt idx="37">
                  <c:v>95.44408564659414</c:v>
                </c:pt>
                <c:pt idx="38">
                  <c:v>96.63439143349797</c:v>
                </c:pt>
                <c:pt idx="39">
                  <c:v>97.82585318794165</c:v>
                </c:pt>
                <c:pt idx="40">
                  <c:v>99.01846934545811</c:v>
                </c:pt>
                <c:pt idx="41">
                  <c:v>100.2122382007715</c:v>
                </c:pt>
                <c:pt idx="42">
                  <c:v>101.4071579088507</c:v>
                </c:pt>
                <c:pt idx="43">
                  <c:v>102.6032264860447</c:v>
                </c:pt>
                <c:pt idx="44">
                  <c:v>103.8004418112996</c:v>
                </c:pt>
                <c:pt idx="45">
                  <c:v>104.9988016274543</c:v>
                </c:pt>
                <c:pt idx="46">
                  <c:v>106.1983035426128</c:v>
                </c:pt>
                <c:pt idx="47">
                  <c:v>107.3989450315932</c:v>
                </c:pt>
                <c:pt idx="48">
                  <c:v>108.6007234374487</c:v>
                </c:pt>
                <c:pt idx="49">
                  <c:v>109.8036359730608</c:v>
                </c:pt>
                <c:pt idx="50">
                  <c:v>111.0076797228007</c:v>
                </c:pt>
                <c:pt idx="51">
                  <c:v>112.2128516442582</c:v>
                </c:pt>
                <c:pt idx="52">
                  <c:v>113.4191485700346</c:v>
                </c:pt>
                <c:pt idx="53">
                  <c:v>114.6265672095979</c:v>
                </c:pt>
                <c:pt idx="54">
                  <c:v>115.8351041511974</c:v>
                </c:pt>
                <c:pt idx="55">
                  <c:v>117.0447558638356</c:v>
                </c:pt>
                <c:pt idx="56">
                  <c:v>118.2555186992946</c:v>
                </c:pt>
                <c:pt idx="57">
                  <c:v>119.4673888942138</c:v>
                </c:pt>
                <c:pt idx="58">
                  <c:v>120.6803625722182</c:v>
                </c:pt>
                <c:pt idx="59">
                  <c:v>121.8944357460921</c:v>
                </c:pt>
                <c:pt idx="60">
                  <c:v>123.109604319997</c:v>
                </c:pt>
                <c:pt idx="61">
                  <c:v>124.3258640917315</c:v>
                </c:pt>
                <c:pt idx="62">
                  <c:v>125.543210755028</c:v>
                </c:pt>
                <c:pt idx="63">
                  <c:v>126.7616399018872</c:v>
                </c:pt>
                <c:pt idx="64">
                  <c:v>127.9811470249437</c:v>
                </c:pt>
                <c:pt idx="65">
                  <c:v>129.2017275198628</c:v>
                </c:pt>
                <c:pt idx="66">
                  <c:v>130.4233766877649</c:v>
                </c:pt>
                <c:pt idx="67">
                  <c:v>131.646089737674</c:v>
                </c:pt>
                <c:pt idx="68">
                  <c:v>132.8698617889887</c:v>
                </c:pt>
                <c:pt idx="69">
                  <c:v>134.0946878739724</c:v>
                </c:pt>
              </c:numCache>
            </c:numRef>
          </c:yVal>
          <c:smooth val="0"/>
        </c:ser>
        <c:ser>
          <c:idx val="4"/>
          <c:order val="4"/>
          <c:spPr>
            <a:ln w="12700">
              <a:solidFill>
                <a:srgbClr val="000000"/>
              </a:solidFill>
              <a:prstDash val="sysDash"/>
            </a:ln>
          </c:spPr>
          <c:marker>
            <c:symbol val="none"/>
          </c:marker>
          <c:xVal>
            <c:numLit>
              <c:formatCode>General</c:formatCode>
              <c:ptCount val="2"/>
              <c:pt idx="0">
                <c:v>-20.0</c:v>
              </c:pt>
              <c:pt idx="1">
                <c:v>140.0</c:v>
              </c:pt>
            </c:numLit>
          </c:xVal>
          <c:yVal>
            <c:numLit>
              <c:formatCode>General</c:formatCode>
              <c:ptCount val="2"/>
              <c:pt idx="0">
                <c:v>-20.0</c:v>
              </c:pt>
              <c:pt idx="1">
                <c:v>140.0</c:v>
              </c:pt>
            </c:numLit>
          </c:yVal>
          <c:smooth val="0"/>
        </c:ser>
        <c:dLbls>
          <c:showLegendKey val="0"/>
          <c:showVal val="0"/>
          <c:showCatName val="0"/>
          <c:showSerName val="0"/>
          <c:showPercent val="0"/>
          <c:showBubbleSize val="0"/>
        </c:dLbls>
        <c:axId val="-2110487096"/>
        <c:axId val="-2110501400"/>
      </c:scatterChart>
      <c:valAx>
        <c:axId val="-2110487096"/>
        <c:scaling>
          <c:orientation val="minMax"/>
          <c:max val="140.0"/>
          <c:min val="-20.0"/>
        </c:scaling>
        <c:delete val="0"/>
        <c:axPos val="b"/>
        <c:title>
          <c:tx>
            <c:rich>
              <a:bodyPr/>
              <a:lstStyle/>
              <a:p>
                <a:pPr>
                  <a:defRPr sz="800" b="1">
                    <a:latin typeface="Arial"/>
                    <a:ea typeface="Arial"/>
                    <a:cs typeface="Arial"/>
                  </a:defRPr>
                </a:pPr>
                <a:r>
                  <a:rPr lang="en-US"/>
                  <a:t>Pred(apret)</a:t>
                </a:r>
              </a:p>
            </c:rich>
          </c:tx>
          <c:overlay val="0"/>
        </c:title>
        <c:numFmt formatCode="General" sourceLinked="0"/>
        <c:majorTickMark val="cross"/>
        <c:minorTickMark val="none"/>
        <c:tickLblPos val="nextTo"/>
        <c:txPr>
          <a:bodyPr rot="0" vert="horz"/>
          <a:lstStyle/>
          <a:p>
            <a:pPr>
              <a:defRPr sz="700"/>
            </a:pPr>
            <a:endParaRPr lang="en-US"/>
          </a:p>
        </c:txPr>
        <c:crossAx val="-2110501400"/>
        <c:crosses val="autoZero"/>
        <c:crossBetween val="midCat"/>
      </c:valAx>
      <c:valAx>
        <c:axId val="-2110501400"/>
        <c:scaling>
          <c:orientation val="minMax"/>
          <c:max val="140.0"/>
          <c:min val="-20.0"/>
        </c:scaling>
        <c:delete val="0"/>
        <c:axPos val="l"/>
        <c:title>
          <c:tx>
            <c:rich>
              <a:bodyPr/>
              <a:lstStyle/>
              <a:p>
                <a:pPr>
                  <a:defRPr sz="800" b="1">
                    <a:latin typeface="Arial"/>
                    <a:ea typeface="Arial"/>
                    <a:cs typeface="Arial"/>
                  </a:defRPr>
                </a:pPr>
                <a:r>
                  <a:rPr lang="en-US"/>
                  <a:t>apret</a:t>
                </a:r>
              </a:p>
            </c:rich>
          </c:tx>
          <c:overlay val="0"/>
        </c:title>
        <c:numFmt formatCode="General" sourceLinked="0"/>
        <c:majorTickMark val="cross"/>
        <c:minorTickMark val="none"/>
        <c:tickLblPos val="nextTo"/>
        <c:txPr>
          <a:bodyPr/>
          <a:lstStyle/>
          <a:p>
            <a:pPr>
              <a:defRPr sz="700"/>
            </a:pPr>
            <a:endParaRPr lang="en-US"/>
          </a:p>
        </c:txPr>
        <c:crossAx val="-2110487096"/>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apret</a:t>
            </a:r>
          </a:p>
        </c:rich>
      </c:tx>
      <c:overlay val="0"/>
    </c:title>
    <c:autoTitleDeleted val="0"/>
    <c:plotArea>
      <c:layout/>
      <c:barChart>
        <c:barDir val="bar"/>
        <c:grouping val="clustered"/>
        <c:varyColors val="0"/>
        <c:ser>
          <c:idx val="0"/>
          <c:order val="0"/>
          <c:tx>
            <c:v/>
          </c:tx>
          <c:spPr>
            <a:solidFill>
              <a:srgbClr val="003CE6"/>
            </a:solidFill>
            <a:ln>
              <a:solidFill>
                <a:srgbClr val="003CE6"/>
              </a:solidFill>
              <a:prstDash val="solid"/>
            </a:ln>
          </c:spPr>
          <c:invertIfNegative val="0"/>
          <c:cat>
            <c:strRef>
              <c:f>'apret on salar'!$B$92:$B$261</c:f>
              <c:strCache>
                <c:ptCount val="17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strCache>
            </c:strRef>
          </c:cat>
          <c:val>
            <c:numRef>
              <c:f>'apret on salar'!$H$92:$H$261</c:f>
              <c:numCache>
                <c:formatCode>0.000</c:formatCode>
                <c:ptCount val="170"/>
                <c:pt idx="0">
                  <c:v>-0.254917240583163</c:v>
                </c:pt>
                <c:pt idx="1">
                  <c:v>0.324996628546648</c:v>
                </c:pt>
                <c:pt idx="2">
                  <c:v>-1.057594581907664</c:v>
                </c:pt>
                <c:pt idx="3">
                  <c:v>0.871069576681473</c:v>
                </c:pt>
                <c:pt idx="4">
                  <c:v>1.496513410997163</c:v>
                </c:pt>
                <c:pt idx="5">
                  <c:v>1.023165254834012</c:v>
                </c:pt>
                <c:pt idx="6">
                  <c:v>2.427172297251444</c:v>
                </c:pt>
                <c:pt idx="7">
                  <c:v>1.306170870215212</c:v>
                </c:pt>
                <c:pt idx="8">
                  <c:v>-0.260309648068488</c:v>
                </c:pt>
                <c:pt idx="9">
                  <c:v>0.159462789088031</c:v>
                </c:pt>
                <c:pt idx="10">
                  <c:v>1.36513899670717</c:v>
                </c:pt>
                <c:pt idx="11">
                  <c:v>1.356765032101395</c:v>
                </c:pt>
                <c:pt idx="12">
                  <c:v>-0.281313151095036</c:v>
                </c:pt>
                <c:pt idx="13">
                  <c:v>0.185869322959206</c:v>
                </c:pt>
                <c:pt idx="14">
                  <c:v>1.068063523352266</c:v>
                </c:pt>
                <c:pt idx="15">
                  <c:v>1.081506996337994</c:v>
                </c:pt>
                <c:pt idx="16">
                  <c:v>0.829021910687008</c:v>
                </c:pt>
                <c:pt idx="17">
                  <c:v>1.211461421045743</c:v>
                </c:pt>
                <c:pt idx="18">
                  <c:v>-2.039713712737842</c:v>
                </c:pt>
                <c:pt idx="19">
                  <c:v>1.466008816305899</c:v>
                </c:pt>
                <c:pt idx="20">
                  <c:v>0.17211265747949</c:v>
                </c:pt>
                <c:pt idx="21">
                  <c:v>-0.227409221303381</c:v>
                </c:pt>
                <c:pt idx="22">
                  <c:v>0.799305608910363</c:v>
                </c:pt>
                <c:pt idx="23">
                  <c:v>1.03297514406098</c:v>
                </c:pt>
                <c:pt idx="24">
                  <c:v>1.632017756185147</c:v>
                </c:pt>
                <c:pt idx="25">
                  <c:v>1.533669411577269</c:v>
                </c:pt>
                <c:pt idx="26">
                  <c:v>-0.134443577569445</c:v>
                </c:pt>
                <c:pt idx="27">
                  <c:v>0.987445178875101</c:v>
                </c:pt>
                <c:pt idx="28">
                  <c:v>1.652086076661467</c:v>
                </c:pt>
                <c:pt idx="29">
                  <c:v>1.179531525092585</c:v>
                </c:pt>
                <c:pt idx="30">
                  <c:v>0.854520093871074</c:v>
                </c:pt>
                <c:pt idx="31">
                  <c:v>-0.565268967317499</c:v>
                </c:pt>
                <c:pt idx="32">
                  <c:v>0.778589656727468</c:v>
                </c:pt>
                <c:pt idx="33">
                  <c:v>0.235513284004126</c:v>
                </c:pt>
                <c:pt idx="34">
                  <c:v>1.283090039288459</c:v>
                </c:pt>
                <c:pt idx="35">
                  <c:v>-0.586292800314732</c:v>
                </c:pt>
                <c:pt idx="36">
                  <c:v>-1.86042851947916</c:v>
                </c:pt>
                <c:pt idx="37">
                  <c:v>0.529273677773907</c:v>
                </c:pt>
                <c:pt idx="38">
                  <c:v>-0.128434491707529</c:v>
                </c:pt>
                <c:pt idx="39">
                  <c:v>-1.187554318295063</c:v>
                </c:pt>
                <c:pt idx="40">
                  <c:v>-0.355943656428885</c:v>
                </c:pt>
                <c:pt idx="41">
                  <c:v>0.526725644384807</c:v>
                </c:pt>
                <c:pt idx="42">
                  <c:v>0.557872559102996</c:v>
                </c:pt>
                <c:pt idx="43">
                  <c:v>0.118991708922805</c:v>
                </c:pt>
                <c:pt idx="44">
                  <c:v>-0.225989231721137</c:v>
                </c:pt>
                <c:pt idx="45">
                  <c:v>-1.455847755675635</c:v>
                </c:pt>
                <c:pt idx="46">
                  <c:v>0.698910889732264</c:v>
                </c:pt>
                <c:pt idx="47">
                  <c:v>-1.663277976561372</c:v>
                </c:pt>
                <c:pt idx="48">
                  <c:v>-0.65349423020442</c:v>
                </c:pt>
                <c:pt idx="49">
                  <c:v>-0.27736637484229</c:v>
                </c:pt>
                <c:pt idx="50">
                  <c:v>0.0291898602066446</c:v>
                </c:pt>
                <c:pt idx="51">
                  <c:v>1.012890888545711</c:v>
                </c:pt>
                <c:pt idx="52">
                  <c:v>1.476914879261825</c:v>
                </c:pt>
                <c:pt idx="53">
                  <c:v>-0.160844799760969</c:v>
                </c:pt>
                <c:pt idx="54">
                  <c:v>1.7091224822215</c:v>
                </c:pt>
                <c:pt idx="55">
                  <c:v>0.384434543779587</c:v>
                </c:pt>
                <c:pt idx="56">
                  <c:v>0.710438025996516</c:v>
                </c:pt>
                <c:pt idx="57">
                  <c:v>0.912339573120619</c:v>
                </c:pt>
                <c:pt idx="58">
                  <c:v>-1.050943176018822</c:v>
                </c:pt>
                <c:pt idx="59">
                  <c:v>-0.0855932211187941</c:v>
                </c:pt>
                <c:pt idx="60">
                  <c:v>0.569885419147179</c:v>
                </c:pt>
                <c:pt idx="61">
                  <c:v>-1.190869397880184</c:v>
                </c:pt>
                <c:pt idx="62">
                  <c:v>-0.823293350089421</c:v>
                </c:pt>
                <c:pt idx="63">
                  <c:v>0.570360519567811</c:v>
                </c:pt>
                <c:pt idx="64">
                  <c:v>0.658121305393401</c:v>
                </c:pt>
                <c:pt idx="65">
                  <c:v>-0.346160233145623</c:v>
                </c:pt>
                <c:pt idx="66">
                  <c:v>1.121821480256227</c:v>
                </c:pt>
                <c:pt idx="67">
                  <c:v>-1.016173300901174</c:v>
                </c:pt>
                <c:pt idx="68">
                  <c:v>0.900326753607155</c:v>
                </c:pt>
                <c:pt idx="69">
                  <c:v>0.0225490776771036</c:v>
                </c:pt>
                <c:pt idx="70">
                  <c:v>-0.772531968596943</c:v>
                </c:pt>
                <c:pt idx="71">
                  <c:v>0.259341747904129</c:v>
                </c:pt>
                <c:pt idx="72">
                  <c:v>0.992979164316384</c:v>
                </c:pt>
                <c:pt idx="73">
                  <c:v>-0.050807410962196</c:v>
                </c:pt>
                <c:pt idx="74">
                  <c:v>0.130853284399644</c:v>
                </c:pt>
                <c:pt idx="75">
                  <c:v>1.159139388762976</c:v>
                </c:pt>
                <c:pt idx="76">
                  <c:v>-0.498067537427812</c:v>
                </c:pt>
                <c:pt idx="77">
                  <c:v>-2.273059432035171</c:v>
                </c:pt>
                <c:pt idx="78">
                  <c:v>1.080238291323093</c:v>
                </c:pt>
                <c:pt idx="79">
                  <c:v>0.0674420345157083</c:v>
                </c:pt>
                <c:pt idx="80">
                  <c:v>0.58633609090369</c:v>
                </c:pt>
                <c:pt idx="81">
                  <c:v>0.608947133089462</c:v>
                </c:pt>
                <c:pt idx="82">
                  <c:v>-0.131436378798662</c:v>
                </c:pt>
                <c:pt idx="83">
                  <c:v>0.535272140276524</c:v>
                </c:pt>
                <c:pt idx="84">
                  <c:v>-1.188968996197658</c:v>
                </c:pt>
                <c:pt idx="85">
                  <c:v>-1.360350013591546</c:v>
                </c:pt>
                <c:pt idx="86">
                  <c:v>0.894949323882145</c:v>
                </c:pt>
                <c:pt idx="87">
                  <c:v>-1.227941280308739</c:v>
                </c:pt>
                <c:pt idx="88">
                  <c:v>-0.553099511026323</c:v>
                </c:pt>
                <c:pt idx="89">
                  <c:v>0.440249498613068</c:v>
                </c:pt>
                <c:pt idx="90">
                  <c:v>0.22871059354794</c:v>
                </c:pt>
                <c:pt idx="91">
                  <c:v>-1.013328010057035</c:v>
                </c:pt>
                <c:pt idx="92">
                  <c:v>1.55960615670746</c:v>
                </c:pt>
                <c:pt idx="93">
                  <c:v>0.858586927896308</c:v>
                </c:pt>
                <c:pt idx="94">
                  <c:v>-0.781268852865172</c:v>
                </c:pt>
                <c:pt idx="95">
                  <c:v>-0.259662933109828</c:v>
                </c:pt>
                <c:pt idx="96">
                  <c:v>-1.085577701608077</c:v>
                </c:pt>
                <c:pt idx="97">
                  <c:v>-0.946768900194272</c:v>
                </c:pt>
                <c:pt idx="98">
                  <c:v>-0.07847733816862</c:v>
                </c:pt>
                <c:pt idx="99">
                  <c:v>-0.732060888431716</c:v>
                </c:pt>
                <c:pt idx="100">
                  <c:v>-0.293644515312856</c:v>
                </c:pt>
                <c:pt idx="101">
                  <c:v>0.595822164277371</c:v>
                </c:pt>
                <c:pt idx="102">
                  <c:v>-0.179973542755326</c:v>
                </c:pt>
                <c:pt idx="103">
                  <c:v>-0.408746100811933</c:v>
                </c:pt>
                <c:pt idx="104">
                  <c:v>-0.421552565450385</c:v>
                </c:pt>
                <c:pt idx="105">
                  <c:v>-1.015379696306904</c:v>
                </c:pt>
                <c:pt idx="106">
                  <c:v>-0.344865062187016</c:v>
                </c:pt>
                <c:pt idx="107">
                  <c:v>-1.635921241848936</c:v>
                </c:pt>
                <c:pt idx="108">
                  <c:v>-0.308669885807473</c:v>
                </c:pt>
                <c:pt idx="109">
                  <c:v>-0.529057855899007</c:v>
                </c:pt>
                <c:pt idx="110">
                  <c:v>0.33163741107619</c:v>
                </c:pt>
                <c:pt idx="111">
                  <c:v>0.84182306364581</c:v>
                </c:pt>
                <c:pt idx="112">
                  <c:v>-0.352623265164114</c:v>
                </c:pt>
                <c:pt idx="113">
                  <c:v>0.268393380798548</c:v>
                </c:pt>
                <c:pt idx="114">
                  <c:v>-2.78404931255836</c:v>
                </c:pt>
                <c:pt idx="115">
                  <c:v>-0.749143256855853</c:v>
                </c:pt>
                <c:pt idx="116">
                  <c:v>1.16087257083921</c:v>
                </c:pt>
                <c:pt idx="117">
                  <c:v>-1.663753076982004</c:v>
                </c:pt>
                <c:pt idx="118">
                  <c:v>-0.764946296905788</c:v>
                </c:pt>
                <c:pt idx="119">
                  <c:v>-0.251915353492029</c:v>
                </c:pt>
                <c:pt idx="120">
                  <c:v>-1.615215913025341</c:v>
                </c:pt>
                <c:pt idx="121">
                  <c:v>0.118354700575529</c:v>
                </c:pt>
                <c:pt idx="122">
                  <c:v>-1.521461976376784</c:v>
                </c:pt>
                <c:pt idx="123">
                  <c:v>-0.763207803149906</c:v>
                </c:pt>
                <c:pt idx="124">
                  <c:v>-0.054127802226967</c:v>
                </c:pt>
                <c:pt idx="125">
                  <c:v>-0.203534785782359</c:v>
                </c:pt>
                <c:pt idx="126">
                  <c:v>0.789657627610037</c:v>
                </c:pt>
                <c:pt idx="127">
                  <c:v>-2.619622270188002</c:v>
                </c:pt>
                <c:pt idx="128">
                  <c:v>0.424592431450826</c:v>
                </c:pt>
                <c:pt idx="129">
                  <c:v>0.579689996694498</c:v>
                </c:pt>
                <c:pt idx="130">
                  <c:v>-0.977915814912461</c:v>
                </c:pt>
                <c:pt idx="131">
                  <c:v>-0.733172997199624</c:v>
                </c:pt>
                <c:pt idx="132">
                  <c:v>-1.619961605552006</c:v>
                </c:pt>
                <c:pt idx="133">
                  <c:v>-0.757835725635265</c:v>
                </c:pt>
                <c:pt idx="134">
                  <c:v>0.879767357140535</c:v>
                </c:pt>
                <c:pt idx="135">
                  <c:v>-1.612845722601833</c:v>
                </c:pt>
                <c:pt idx="136">
                  <c:v>1.28925040971772</c:v>
                </c:pt>
                <c:pt idx="137">
                  <c:v>0.153135199052477</c:v>
                </c:pt>
                <c:pt idx="138">
                  <c:v>0.330129008359551</c:v>
                </c:pt>
                <c:pt idx="139">
                  <c:v>-1.407315903398621</c:v>
                </c:pt>
                <c:pt idx="140">
                  <c:v>-0.367492039411737</c:v>
                </c:pt>
                <c:pt idx="141">
                  <c:v>1.558342763372211</c:v>
                </c:pt>
                <c:pt idx="142">
                  <c:v>-0.991035472044901</c:v>
                </c:pt>
                <c:pt idx="143">
                  <c:v>-0.492387579098832</c:v>
                </c:pt>
                <c:pt idx="144">
                  <c:v>0.160898713709226</c:v>
                </c:pt>
                <c:pt idx="145">
                  <c:v>-0.307087988298585</c:v>
                </c:pt>
                <c:pt idx="146">
                  <c:v>-0.380762981111521</c:v>
                </c:pt>
                <c:pt idx="147">
                  <c:v>0.510609411840884</c:v>
                </c:pt>
                <c:pt idx="148">
                  <c:v>0.70364064721998</c:v>
                </c:pt>
                <c:pt idx="149">
                  <c:v>0.465778309738423</c:v>
                </c:pt>
                <c:pt idx="150">
                  <c:v>1.632001821146197</c:v>
                </c:pt>
                <c:pt idx="151">
                  <c:v>-1.093800381646507</c:v>
                </c:pt>
                <c:pt idx="152">
                  <c:v>-1.03402802720098</c:v>
                </c:pt>
                <c:pt idx="153">
                  <c:v>-0.383300391141322</c:v>
                </c:pt>
                <c:pt idx="154">
                  <c:v>-0.656177613121916</c:v>
                </c:pt>
                <c:pt idx="155">
                  <c:v>-1.918926857230137</c:v>
                </c:pt>
                <c:pt idx="156">
                  <c:v>1.180633010501191</c:v>
                </c:pt>
                <c:pt idx="157">
                  <c:v>1.346323446206801</c:v>
                </c:pt>
                <c:pt idx="158">
                  <c:v>1.589802870584388</c:v>
                </c:pt>
                <c:pt idx="159">
                  <c:v>-0.567164057320376</c:v>
                </c:pt>
                <c:pt idx="160">
                  <c:v>0.182548931694435</c:v>
                </c:pt>
                <c:pt idx="161">
                  <c:v>-1.779481047469056</c:v>
                </c:pt>
                <c:pt idx="162">
                  <c:v>-0.9987830516627</c:v>
                </c:pt>
                <c:pt idx="163">
                  <c:v>0.971620892106565</c:v>
                </c:pt>
                <c:pt idx="164">
                  <c:v>0.691476502608453</c:v>
                </c:pt>
                <c:pt idx="165">
                  <c:v>-1.529522748488572</c:v>
                </c:pt>
                <c:pt idx="166">
                  <c:v>0.399303318027209</c:v>
                </c:pt>
                <c:pt idx="167">
                  <c:v>-0.0927091040689672</c:v>
                </c:pt>
                <c:pt idx="168">
                  <c:v>0.354712930323293</c:v>
                </c:pt>
                <c:pt idx="169">
                  <c:v>-0.710880459187491</c:v>
                </c:pt>
              </c:numCache>
            </c:numRef>
          </c:val>
        </c:ser>
        <c:dLbls>
          <c:showLegendKey val="0"/>
          <c:showVal val="0"/>
          <c:showCatName val="0"/>
          <c:showSerName val="0"/>
          <c:showPercent val="0"/>
          <c:showBubbleSize val="0"/>
        </c:dLbls>
        <c:gapWidth val="60"/>
        <c:overlap val="-30"/>
        <c:axId val="-2110559048"/>
        <c:axId val="-2110564872"/>
      </c:barChart>
      <c:catAx>
        <c:axId val="-2110559048"/>
        <c:scaling>
          <c:orientation val="minMax"/>
        </c:scaling>
        <c:delete val="0"/>
        <c:axPos val="l"/>
        <c:title>
          <c:tx>
            <c:rich>
              <a:bodyPr/>
              <a:lstStyle/>
              <a:p>
                <a:pPr>
                  <a:defRPr sz="800" b="1">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2110564872"/>
        <c:crosses val="autoZero"/>
        <c:auto val="1"/>
        <c:lblAlgn val="ctr"/>
        <c:lblOffset val="100"/>
        <c:noMultiLvlLbl val="0"/>
      </c:catAx>
      <c:valAx>
        <c:axId val="-2110564872"/>
        <c:scaling>
          <c:orientation val="minMax"/>
          <c:max val="3.0"/>
          <c:min val="-3.0"/>
        </c:scaling>
        <c:delete val="0"/>
        <c:axPos val="b"/>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559048"/>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coefficients(95% conf. interval)</a:t>
            </a:r>
          </a:p>
        </c:rich>
      </c:tx>
      <c:layout/>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txPr>
              <a:bodyPr rot="0" vert="horz"/>
              <a:lstStyle/>
              <a:p>
                <a:pPr>
                  <a:defRPr sz="700"/>
                </a:pPr>
                <a:endParaRPr lang="en-US"/>
              </a:p>
            </c:txPr>
            <c:showLegendKey val="0"/>
            <c:showVal val="0"/>
            <c:showCatName val="1"/>
            <c:showSerName val="0"/>
            <c:showPercent val="0"/>
            <c:showBubbleSize val="0"/>
            <c:showLeaderLines val="0"/>
          </c:dLbls>
          <c:errBars>
            <c:errBarType val="both"/>
            <c:errValType val="cust"/>
            <c:noEndCap val="0"/>
            <c:plus>
              <c:numLit>
                <c:formatCode>General</c:formatCode>
                <c:ptCount val="1"/>
                <c:pt idx="0">
                  <c:v>0.09489758943808</c:v>
                </c:pt>
              </c:numLit>
            </c:plus>
            <c:minus>
              <c:numLit>
                <c:formatCode>General</c:formatCode>
                <c:ptCount val="1"/>
                <c:pt idx="0">
                  <c:v>0.09489758943808</c:v>
                </c:pt>
              </c:numLit>
            </c:minus>
          </c:errBars>
          <c:cat>
            <c:strRef>
              <c:f>'apret on tstsc'!$B$67</c:f>
              <c:strCache>
                <c:ptCount val="1"/>
                <c:pt idx="0">
                  <c:v>tstsc</c:v>
                </c:pt>
              </c:strCache>
            </c:strRef>
          </c:cat>
          <c:val>
            <c:numRef>
              <c:f>'apret on tstsc'!$C$67</c:f>
              <c:numCache>
                <c:formatCode>0.000</c:formatCode>
                <c:ptCount val="1"/>
                <c:pt idx="0">
                  <c:v>0.782183117320797</c:v>
                </c:pt>
              </c:numCache>
            </c:numRef>
          </c:val>
        </c:ser>
        <c:dLbls>
          <c:showLegendKey val="0"/>
          <c:showVal val="0"/>
          <c:showCatName val="0"/>
          <c:showSerName val="0"/>
          <c:showPercent val="0"/>
          <c:showBubbleSize val="0"/>
        </c:dLbls>
        <c:gapWidth val="60"/>
        <c:overlap val="-30"/>
        <c:axId val="-2110768488"/>
        <c:axId val="-2110777320"/>
      </c:barChart>
      <c:catAx>
        <c:axId val="-2110768488"/>
        <c:scaling>
          <c:orientation val="minMax"/>
        </c:scaling>
        <c:delete val="0"/>
        <c:axPos val="b"/>
        <c:title>
          <c:tx>
            <c:rich>
              <a:bodyPr/>
              <a:lstStyle/>
              <a:p>
                <a:pPr>
                  <a:defRPr sz="800" b="1">
                    <a:latin typeface="Arial"/>
                    <a:ea typeface="Arial"/>
                    <a:cs typeface="Arial"/>
                  </a:defRPr>
                </a:pPr>
                <a:r>
                  <a:rPr lang="en-US"/>
                  <a:t>Variable</a:t>
                </a:r>
              </a:p>
            </c:rich>
          </c:tx>
          <c:layout/>
          <c:overlay val="0"/>
        </c:title>
        <c:numFmt formatCode="General" sourceLinked="0"/>
        <c:majorTickMark val="cross"/>
        <c:minorTickMark val="none"/>
        <c:tickLblPos val="none"/>
        <c:txPr>
          <a:bodyPr rot="0" vert="horz"/>
          <a:lstStyle/>
          <a:p>
            <a:pPr>
              <a:defRPr sz="700"/>
            </a:pPr>
            <a:endParaRPr lang="en-US"/>
          </a:p>
        </c:txPr>
        <c:crossAx val="-2110777320"/>
        <c:crosses val="autoZero"/>
        <c:auto val="1"/>
        <c:lblAlgn val="ctr"/>
        <c:lblOffset val="100"/>
        <c:noMultiLvlLbl val="0"/>
      </c:catAx>
      <c:valAx>
        <c:axId val="-2110777320"/>
        <c:scaling>
          <c:orientation val="minMax"/>
        </c:scaling>
        <c:delete val="0"/>
        <c:axPos val="l"/>
        <c:title>
          <c:tx>
            <c:rich>
              <a:bodyPr/>
              <a:lstStyle/>
              <a:p>
                <a:pPr>
                  <a:defRPr sz="800" b="1">
                    <a:latin typeface="Arial"/>
                    <a:ea typeface="Arial"/>
                    <a:cs typeface="Arial"/>
                  </a:defRPr>
                </a:pPr>
                <a:r>
                  <a:rPr lang="en-US"/>
                  <a:t>Standardized coefficients</a:t>
                </a:r>
              </a:p>
            </c:rich>
          </c:tx>
          <c:layout/>
          <c:overlay val="0"/>
        </c:title>
        <c:numFmt formatCode="General" sourceLinked="0"/>
        <c:majorTickMark val="cross"/>
        <c:minorTickMark val="none"/>
        <c:tickLblPos val="nextTo"/>
        <c:txPr>
          <a:bodyPr/>
          <a:lstStyle/>
          <a:p>
            <a:pPr>
              <a:defRPr sz="700"/>
            </a:pPr>
            <a:endParaRPr lang="en-US"/>
          </a:p>
        </c:txPr>
        <c:crossAx val="-2110768488"/>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Regression of apret by tstsc (R²=0.612)</a:t>
            </a:r>
          </a:p>
        </c:rich>
      </c:tx>
      <c:layout/>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tstsc'!$D$92:$D$261</c:f>
              <c:numCache>
                <c:formatCode>0.000</c:formatCode>
                <c:ptCount val="170"/>
                <c:pt idx="0">
                  <c:v>65.063</c:v>
                </c:pt>
                <c:pt idx="1">
                  <c:v>71.063</c:v>
                </c:pt>
                <c:pt idx="2">
                  <c:v>60.75</c:v>
                </c:pt>
                <c:pt idx="3">
                  <c:v>67.188</c:v>
                </c:pt>
                <c:pt idx="4">
                  <c:v>56.25</c:v>
                </c:pt>
                <c:pt idx="5">
                  <c:v>65.625</c:v>
                </c:pt>
                <c:pt idx="6">
                  <c:v>59.875</c:v>
                </c:pt>
                <c:pt idx="7">
                  <c:v>74.688</c:v>
                </c:pt>
                <c:pt idx="8">
                  <c:v>70.75</c:v>
                </c:pt>
                <c:pt idx="9">
                  <c:v>59.063</c:v>
                </c:pt>
                <c:pt idx="10">
                  <c:v>75.938</c:v>
                </c:pt>
                <c:pt idx="11">
                  <c:v>80.625</c:v>
                </c:pt>
                <c:pt idx="12">
                  <c:v>76.25</c:v>
                </c:pt>
                <c:pt idx="13">
                  <c:v>75.625</c:v>
                </c:pt>
                <c:pt idx="14">
                  <c:v>66.0</c:v>
                </c:pt>
                <c:pt idx="15">
                  <c:v>66.875</c:v>
                </c:pt>
                <c:pt idx="16">
                  <c:v>71.0</c:v>
                </c:pt>
                <c:pt idx="17">
                  <c:v>64.25</c:v>
                </c:pt>
                <c:pt idx="18">
                  <c:v>55.313</c:v>
                </c:pt>
                <c:pt idx="19">
                  <c:v>77.375</c:v>
                </c:pt>
                <c:pt idx="20">
                  <c:v>73.75</c:v>
                </c:pt>
                <c:pt idx="21">
                  <c:v>62.813</c:v>
                </c:pt>
                <c:pt idx="22">
                  <c:v>80.938</c:v>
                </c:pt>
                <c:pt idx="23">
                  <c:v>79.688</c:v>
                </c:pt>
                <c:pt idx="24">
                  <c:v>81.313</c:v>
                </c:pt>
                <c:pt idx="25">
                  <c:v>63.875</c:v>
                </c:pt>
                <c:pt idx="26">
                  <c:v>64.625</c:v>
                </c:pt>
                <c:pt idx="27">
                  <c:v>81.875</c:v>
                </c:pt>
                <c:pt idx="28">
                  <c:v>63.889</c:v>
                </c:pt>
                <c:pt idx="29">
                  <c:v>75.0</c:v>
                </c:pt>
                <c:pt idx="30">
                  <c:v>68.125</c:v>
                </c:pt>
                <c:pt idx="31">
                  <c:v>68.188</c:v>
                </c:pt>
                <c:pt idx="32">
                  <c:v>67.5</c:v>
                </c:pt>
                <c:pt idx="33">
                  <c:v>75.0</c:v>
                </c:pt>
                <c:pt idx="34">
                  <c:v>77.188</c:v>
                </c:pt>
                <c:pt idx="35">
                  <c:v>74.75</c:v>
                </c:pt>
                <c:pt idx="36">
                  <c:v>54.938</c:v>
                </c:pt>
                <c:pt idx="37">
                  <c:v>87.5</c:v>
                </c:pt>
                <c:pt idx="38">
                  <c:v>64.375</c:v>
                </c:pt>
                <c:pt idx="39">
                  <c:v>55.625</c:v>
                </c:pt>
                <c:pt idx="40">
                  <c:v>68.75</c:v>
                </c:pt>
                <c:pt idx="41">
                  <c:v>61.111</c:v>
                </c:pt>
                <c:pt idx="42">
                  <c:v>50.625</c:v>
                </c:pt>
                <c:pt idx="43">
                  <c:v>62.5</c:v>
                </c:pt>
                <c:pt idx="44">
                  <c:v>63.889</c:v>
                </c:pt>
                <c:pt idx="45">
                  <c:v>54.875</c:v>
                </c:pt>
                <c:pt idx="46">
                  <c:v>73.125</c:v>
                </c:pt>
                <c:pt idx="47">
                  <c:v>63.889</c:v>
                </c:pt>
                <c:pt idx="48">
                  <c:v>58.333</c:v>
                </c:pt>
                <c:pt idx="49">
                  <c:v>61.563</c:v>
                </c:pt>
                <c:pt idx="50">
                  <c:v>62.625</c:v>
                </c:pt>
                <c:pt idx="51">
                  <c:v>64.75</c:v>
                </c:pt>
                <c:pt idx="52">
                  <c:v>70.938</c:v>
                </c:pt>
                <c:pt idx="53">
                  <c:v>62.375</c:v>
                </c:pt>
                <c:pt idx="54">
                  <c:v>61.111</c:v>
                </c:pt>
                <c:pt idx="55">
                  <c:v>63.889</c:v>
                </c:pt>
                <c:pt idx="56">
                  <c:v>61.438</c:v>
                </c:pt>
                <c:pt idx="57">
                  <c:v>68.75</c:v>
                </c:pt>
                <c:pt idx="58">
                  <c:v>71.563</c:v>
                </c:pt>
                <c:pt idx="59">
                  <c:v>65.625</c:v>
                </c:pt>
                <c:pt idx="60">
                  <c:v>61.111</c:v>
                </c:pt>
                <c:pt idx="61">
                  <c:v>59.438</c:v>
                </c:pt>
                <c:pt idx="62">
                  <c:v>58.333</c:v>
                </c:pt>
                <c:pt idx="63">
                  <c:v>61.111</c:v>
                </c:pt>
                <c:pt idx="64">
                  <c:v>78.125</c:v>
                </c:pt>
                <c:pt idx="65">
                  <c:v>57.75</c:v>
                </c:pt>
                <c:pt idx="66">
                  <c:v>63.889</c:v>
                </c:pt>
                <c:pt idx="67">
                  <c:v>63.889</c:v>
                </c:pt>
                <c:pt idx="68">
                  <c:v>57.438</c:v>
                </c:pt>
                <c:pt idx="69">
                  <c:v>67.688</c:v>
                </c:pt>
                <c:pt idx="70">
                  <c:v>67.938</c:v>
                </c:pt>
                <c:pt idx="71">
                  <c:v>70.625</c:v>
                </c:pt>
                <c:pt idx="72">
                  <c:v>83.75</c:v>
                </c:pt>
                <c:pt idx="73">
                  <c:v>66.25</c:v>
                </c:pt>
                <c:pt idx="74">
                  <c:v>75.313</c:v>
                </c:pt>
                <c:pt idx="75">
                  <c:v>84.063</c:v>
                </c:pt>
                <c:pt idx="76">
                  <c:v>69.125</c:v>
                </c:pt>
                <c:pt idx="77">
                  <c:v>58.625</c:v>
                </c:pt>
                <c:pt idx="78">
                  <c:v>63.75</c:v>
                </c:pt>
                <c:pt idx="79">
                  <c:v>61.111</c:v>
                </c:pt>
                <c:pt idx="80">
                  <c:v>69.444</c:v>
                </c:pt>
                <c:pt idx="81">
                  <c:v>75.313</c:v>
                </c:pt>
                <c:pt idx="82">
                  <c:v>70.25</c:v>
                </c:pt>
                <c:pt idx="83">
                  <c:v>71.563</c:v>
                </c:pt>
                <c:pt idx="84">
                  <c:v>69.125</c:v>
                </c:pt>
                <c:pt idx="85">
                  <c:v>60.625</c:v>
                </c:pt>
                <c:pt idx="86">
                  <c:v>68.438</c:v>
                </c:pt>
                <c:pt idx="87">
                  <c:v>59.313</c:v>
                </c:pt>
                <c:pt idx="88">
                  <c:v>61.111</c:v>
                </c:pt>
                <c:pt idx="89">
                  <c:v>65.875</c:v>
                </c:pt>
                <c:pt idx="90">
                  <c:v>62.188</c:v>
                </c:pt>
                <c:pt idx="91">
                  <c:v>59.313</c:v>
                </c:pt>
                <c:pt idx="92">
                  <c:v>79.25</c:v>
                </c:pt>
                <c:pt idx="93">
                  <c:v>72.188</c:v>
                </c:pt>
                <c:pt idx="94">
                  <c:v>48.125</c:v>
                </c:pt>
                <c:pt idx="95">
                  <c:v>59.0</c:v>
                </c:pt>
                <c:pt idx="96">
                  <c:v>61.813</c:v>
                </c:pt>
                <c:pt idx="97">
                  <c:v>61.111</c:v>
                </c:pt>
                <c:pt idx="98">
                  <c:v>62.688</c:v>
                </c:pt>
                <c:pt idx="99">
                  <c:v>71.313</c:v>
                </c:pt>
                <c:pt idx="100">
                  <c:v>75.125</c:v>
                </c:pt>
                <c:pt idx="101">
                  <c:v>66.25</c:v>
                </c:pt>
                <c:pt idx="102">
                  <c:v>71.813</c:v>
                </c:pt>
                <c:pt idx="103">
                  <c:v>64.375</c:v>
                </c:pt>
                <c:pt idx="104">
                  <c:v>66.25</c:v>
                </c:pt>
                <c:pt idx="105">
                  <c:v>66.938</c:v>
                </c:pt>
                <c:pt idx="106">
                  <c:v>81.25</c:v>
                </c:pt>
                <c:pt idx="107">
                  <c:v>62.125</c:v>
                </c:pt>
                <c:pt idx="108">
                  <c:v>66.875</c:v>
                </c:pt>
                <c:pt idx="109">
                  <c:v>65.0</c:v>
                </c:pt>
                <c:pt idx="110">
                  <c:v>64.813</c:v>
                </c:pt>
                <c:pt idx="111">
                  <c:v>62.688</c:v>
                </c:pt>
                <c:pt idx="112">
                  <c:v>70.313</c:v>
                </c:pt>
                <c:pt idx="113">
                  <c:v>62.5</c:v>
                </c:pt>
                <c:pt idx="114">
                  <c:v>61.125</c:v>
                </c:pt>
                <c:pt idx="115">
                  <c:v>61.0</c:v>
                </c:pt>
                <c:pt idx="116">
                  <c:v>71.25</c:v>
                </c:pt>
                <c:pt idx="117">
                  <c:v>58.563</c:v>
                </c:pt>
                <c:pt idx="118">
                  <c:v>69.444</c:v>
                </c:pt>
                <c:pt idx="119">
                  <c:v>63.889</c:v>
                </c:pt>
                <c:pt idx="120">
                  <c:v>55.556</c:v>
                </c:pt>
                <c:pt idx="121">
                  <c:v>61.813</c:v>
                </c:pt>
                <c:pt idx="122">
                  <c:v>64.625</c:v>
                </c:pt>
                <c:pt idx="123">
                  <c:v>67.375</c:v>
                </c:pt>
                <c:pt idx="124">
                  <c:v>63.0</c:v>
                </c:pt>
                <c:pt idx="125">
                  <c:v>66.25</c:v>
                </c:pt>
                <c:pt idx="126">
                  <c:v>73.438</c:v>
                </c:pt>
                <c:pt idx="127">
                  <c:v>64.938</c:v>
                </c:pt>
                <c:pt idx="128">
                  <c:v>66.667</c:v>
                </c:pt>
                <c:pt idx="129">
                  <c:v>69.444</c:v>
                </c:pt>
                <c:pt idx="130">
                  <c:v>66.667</c:v>
                </c:pt>
                <c:pt idx="131">
                  <c:v>70.5</c:v>
                </c:pt>
                <c:pt idx="132">
                  <c:v>61.111</c:v>
                </c:pt>
                <c:pt idx="133">
                  <c:v>63.889</c:v>
                </c:pt>
                <c:pt idx="134">
                  <c:v>64.563</c:v>
                </c:pt>
                <c:pt idx="135">
                  <c:v>61.111</c:v>
                </c:pt>
                <c:pt idx="136">
                  <c:v>69.938</c:v>
                </c:pt>
                <c:pt idx="137">
                  <c:v>59.938</c:v>
                </c:pt>
                <c:pt idx="138">
                  <c:v>59.375</c:v>
                </c:pt>
                <c:pt idx="139">
                  <c:v>60.688</c:v>
                </c:pt>
                <c:pt idx="140">
                  <c:v>56.875</c:v>
                </c:pt>
                <c:pt idx="141">
                  <c:v>76.375</c:v>
                </c:pt>
                <c:pt idx="142">
                  <c:v>66.667</c:v>
                </c:pt>
                <c:pt idx="143">
                  <c:v>63.75</c:v>
                </c:pt>
                <c:pt idx="144">
                  <c:v>79.313</c:v>
                </c:pt>
                <c:pt idx="145">
                  <c:v>61.25</c:v>
                </c:pt>
                <c:pt idx="146">
                  <c:v>60.188</c:v>
                </c:pt>
                <c:pt idx="147">
                  <c:v>71.875</c:v>
                </c:pt>
                <c:pt idx="148">
                  <c:v>61.313</c:v>
                </c:pt>
                <c:pt idx="149">
                  <c:v>59.625</c:v>
                </c:pt>
                <c:pt idx="150">
                  <c:v>61.111</c:v>
                </c:pt>
                <c:pt idx="151">
                  <c:v>65.0</c:v>
                </c:pt>
                <c:pt idx="152">
                  <c:v>68.438</c:v>
                </c:pt>
                <c:pt idx="153">
                  <c:v>58.333</c:v>
                </c:pt>
                <c:pt idx="154">
                  <c:v>62.313</c:v>
                </c:pt>
                <c:pt idx="155">
                  <c:v>56.75</c:v>
                </c:pt>
                <c:pt idx="156">
                  <c:v>68.875</c:v>
                </c:pt>
                <c:pt idx="157">
                  <c:v>65.625</c:v>
                </c:pt>
                <c:pt idx="158">
                  <c:v>75.875</c:v>
                </c:pt>
                <c:pt idx="159">
                  <c:v>64.375</c:v>
                </c:pt>
                <c:pt idx="160">
                  <c:v>68.75</c:v>
                </c:pt>
                <c:pt idx="161">
                  <c:v>61.111</c:v>
                </c:pt>
                <c:pt idx="162">
                  <c:v>61.111</c:v>
                </c:pt>
                <c:pt idx="163">
                  <c:v>60.625</c:v>
                </c:pt>
                <c:pt idx="164">
                  <c:v>73.375</c:v>
                </c:pt>
                <c:pt idx="165">
                  <c:v>61.813</c:v>
                </c:pt>
                <c:pt idx="166">
                  <c:v>67.813</c:v>
                </c:pt>
                <c:pt idx="167">
                  <c:v>58.625</c:v>
                </c:pt>
                <c:pt idx="168">
                  <c:v>57.563</c:v>
                </c:pt>
                <c:pt idx="169">
                  <c:v>61.111</c:v>
                </c:pt>
              </c:numCache>
            </c:numRef>
          </c:xVal>
          <c:yVal>
            <c:numRef>
              <c:f>'apret on tstsc'!$E$92:$E$261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71.063</c:v>
              </c:pt>
            </c:numLit>
          </c:xVal>
          <c:yVal>
            <c:numLit>
              <c:formatCode>General</c:formatCode>
              <c:ptCount val="1"/>
              <c:pt idx="0">
                <c:v>64.25</c:v>
              </c:pt>
            </c:numLit>
          </c:yVal>
          <c:smooth val="0"/>
        </c:ser>
        <c:ser>
          <c:idx val="2"/>
          <c:order val="2"/>
          <c:tx>
            <c:v>Model(apret)</c:v>
          </c:tx>
          <c:spPr>
            <a:ln w="12700">
              <a:solidFill>
                <a:srgbClr val="000000"/>
              </a:solidFill>
              <a:prstDash val="solid"/>
            </a:ln>
            <a:effectLst/>
          </c:spPr>
          <c:marker>
            <c:symbol val="none"/>
          </c:marker>
          <c:xVal>
            <c:numLit>
              <c:formatCode>General</c:formatCode>
              <c:ptCount val="2"/>
              <c:pt idx="0">
                <c:v>44.1875</c:v>
              </c:pt>
              <c:pt idx="1">
                <c:v>91.43750000000002</c:v>
              </c:pt>
            </c:numLit>
          </c:xVal>
          <c:yVal>
            <c:numLit>
              <c:formatCode>General</c:formatCode>
              <c:ptCount val="2"/>
              <c:pt idx="0">
                <c:v>12.17231622653958</c:v>
              </c:pt>
              <c:pt idx="1">
                <c:v>107.952497145798</c:v>
              </c:pt>
            </c:numLit>
          </c:yVal>
          <c:smooth val="0"/>
        </c:ser>
        <c:ser>
          <c:idx val="3"/>
          <c:order val="3"/>
          <c:tx>
            <c:v>Conf. interval (Mean 95%)</c:v>
          </c:tx>
          <c:spPr>
            <a:ln w="12700">
              <a:solidFill>
                <a:srgbClr val="C0C0C0"/>
              </a:solidFill>
              <a:prstDash val="sysDash"/>
            </a:ln>
            <a:effectLst/>
          </c:spPr>
          <c:marker>
            <c:symbol val="none"/>
          </c:marker>
          <c:xVal>
            <c:numRef>
              <c:f>'apret on tstsc'!xdata1</c:f>
              <c:numCache>
                <c:formatCode>General</c:formatCode>
                <c:ptCount val="70"/>
                <c:pt idx="0">
                  <c:v>44.1875</c:v>
                </c:pt>
                <c:pt idx="1">
                  <c:v>44.87228260869565</c:v>
                </c:pt>
                <c:pt idx="2">
                  <c:v>45.5570652173913</c:v>
                </c:pt>
                <c:pt idx="3">
                  <c:v>46.24184782608695</c:v>
                </c:pt>
                <c:pt idx="4">
                  <c:v>46.92663043478261</c:v>
                </c:pt>
                <c:pt idx="5">
                  <c:v>47.61141304347826</c:v>
                </c:pt>
                <c:pt idx="6">
                  <c:v>48.2961956521739</c:v>
                </c:pt>
                <c:pt idx="7">
                  <c:v>48.98097826086956</c:v>
                </c:pt>
                <c:pt idx="8">
                  <c:v>49.66576086956522</c:v>
                </c:pt>
                <c:pt idx="9">
                  <c:v>50.35054347826087</c:v>
                </c:pt>
                <c:pt idx="10">
                  <c:v>51.03532608695652</c:v>
                </c:pt>
                <c:pt idx="11">
                  <c:v>51.72010869565217</c:v>
                </c:pt>
                <c:pt idx="12">
                  <c:v>52.40489130434783</c:v>
                </c:pt>
                <c:pt idx="13">
                  <c:v>53.08967391304348</c:v>
                </c:pt>
                <c:pt idx="14">
                  <c:v>53.77445652173913</c:v>
                </c:pt>
                <c:pt idx="15">
                  <c:v>54.45923913043478</c:v>
                </c:pt>
                <c:pt idx="16">
                  <c:v>55.14402173913043</c:v>
                </c:pt>
                <c:pt idx="17">
                  <c:v>55.82880434782609</c:v>
                </c:pt>
                <c:pt idx="18">
                  <c:v>56.51358695652173</c:v>
                </c:pt>
                <c:pt idx="19">
                  <c:v>57.19836956521739</c:v>
                </c:pt>
                <c:pt idx="20">
                  <c:v>57.88315217391304</c:v>
                </c:pt>
                <c:pt idx="21">
                  <c:v>58.56793478260869</c:v>
                </c:pt>
                <c:pt idx="22">
                  <c:v>59.25271739130434</c:v>
                </c:pt>
                <c:pt idx="23">
                  <c:v>59.9375</c:v>
                </c:pt>
                <c:pt idx="24">
                  <c:v>60.62228260869565</c:v>
                </c:pt>
                <c:pt idx="25">
                  <c:v>61.3070652173913</c:v>
                </c:pt>
                <c:pt idx="26">
                  <c:v>61.99184782608695</c:v>
                </c:pt>
                <c:pt idx="27">
                  <c:v>62.6766304347826</c:v>
                </c:pt>
                <c:pt idx="28">
                  <c:v>63.36141304347825</c:v>
                </c:pt>
                <c:pt idx="29">
                  <c:v>64.0461956521739</c:v>
                </c:pt>
                <c:pt idx="30">
                  <c:v>64.73097826086956</c:v>
                </c:pt>
                <c:pt idx="31">
                  <c:v>65.41576086956521</c:v>
                </c:pt>
                <c:pt idx="32">
                  <c:v>66.10054347826086</c:v>
                </c:pt>
                <c:pt idx="33">
                  <c:v>66.78532608695652</c:v>
                </c:pt>
                <c:pt idx="34">
                  <c:v>67.47010869565217</c:v>
                </c:pt>
                <c:pt idx="35">
                  <c:v>68.15489130434781</c:v>
                </c:pt>
                <c:pt idx="36">
                  <c:v>68.83967391304347</c:v>
                </c:pt>
                <c:pt idx="37">
                  <c:v>69.52445652173913</c:v>
                </c:pt>
                <c:pt idx="38">
                  <c:v>70.20923913043478</c:v>
                </c:pt>
                <c:pt idx="39">
                  <c:v>70.89402173913042</c:v>
                </c:pt>
                <c:pt idx="40">
                  <c:v>71.57880434782608</c:v>
                </c:pt>
                <c:pt idx="41">
                  <c:v>72.26358695652173</c:v>
                </c:pt>
                <c:pt idx="42">
                  <c:v>72.94836956521737</c:v>
                </c:pt>
                <c:pt idx="43">
                  <c:v>73.63315217391303</c:v>
                </c:pt>
                <c:pt idx="44">
                  <c:v>74.31793478260868</c:v>
                </c:pt>
                <c:pt idx="45">
                  <c:v>75.00271739130434</c:v>
                </c:pt>
                <c:pt idx="46">
                  <c:v>75.6875</c:v>
                </c:pt>
                <c:pt idx="47">
                  <c:v>76.37228260869564</c:v>
                </c:pt>
                <c:pt idx="48">
                  <c:v>77.0570652173913</c:v>
                </c:pt>
                <c:pt idx="49">
                  <c:v>77.74184782608694</c:v>
                </c:pt>
                <c:pt idx="50">
                  <c:v>78.4266304347826</c:v>
                </c:pt>
                <c:pt idx="51">
                  <c:v>79.11141304347825</c:v>
                </c:pt>
                <c:pt idx="52">
                  <c:v>79.7961956521739</c:v>
                </c:pt>
                <c:pt idx="53">
                  <c:v>80.48097826086956</c:v>
                </c:pt>
                <c:pt idx="54">
                  <c:v>81.1657608695652</c:v>
                </c:pt>
                <c:pt idx="55">
                  <c:v>81.85054347826086</c:v>
                </c:pt>
                <c:pt idx="56">
                  <c:v>82.5353260869565</c:v>
                </c:pt>
                <c:pt idx="57">
                  <c:v>83.22010869565215</c:v>
                </c:pt>
                <c:pt idx="58">
                  <c:v>83.9048913043478</c:v>
                </c:pt>
                <c:pt idx="59">
                  <c:v>84.58967391304347</c:v>
                </c:pt>
                <c:pt idx="60">
                  <c:v>85.27445652173913</c:v>
                </c:pt>
                <c:pt idx="61">
                  <c:v>85.95923913043478</c:v>
                </c:pt>
                <c:pt idx="62">
                  <c:v>86.64402173913042</c:v>
                </c:pt>
                <c:pt idx="63">
                  <c:v>87.32880434782608</c:v>
                </c:pt>
                <c:pt idx="64">
                  <c:v>88.01358695652172</c:v>
                </c:pt>
                <c:pt idx="65">
                  <c:v>88.69836956521737</c:v>
                </c:pt>
                <c:pt idx="66">
                  <c:v>89.38315217391303</c:v>
                </c:pt>
                <c:pt idx="67">
                  <c:v>90.06793478260868</c:v>
                </c:pt>
                <c:pt idx="68">
                  <c:v>90.75271739130434</c:v>
                </c:pt>
                <c:pt idx="69">
                  <c:v>91.43749999999998</c:v>
                </c:pt>
              </c:numCache>
            </c:numRef>
          </c:xVal>
          <c:yVal>
            <c:numRef>
              <c:f>'apret on tstsc'!ydata2</c:f>
              <c:numCache>
                <c:formatCode>General</c:formatCode>
                <c:ptCount val="70"/>
                <c:pt idx="0">
                  <c:v>6.503297993521964</c:v>
                </c:pt>
                <c:pt idx="1">
                  <c:v>8.051746072353873</c:v>
                </c:pt>
                <c:pt idx="2">
                  <c:v>9.599697370690765</c:v>
                </c:pt>
                <c:pt idx="3">
                  <c:v>11.14710598750519</c:v>
                </c:pt>
                <c:pt idx="4">
                  <c:v>12.69392037453058</c:v>
                </c:pt>
                <c:pt idx="5">
                  <c:v>14.24008247366913</c:v>
                </c:pt>
                <c:pt idx="6">
                  <c:v>15.78552669871759</c:v>
                </c:pt>
                <c:pt idx="7">
                  <c:v>17.3301787295995</c:v>
                </c:pt>
                <c:pt idx="8">
                  <c:v>18.87395408027798</c:v>
                </c:pt>
                <c:pt idx="9">
                  <c:v>20.41675639295994</c:v>
                </c:pt>
                <c:pt idx="10">
                  <c:v>21.95847540081866</c:v>
                </c:pt>
                <c:pt idx="11">
                  <c:v>23.49898448898837</c:v>
                </c:pt>
                <c:pt idx="12">
                  <c:v>25.03813776883377</c:v>
                </c:pt>
                <c:pt idx="13">
                  <c:v>26.57576656345978</c:v>
                </c:pt>
                <c:pt idx="14">
                  <c:v>28.1116751834942</c:v>
                </c:pt>
                <c:pt idx="15">
                  <c:v>29.64563585249532</c:v>
                </c:pt>
                <c:pt idx="16">
                  <c:v>31.1773826234288</c:v>
                </c:pt>
                <c:pt idx="17">
                  <c:v>32.70660411643273</c:v>
                </c:pt>
                <c:pt idx="18">
                  <c:v>34.23293491245037</c:v>
                </c:pt>
                <c:pt idx="19">
                  <c:v>35.75594547259497</c:v>
                </c:pt>
                <c:pt idx="20">
                  <c:v>37.2751305445286</c:v>
                </c:pt>
                <c:pt idx="21">
                  <c:v>38.78989620403209</c:v>
                </c:pt>
                <c:pt idx="22">
                  <c:v>40.29954601971932</c:v>
                </c:pt>
                <c:pt idx="23">
                  <c:v>41.80326739705927</c:v>
                </c:pt>
                <c:pt idx="24">
                  <c:v>43.30012003641787</c:v>
                </c:pt>
                <c:pt idx="25">
                  <c:v>44.78902967826825</c:v>
                </c:pt>
                <c:pt idx="26">
                  <c:v>46.26879183713215</c:v>
                </c:pt>
                <c:pt idx="27">
                  <c:v>47.73809170420017</c:v>
                </c:pt>
                <c:pt idx="28">
                  <c:v>49.19554703449253</c:v>
                </c:pt>
                <c:pt idx="29">
                  <c:v>50.63977932136824</c:v>
                </c:pt>
                <c:pt idx="30">
                  <c:v>52.06951345779109</c:v>
                </c:pt>
                <c:pt idx="31">
                  <c:v>53.48369694950252</c:v>
                </c:pt>
                <c:pt idx="32">
                  <c:v>54.8816187540544</c:v>
                </c:pt>
                <c:pt idx="33">
                  <c:v>56.26300034678883</c:v>
                </c:pt>
                <c:pt idx="34">
                  <c:v>57.62803380478368</c:v>
                </c:pt>
                <c:pt idx="35">
                  <c:v>58.97735539701053</c:v>
                </c:pt>
                <c:pt idx="36">
                  <c:v>60.31196272200767</c:v>
                </c:pt>
                <c:pt idx="37">
                  <c:v>61.63309886154133</c:v>
                </c:pt>
                <c:pt idx="38">
                  <c:v>62.94213141866742</c:v>
                </c:pt>
                <c:pt idx="39">
                  <c:v>64.24044822034812</c:v>
                </c:pt>
                <c:pt idx="40">
                  <c:v>65.5293806426906</c:v>
                </c:pt>
                <c:pt idx="41">
                  <c:v>66.81015577219372</c:v>
                </c:pt>
                <c:pt idx="42">
                  <c:v>68.08387274084508</c:v>
                </c:pt>
                <c:pt idx="43">
                  <c:v>69.35149649213658</c:v>
                </c:pt>
                <c:pt idx="44">
                  <c:v>70.61386258355117</c:v>
                </c:pt>
                <c:pt idx="45">
                  <c:v>71.87168802891703</c:v>
                </c:pt>
                <c:pt idx="46">
                  <c:v>73.1255847399987</c:v>
                </c:pt>
                <c:pt idx="47">
                  <c:v>74.37607342995852</c:v>
                </c:pt>
                <c:pt idx="48">
                  <c:v>75.62359678502642</c:v>
                </c:pt>
                <c:pt idx="49">
                  <c:v>76.86853133061442</c:v>
                </c:pt>
                <c:pt idx="50">
                  <c:v>78.111197794165</c:v>
                </c:pt>
                <c:pt idx="51">
                  <c:v>79.35186997739846</c:v>
                </c:pt>
                <c:pt idx="52">
                  <c:v>80.59078225631264</c:v>
                </c:pt>
                <c:pt idx="53">
                  <c:v>81.82813587073446</c:v>
                </c:pt>
                <c:pt idx="54">
                  <c:v>83.06410417392702</c:v>
                </c:pt>
                <c:pt idx="55">
                  <c:v>84.29883700359943</c:v>
                </c:pt>
                <c:pt idx="56">
                  <c:v>85.53246431853556</c:v>
                </c:pt>
                <c:pt idx="57">
                  <c:v>86.76509922546205</c:v>
                </c:pt>
                <c:pt idx="58">
                  <c:v>87.99684050158518</c:v>
                </c:pt>
                <c:pt idx="59">
                  <c:v>89.22777470079215</c:v>
                </c:pt>
                <c:pt idx="60">
                  <c:v>90.45797791632768</c:v>
                </c:pt>
                <c:pt idx="61">
                  <c:v>91.68751725987121</c:v>
                </c:pt>
                <c:pt idx="62">
                  <c:v>92.91645210618779</c:v>
                </c:pt>
                <c:pt idx="63">
                  <c:v>94.14483514364426</c:v>
                </c:pt>
                <c:pt idx="64">
                  <c:v>95.37271326360039</c:v>
                </c:pt>
                <c:pt idx="65">
                  <c:v>96.60012831573721</c:v>
                </c:pt>
                <c:pt idx="66">
                  <c:v>97.82711775153692</c:v>
                </c:pt>
                <c:pt idx="67">
                  <c:v>99.05371517418395</c:v>
                </c:pt>
                <c:pt idx="68">
                  <c:v>100.2799508099432</c:v>
                </c:pt>
                <c:pt idx="69">
                  <c:v>101.5058519134541</c:v>
                </c:pt>
              </c:numCache>
            </c:numRef>
          </c:yVal>
          <c:smooth val="0"/>
        </c:ser>
        <c:ser>
          <c:idx val="4"/>
          <c:order val="4"/>
          <c:tx>
            <c:v/>
          </c:tx>
          <c:spPr>
            <a:ln w="12700">
              <a:solidFill>
                <a:srgbClr val="C0C0C0"/>
              </a:solidFill>
              <a:prstDash val="sysDash"/>
            </a:ln>
            <a:effectLst/>
          </c:spPr>
          <c:marker>
            <c:symbol val="none"/>
          </c:marker>
          <c:xVal>
            <c:numRef>
              <c:f>'apret on tstsc'!xdata3</c:f>
              <c:numCache>
                <c:formatCode>General</c:formatCode>
                <c:ptCount val="70"/>
                <c:pt idx="0">
                  <c:v>44.1875</c:v>
                </c:pt>
                <c:pt idx="1">
                  <c:v>44.87228260869565</c:v>
                </c:pt>
                <c:pt idx="2">
                  <c:v>45.5570652173913</c:v>
                </c:pt>
                <c:pt idx="3">
                  <c:v>46.24184782608695</c:v>
                </c:pt>
                <c:pt idx="4">
                  <c:v>46.92663043478261</c:v>
                </c:pt>
                <c:pt idx="5">
                  <c:v>47.61141304347826</c:v>
                </c:pt>
                <c:pt idx="6">
                  <c:v>48.2961956521739</c:v>
                </c:pt>
                <c:pt idx="7">
                  <c:v>48.98097826086956</c:v>
                </c:pt>
                <c:pt idx="8">
                  <c:v>49.66576086956522</c:v>
                </c:pt>
                <c:pt idx="9">
                  <c:v>50.35054347826087</c:v>
                </c:pt>
                <c:pt idx="10">
                  <c:v>51.03532608695652</c:v>
                </c:pt>
                <c:pt idx="11">
                  <c:v>51.72010869565217</c:v>
                </c:pt>
                <c:pt idx="12">
                  <c:v>52.40489130434783</c:v>
                </c:pt>
                <c:pt idx="13">
                  <c:v>53.08967391304348</c:v>
                </c:pt>
                <c:pt idx="14">
                  <c:v>53.77445652173913</c:v>
                </c:pt>
                <c:pt idx="15">
                  <c:v>54.45923913043478</c:v>
                </c:pt>
                <c:pt idx="16">
                  <c:v>55.14402173913043</c:v>
                </c:pt>
                <c:pt idx="17">
                  <c:v>55.82880434782609</c:v>
                </c:pt>
                <c:pt idx="18">
                  <c:v>56.51358695652173</c:v>
                </c:pt>
                <c:pt idx="19">
                  <c:v>57.19836956521739</c:v>
                </c:pt>
                <c:pt idx="20">
                  <c:v>57.88315217391304</c:v>
                </c:pt>
                <c:pt idx="21">
                  <c:v>58.56793478260869</c:v>
                </c:pt>
                <c:pt idx="22">
                  <c:v>59.25271739130434</c:v>
                </c:pt>
                <c:pt idx="23">
                  <c:v>59.9375</c:v>
                </c:pt>
                <c:pt idx="24">
                  <c:v>60.62228260869565</c:v>
                </c:pt>
                <c:pt idx="25">
                  <c:v>61.3070652173913</c:v>
                </c:pt>
                <c:pt idx="26">
                  <c:v>61.99184782608695</c:v>
                </c:pt>
                <c:pt idx="27">
                  <c:v>62.6766304347826</c:v>
                </c:pt>
                <c:pt idx="28">
                  <c:v>63.36141304347825</c:v>
                </c:pt>
                <c:pt idx="29">
                  <c:v>64.0461956521739</c:v>
                </c:pt>
                <c:pt idx="30">
                  <c:v>64.73097826086956</c:v>
                </c:pt>
                <c:pt idx="31">
                  <c:v>65.41576086956521</c:v>
                </c:pt>
                <c:pt idx="32">
                  <c:v>66.10054347826086</c:v>
                </c:pt>
                <c:pt idx="33">
                  <c:v>66.78532608695652</c:v>
                </c:pt>
                <c:pt idx="34">
                  <c:v>67.47010869565217</c:v>
                </c:pt>
                <c:pt idx="35">
                  <c:v>68.15489130434781</c:v>
                </c:pt>
                <c:pt idx="36">
                  <c:v>68.83967391304347</c:v>
                </c:pt>
                <c:pt idx="37">
                  <c:v>69.52445652173913</c:v>
                </c:pt>
                <c:pt idx="38">
                  <c:v>70.20923913043478</c:v>
                </c:pt>
                <c:pt idx="39">
                  <c:v>70.89402173913042</c:v>
                </c:pt>
                <c:pt idx="40">
                  <c:v>71.57880434782608</c:v>
                </c:pt>
                <c:pt idx="41">
                  <c:v>72.26358695652173</c:v>
                </c:pt>
                <c:pt idx="42">
                  <c:v>72.94836956521737</c:v>
                </c:pt>
                <c:pt idx="43">
                  <c:v>73.63315217391303</c:v>
                </c:pt>
                <c:pt idx="44">
                  <c:v>74.31793478260868</c:v>
                </c:pt>
                <c:pt idx="45">
                  <c:v>75.00271739130434</c:v>
                </c:pt>
                <c:pt idx="46">
                  <c:v>75.6875</c:v>
                </c:pt>
                <c:pt idx="47">
                  <c:v>76.37228260869564</c:v>
                </c:pt>
                <c:pt idx="48">
                  <c:v>77.0570652173913</c:v>
                </c:pt>
                <c:pt idx="49">
                  <c:v>77.74184782608694</c:v>
                </c:pt>
                <c:pt idx="50">
                  <c:v>78.4266304347826</c:v>
                </c:pt>
                <c:pt idx="51">
                  <c:v>79.11141304347825</c:v>
                </c:pt>
                <c:pt idx="52">
                  <c:v>79.7961956521739</c:v>
                </c:pt>
                <c:pt idx="53">
                  <c:v>80.48097826086956</c:v>
                </c:pt>
                <c:pt idx="54">
                  <c:v>81.1657608695652</c:v>
                </c:pt>
                <c:pt idx="55">
                  <c:v>81.85054347826086</c:v>
                </c:pt>
                <c:pt idx="56">
                  <c:v>82.5353260869565</c:v>
                </c:pt>
                <c:pt idx="57">
                  <c:v>83.22010869565215</c:v>
                </c:pt>
                <c:pt idx="58">
                  <c:v>83.9048913043478</c:v>
                </c:pt>
                <c:pt idx="59">
                  <c:v>84.58967391304347</c:v>
                </c:pt>
                <c:pt idx="60">
                  <c:v>85.27445652173913</c:v>
                </c:pt>
                <c:pt idx="61">
                  <c:v>85.95923913043478</c:v>
                </c:pt>
                <c:pt idx="62">
                  <c:v>86.64402173913042</c:v>
                </c:pt>
                <c:pt idx="63">
                  <c:v>87.32880434782608</c:v>
                </c:pt>
                <c:pt idx="64">
                  <c:v>88.01358695652172</c:v>
                </c:pt>
                <c:pt idx="65">
                  <c:v>88.69836956521737</c:v>
                </c:pt>
                <c:pt idx="66">
                  <c:v>89.38315217391303</c:v>
                </c:pt>
                <c:pt idx="67">
                  <c:v>90.06793478260868</c:v>
                </c:pt>
                <c:pt idx="68">
                  <c:v>90.75271739130434</c:v>
                </c:pt>
                <c:pt idx="69">
                  <c:v>91.43749999999998</c:v>
                </c:pt>
              </c:numCache>
            </c:numRef>
          </c:xVal>
          <c:yVal>
            <c:numRef>
              <c:f>'apret on tstsc'!ydata4</c:f>
              <c:numCache>
                <c:formatCode>General</c:formatCode>
                <c:ptCount val="70"/>
                <c:pt idx="0">
                  <c:v>17.84133445955696</c:v>
                </c:pt>
                <c:pt idx="1">
                  <c:v>19.06912350881949</c:v>
                </c:pt>
                <c:pt idx="2">
                  <c:v>20.29740933857707</c:v>
                </c:pt>
                <c:pt idx="3">
                  <c:v>21.52623784985705</c:v>
                </c:pt>
                <c:pt idx="4">
                  <c:v>22.75566059092612</c:v>
                </c:pt>
                <c:pt idx="5">
                  <c:v>23.98573561988201</c:v>
                </c:pt>
                <c:pt idx="6">
                  <c:v>25.21652852292802</c:v>
                </c:pt>
                <c:pt idx="7">
                  <c:v>26.44811362014055</c:v>
                </c:pt>
                <c:pt idx="8">
                  <c:v>27.68057539755653</c:v>
                </c:pt>
                <c:pt idx="9">
                  <c:v>28.91401021296898</c:v>
                </c:pt>
                <c:pt idx="10">
                  <c:v>30.14852833320469</c:v>
                </c:pt>
                <c:pt idx="11">
                  <c:v>31.38425637312945</c:v>
                </c:pt>
                <c:pt idx="12">
                  <c:v>32.62134022137851</c:v>
                </c:pt>
                <c:pt idx="13">
                  <c:v>33.85994855484694</c:v>
                </c:pt>
                <c:pt idx="14">
                  <c:v>35.10027706290695</c:v>
                </c:pt>
                <c:pt idx="15">
                  <c:v>36.34255352200027</c:v>
                </c:pt>
                <c:pt idx="16">
                  <c:v>37.58704387916124</c:v>
                </c:pt>
                <c:pt idx="17">
                  <c:v>38.83405951425176</c:v>
                </c:pt>
                <c:pt idx="18">
                  <c:v>40.08396584632855</c:v>
                </c:pt>
                <c:pt idx="19">
                  <c:v>41.33719241427843</c:v>
                </c:pt>
                <c:pt idx="20">
                  <c:v>42.59424447043923</c:v>
                </c:pt>
                <c:pt idx="21">
                  <c:v>43.85571593903014</c:v>
                </c:pt>
                <c:pt idx="22">
                  <c:v>45.12230325143739</c:v>
                </c:pt>
                <c:pt idx="23">
                  <c:v>46.3948190021919</c:v>
                </c:pt>
                <c:pt idx="24">
                  <c:v>47.67420349092774</c:v>
                </c:pt>
                <c:pt idx="25">
                  <c:v>48.9615309771718</c:v>
                </c:pt>
                <c:pt idx="26">
                  <c:v>50.25800594640234</c:v>
                </c:pt>
                <c:pt idx="27">
                  <c:v>51.56494320742874</c:v>
                </c:pt>
                <c:pt idx="28">
                  <c:v>52.88372500523082</c:v>
                </c:pt>
                <c:pt idx="29">
                  <c:v>54.21572984644957</c:v>
                </c:pt>
                <c:pt idx="30">
                  <c:v>55.5622328381212</c:v>
                </c:pt>
                <c:pt idx="31">
                  <c:v>56.92428647450422</c:v>
                </c:pt>
                <c:pt idx="32">
                  <c:v>58.30260179804675</c:v>
                </c:pt>
                <c:pt idx="33">
                  <c:v>59.69745733340678</c:v>
                </c:pt>
                <c:pt idx="34">
                  <c:v>61.1086610035064</c:v>
                </c:pt>
                <c:pt idx="35">
                  <c:v>62.5355765393739</c:v>
                </c:pt>
                <c:pt idx="36">
                  <c:v>63.97720634247122</c:v>
                </c:pt>
                <c:pt idx="37">
                  <c:v>65.43230733103204</c:v>
                </c:pt>
                <c:pt idx="38">
                  <c:v>66.89951190200041</c:v>
                </c:pt>
                <c:pt idx="39">
                  <c:v>68.37743222841411</c:v>
                </c:pt>
                <c:pt idx="40">
                  <c:v>69.8647369341661</c:v>
                </c:pt>
                <c:pt idx="41">
                  <c:v>71.36019893275744</c:v>
                </c:pt>
                <c:pt idx="42">
                  <c:v>72.86271909220049</c:v>
                </c:pt>
                <c:pt idx="43">
                  <c:v>74.37133246900346</c:v>
                </c:pt>
                <c:pt idx="44">
                  <c:v>75.88520350568334</c:v>
                </c:pt>
                <c:pt idx="45">
                  <c:v>77.40361518841193</c:v>
                </c:pt>
                <c:pt idx="46">
                  <c:v>78.92595560542473</c:v>
                </c:pt>
                <c:pt idx="47">
                  <c:v>80.45170404355926</c:v>
                </c:pt>
                <c:pt idx="48">
                  <c:v>81.98041781658583</c:v>
                </c:pt>
                <c:pt idx="49">
                  <c:v>83.51172039909224</c:v>
                </c:pt>
                <c:pt idx="50">
                  <c:v>85.04529106363611</c:v>
                </c:pt>
                <c:pt idx="51">
                  <c:v>86.58085600849712</c:v>
                </c:pt>
                <c:pt idx="52">
                  <c:v>88.11818085767742</c:v>
                </c:pt>
                <c:pt idx="53">
                  <c:v>89.65706437135006</c:v>
                </c:pt>
                <c:pt idx="54">
                  <c:v>91.1973331962519</c:v>
                </c:pt>
                <c:pt idx="55">
                  <c:v>92.73883749467396</c:v>
                </c:pt>
                <c:pt idx="56">
                  <c:v>94.28144730783224</c:v>
                </c:pt>
                <c:pt idx="57">
                  <c:v>95.82504952900021</c:v>
                </c:pt>
                <c:pt idx="58">
                  <c:v>97.36954538097154</c:v>
                </c:pt>
                <c:pt idx="59">
                  <c:v>98.91484830985898</c:v>
                </c:pt>
                <c:pt idx="60">
                  <c:v>100.4608822224179</c:v>
                </c:pt>
                <c:pt idx="61">
                  <c:v>102.0075800069689</c:v>
                </c:pt>
                <c:pt idx="62">
                  <c:v>103.5548822887467</c:v>
                </c:pt>
                <c:pt idx="63">
                  <c:v>105.1027363793847</c:v>
                </c:pt>
                <c:pt idx="64">
                  <c:v>106.651095387523</c:v>
                </c:pt>
                <c:pt idx="65">
                  <c:v>108.1999174634806</c:v>
                </c:pt>
                <c:pt idx="66">
                  <c:v>109.7491651557754</c:v>
                </c:pt>
                <c:pt idx="67">
                  <c:v>111.2988048612228</c:v>
                </c:pt>
                <c:pt idx="68">
                  <c:v>112.848806353558</c:v>
                </c:pt>
                <c:pt idx="69">
                  <c:v>114.3991423781415</c:v>
                </c:pt>
              </c:numCache>
            </c:numRef>
          </c:yVal>
          <c:smooth val="0"/>
        </c:ser>
        <c:ser>
          <c:idx val="5"/>
          <c:order val="5"/>
          <c:tx>
            <c:v>Conf. interval (Obs 95%)</c:v>
          </c:tx>
          <c:spPr>
            <a:ln w="12700">
              <a:solidFill>
                <a:srgbClr val="5F5F5F"/>
              </a:solidFill>
              <a:prstDash val="solid"/>
            </a:ln>
            <a:effectLst/>
          </c:spPr>
          <c:marker>
            <c:symbol val="none"/>
          </c:marker>
          <c:xVal>
            <c:numRef>
              <c:f>'apret on tstsc'!xdata5</c:f>
              <c:numCache>
                <c:formatCode>General</c:formatCode>
                <c:ptCount val="100"/>
                <c:pt idx="0">
                  <c:v>44.1875</c:v>
                </c:pt>
                <c:pt idx="1">
                  <c:v>44.66477272727272</c:v>
                </c:pt>
                <c:pt idx="2">
                  <c:v>45.14204545454545</c:v>
                </c:pt>
                <c:pt idx="3">
                  <c:v>45.61931818181818</c:v>
                </c:pt>
                <c:pt idx="4">
                  <c:v>46.0965909090909</c:v>
                </c:pt>
                <c:pt idx="5">
                  <c:v>46.57386363636363</c:v>
                </c:pt>
                <c:pt idx="6">
                  <c:v>47.05113636363636</c:v>
                </c:pt>
                <c:pt idx="7">
                  <c:v>47.52840909090908</c:v>
                </c:pt>
                <c:pt idx="8">
                  <c:v>48.00568181818181</c:v>
                </c:pt>
                <c:pt idx="9">
                  <c:v>48.48295454545455</c:v>
                </c:pt>
                <c:pt idx="10">
                  <c:v>48.96022727272727</c:v>
                </c:pt>
                <c:pt idx="11">
                  <c:v>49.4375</c:v>
                </c:pt>
                <c:pt idx="12">
                  <c:v>49.91477272727273</c:v>
                </c:pt>
                <c:pt idx="13">
                  <c:v>50.39204545454545</c:v>
                </c:pt>
                <c:pt idx="14">
                  <c:v>50.86931818181818</c:v>
                </c:pt>
                <c:pt idx="15">
                  <c:v>51.34659090909091</c:v>
                </c:pt>
                <c:pt idx="16">
                  <c:v>51.82386363636363</c:v>
                </c:pt>
                <c:pt idx="17">
                  <c:v>52.30113636363636</c:v>
                </c:pt>
                <c:pt idx="18">
                  <c:v>52.77840909090908</c:v>
                </c:pt>
                <c:pt idx="19">
                  <c:v>53.25568181818181</c:v>
                </c:pt>
                <c:pt idx="20">
                  <c:v>53.73295454545454</c:v>
                </c:pt>
                <c:pt idx="21">
                  <c:v>54.21022727272727</c:v>
                </c:pt>
                <c:pt idx="22">
                  <c:v>54.6875</c:v>
                </c:pt>
                <c:pt idx="23">
                  <c:v>55.16477272727272</c:v>
                </c:pt>
                <c:pt idx="24">
                  <c:v>55.64204545454545</c:v>
                </c:pt>
                <c:pt idx="25">
                  <c:v>56.11931818181817</c:v>
                </c:pt>
                <c:pt idx="26">
                  <c:v>56.5965909090909</c:v>
                </c:pt>
                <c:pt idx="27">
                  <c:v>57.07386363636363</c:v>
                </c:pt>
                <c:pt idx="28">
                  <c:v>57.55113636363636</c:v>
                </c:pt>
                <c:pt idx="29">
                  <c:v>58.02840909090907</c:v>
                </c:pt>
                <c:pt idx="30">
                  <c:v>58.50568181818181</c:v>
                </c:pt>
                <c:pt idx="31">
                  <c:v>58.98295454545454</c:v>
                </c:pt>
                <c:pt idx="32">
                  <c:v>59.46022727272727</c:v>
                </c:pt>
                <c:pt idx="33">
                  <c:v>59.9375</c:v>
                </c:pt>
                <c:pt idx="34">
                  <c:v>60.41477272727272</c:v>
                </c:pt>
                <c:pt idx="35">
                  <c:v>60.89204545454545</c:v>
                </c:pt>
                <c:pt idx="36">
                  <c:v>61.36931818181817</c:v>
                </c:pt>
                <c:pt idx="37">
                  <c:v>61.8465909090909</c:v>
                </c:pt>
                <c:pt idx="38">
                  <c:v>62.32386363636363</c:v>
                </c:pt>
                <c:pt idx="39">
                  <c:v>62.80113636363635</c:v>
                </c:pt>
                <c:pt idx="40">
                  <c:v>63.27840909090907</c:v>
                </c:pt>
                <c:pt idx="41">
                  <c:v>63.7556818181818</c:v>
                </c:pt>
                <c:pt idx="42">
                  <c:v>64.23295454545453</c:v>
                </c:pt>
                <c:pt idx="43">
                  <c:v>64.71022727272726</c:v>
                </c:pt>
                <c:pt idx="44">
                  <c:v>65.18749999999998</c:v>
                </c:pt>
                <c:pt idx="45">
                  <c:v>65.66477272727272</c:v>
                </c:pt>
                <c:pt idx="46">
                  <c:v>66.14204545454544</c:v>
                </c:pt>
                <c:pt idx="47">
                  <c:v>66.61931818181817</c:v>
                </c:pt>
                <c:pt idx="48">
                  <c:v>67.0965909090909</c:v>
                </c:pt>
                <c:pt idx="49">
                  <c:v>67.57386363636363</c:v>
                </c:pt>
                <c:pt idx="50">
                  <c:v>68.05113636363635</c:v>
                </c:pt>
                <c:pt idx="51">
                  <c:v>68.52840909090908</c:v>
                </c:pt>
                <c:pt idx="52">
                  <c:v>69.00568181818181</c:v>
                </c:pt>
                <c:pt idx="53">
                  <c:v>69.48295454545453</c:v>
                </c:pt>
                <c:pt idx="54">
                  <c:v>69.96022727272725</c:v>
                </c:pt>
                <c:pt idx="55">
                  <c:v>70.43749999999998</c:v>
                </c:pt>
                <c:pt idx="56">
                  <c:v>70.91477272727271</c:v>
                </c:pt>
                <c:pt idx="57">
                  <c:v>71.39204545454544</c:v>
                </c:pt>
                <c:pt idx="58">
                  <c:v>71.86931818181815</c:v>
                </c:pt>
                <c:pt idx="59">
                  <c:v>72.3465909090909</c:v>
                </c:pt>
                <c:pt idx="60">
                  <c:v>72.82386363636363</c:v>
                </c:pt>
                <c:pt idx="61">
                  <c:v>73.30113636363635</c:v>
                </c:pt>
                <c:pt idx="62">
                  <c:v>73.77840909090908</c:v>
                </c:pt>
                <c:pt idx="63">
                  <c:v>74.2556818181818</c:v>
                </c:pt>
                <c:pt idx="64">
                  <c:v>74.73295454545453</c:v>
                </c:pt>
                <c:pt idx="65">
                  <c:v>75.21022727272725</c:v>
                </c:pt>
                <c:pt idx="66">
                  <c:v>75.68749999999998</c:v>
                </c:pt>
                <c:pt idx="67">
                  <c:v>76.16477272727271</c:v>
                </c:pt>
                <c:pt idx="68">
                  <c:v>76.64204545454544</c:v>
                </c:pt>
                <c:pt idx="69">
                  <c:v>77.11931818181815</c:v>
                </c:pt>
                <c:pt idx="70">
                  <c:v>77.5965909090909</c:v>
                </c:pt>
                <c:pt idx="71">
                  <c:v>78.07386363636363</c:v>
                </c:pt>
                <c:pt idx="72">
                  <c:v>78.55113636363635</c:v>
                </c:pt>
                <c:pt idx="73">
                  <c:v>79.02840909090907</c:v>
                </c:pt>
                <c:pt idx="74">
                  <c:v>79.5056818181818</c:v>
                </c:pt>
                <c:pt idx="75">
                  <c:v>79.98295454545453</c:v>
                </c:pt>
                <c:pt idx="76">
                  <c:v>80.46022727272725</c:v>
                </c:pt>
                <c:pt idx="77">
                  <c:v>80.93749999999997</c:v>
                </c:pt>
                <c:pt idx="78">
                  <c:v>81.4147727272727</c:v>
                </c:pt>
                <c:pt idx="79">
                  <c:v>81.89204545454544</c:v>
                </c:pt>
                <c:pt idx="80">
                  <c:v>82.36931818181815</c:v>
                </c:pt>
                <c:pt idx="81">
                  <c:v>82.84659090909087</c:v>
                </c:pt>
                <c:pt idx="82">
                  <c:v>83.32386363636361</c:v>
                </c:pt>
                <c:pt idx="83">
                  <c:v>83.80113636363635</c:v>
                </c:pt>
                <c:pt idx="84">
                  <c:v>84.27840909090907</c:v>
                </c:pt>
                <c:pt idx="85">
                  <c:v>84.7556818181818</c:v>
                </c:pt>
                <c:pt idx="86">
                  <c:v>85.23295454545453</c:v>
                </c:pt>
                <c:pt idx="87">
                  <c:v>85.71022727272725</c:v>
                </c:pt>
                <c:pt idx="88">
                  <c:v>86.18749999999997</c:v>
                </c:pt>
                <c:pt idx="89">
                  <c:v>86.66477272727271</c:v>
                </c:pt>
                <c:pt idx="90">
                  <c:v>87.14204545454544</c:v>
                </c:pt>
                <c:pt idx="91">
                  <c:v>87.61931818181815</c:v>
                </c:pt>
                <c:pt idx="92">
                  <c:v>88.09659090909087</c:v>
                </c:pt>
                <c:pt idx="93">
                  <c:v>88.57386363636361</c:v>
                </c:pt>
                <c:pt idx="94">
                  <c:v>89.05113636363635</c:v>
                </c:pt>
                <c:pt idx="95">
                  <c:v>89.52840909090907</c:v>
                </c:pt>
                <c:pt idx="96">
                  <c:v>90.00568181818178</c:v>
                </c:pt>
                <c:pt idx="97">
                  <c:v>90.48295454545452</c:v>
                </c:pt>
                <c:pt idx="98">
                  <c:v>90.96022727272725</c:v>
                </c:pt>
                <c:pt idx="99">
                  <c:v>91.43749999999997</c:v>
                </c:pt>
              </c:numCache>
            </c:numRef>
          </c:xVal>
          <c:yVal>
            <c:numRef>
              <c:f>'apret on tstsc'!ydata6</c:f>
              <c:numCache>
                <c:formatCode>General</c:formatCode>
                <c:ptCount val="100"/>
                <c:pt idx="0">
                  <c:v>-10.83809360124854</c:v>
                </c:pt>
                <c:pt idx="1">
                  <c:v>-9.8433296885906</c:v>
                </c:pt>
                <c:pt idx="2">
                  <c:v>-8.84913351247134</c:v>
                </c:pt>
                <c:pt idx="3">
                  <c:v>-7.85550705756507</c:v>
                </c:pt>
                <c:pt idx="4">
                  <c:v>-6.862452275195089</c:v>
                </c:pt>
                <c:pt idx="5">
                  <c:v>-5.869971082656413</c:v>
                </c:pt>
                <c:pt idx="6">
                  <c:v>-4.878065362545051</c:v>
                </c:pt>
                <c:pt idx="7">
                  <c:v>-3.886736962094194</c:v>
                </c:pt>
                <c:pt idx="8">
                  <c:v>-2.895987692518041</c:v>
                </c:pt>
                <c:pt idx="9">
                  <c:v>-1.905819328363727</c:v>
                </c:pt>
                <c:pt idx="10">
                  <c:v>-0.916233606871678</c:v>
                </c:pt>
                <c:pt idx="11">
                  <c:v>0.0727677726549842</c:v>
                </c:pt>
                <c:pt idx="12">
                  <c:v>1.061183149471198</c:v>
                </c:pt>
                <c:pt idx="13">
                  <c:v>2.049010902001083</c:v>
                </c:pt>
                <c:pt idx="14">
                  <c:v>3.036249448438156</c:v>
                </c:pt>
                <c:pt idx="15">
                  <c:v>4.022897247334608</c:v>
                </c:pt>
                <c:pt idx="16">
                  <c:v>5.00895279817911</c:v>
                </c:pt>
                <c:pt idx="17">
                  <c:v>5.994414641962471</c:v>
                </c:pt>
                <c:pt idx="18">
                  <c:v>6.979281361730833</c:v>
                </c:pt>
                <c:pt idx="19">
                  <c:v>7.963551583125959</c:v>
                </c:pt>
                <c:pt idx="20">
                  <c:v>8.947223974911964</c:v>
                </c:pt>
                <c:pt idx="21">
                  <c:v>9.930297249488198</c:v>
                </c:pt>
                <c:pt idx="22">
                  <c:v>10.91277016338786</c:v>
                </c:pt>
                <c:pt idx="23">
                  <c:v>11.89464151776169</c:v>
                </c:pt>
                <c:pt idx="24">
                  <c:v>12.87591015884652</c:v>
                </c:pt>
                <c:pt idx="25">
                  <c:v>13.85657497841828</c:v>
                </c:pt>
                <c:pt idx="26">
                  <c:v>14.83663491422882</c:v>
                </c:pt>
                <c:pt idx="27">
                  <c:v>15.8160889504263</c:v>
                </c:pt>
                <c:pt idx="28">
                  <c:v>16.79493611795906</c:v>
                </c:pt>
                <c:pt idx="29">
                  <c:v>17.77317549496185</c:v>
                </c:pt>
                <c:pt idx="30">
                  <c:v>18.75080620712497</c:v>
                </c:pt>
                <c:pt idx="31">
                  <c:v>19.7278274280452</c:v>
                </c:pt>
                <c:pt idx="32">
                  <c:v>20.70423837955873</c:v>
                </c:pt>
                <c:pt idx="33">
                  <c:v>21.68003833205558</c:v>
                </c:pt>
                <c:pt idx="34">
                  <c:v>22.65522660477508</c:v>
                </c:pt>
                <c:pt idx="35">
                  <c:v>23.62980256608242</c:v>
                </c:pt>
                <c:pt idx="36">
                  <c:v>24.60376563372575</c:v>
                </c:pt>
                <c:pt idx="37">
                  <c:v>25.57711527507381</c:v>
                </c:pt>
                <c:pt idx="38">
                  <c:v>26.54985100733369</c:v>
                </c:pt>
                <c:pt idx="39">
                  <c:v>27.52197239774852</c:v>
                </c:pt>
                <c:pt idx="40">
                  <c:v>28.49347906377509</c:v>
                </c:pt>
                <c:pt idx="41">
                  <c:v>29.46437067324106</c:v>
                </c:pt>
                <c:pt idx="42">
                  <c:v>30.43464694448155</c:v>
                </c:pt>
                <c:pt idx="43">
                  <c:v>31.40430764645512</c:v>
                </c:pt>
                <c:pt idx="44">
                  <c:v>32.37335259883917</c:v>
                </c:pt>
                <c:pt idx="45">
                  <c:v>33.34178167210428</c:v>
                </c:pt>
                <c:pt idx="46">
                  <c:v>34.30959478756746</c:v>
                </c:pt>
                <c:pt idx="47">
                  <c:v>35.2767919174251</c:v>
                </c:pt>
                <c:pt idx="48">
                  <c:v>36.24337308476397</c:v>
                </c:pt>
                <c:pt idx="49">
                  <c:v>37.209338363552</c:v>
                </c:pt>
                <c:pt idx="50">
                  <c:v>38.17468787860761</c:v>
                </c:pt>
                <c:pt idx="51">
                  <c:v>39.13942180554824</c:v>
                </c:pt>
                <c:pt idx="52">
                  <c:v>40.10354037071777</c:v>
                </c:pt>
                <c:pt idx="53">
                  <c:v>41.06704385109337</c:v>
                </c:pt>
                <c:pt idx="54">
                  <c:v>42.0299325741713</c:v>
                </c:pt>
                <c:pt idx="55">
                  <c:v>42.99220691783216</c:v>
                </c:pt>
                <c:pt idx="56">
                  <c:v>43.95386731018571</c:v>
                </c:pt>
                <c:pt idx="57">
                  <c:v>44.91491422939494</c:v>
                </c:pt>
                <c:pt idx="58">
                  <c:v>45.87534820348044</c:v>
                </c:pt>
                <c:pt idx="59">
                  <c:v>46.8351698101045</c:v>
                </c:pt>
                <c:pt idx="60">
                  <c:v>47.79437967633505</c:v>
                </c:pt>
                <c:pt idx="61">
                  <c:v>48.75297847839057</c:v>
                </c:pt>
                <c:pt idx="62">
                  <c:v>49.71096694136546</c:v>
                </c:pt>
                <c:pt idx="63">
                  <c:v>50.66834583893587</c:v>
                </c:pt>
                <c:pt idx="64">
                  <c:v>51.62511599304745</c:v>
                </c:pt>
                <c:pt idx="65">
                  <c:v>52.58127827358396</c:v>
                </c:pt>
                <c:pt idx="66">
                  <c:v>53.53683359801794</c:v>
                </c:pt>
                <c:pt idx="67">
                  <c:v>54.49178293104328</c:v>
                </c:pt>
                <c:pt idx="68">
                  <c:v>55.44612728419069</c:v>
                </c:pt>
                <c:pt idx="69">
                  <c:v>56.39986771542519</c:v>
                </c:pt>
                <c:pt idx="70">
                  <c:v>57.3530053287275</c:v>
                </c:pt>
                <c:pt idx="71">
                  <c:v>58.30554127365857</c:v>
                </c:pt>
                <c:pt idx="72">
                  <c:v>59.25747674490803</c:v>
                </c:pt>
                <c:pt idx="73">
                  <c:v>60.2088129818272</c:v>
                </c:pt>
                <c:pt idx="74">
                  <c:v>61.15955126794678</c:v>
                </c:pt>
                <c:pt idx="75">
                  <c:v>62.10969293047937</c:v>
                </c:pt>
                <c:pt idx="76">
                  <c:v>63.0592393398081</c:v>
                </c:pt>
                <c:pt idx="77">
                  <c:v>64.00819190896121</c:v>
                </c:pt>
                <c:pt idx="78">
                  <c:v>64.95655209307284</c:v>
                </c:pt>
                <c:pt idx="79">
                  <c:v>65.90432138883102</c:v>
                </c:pt>
                <c:pt idx="80">
                  <c:v>66.85150133391332</c:v>
                </c:pt>
                <c:pt idx="81">
                  <c:v>67.79809350640993</c:v>
                </c:pt>
                <c:pt idx="82">
                  <c:v>68.7440995242356</c:v>
                </c:pt>
                <c:pt idx="83">
                  <c:v>69.68952104453035</c:v>
                </c:pt>
                <c:pt idx="84">
                  <c:v>70.63435976304926</c:v>
                </c:pt>
                <c:pt idx="85">
                  <c:v>71.57861741354273</c:v>
                </c:pt>
                <c:pt idx="86">
                  <c:v>72.52229576712671</c:v>
                </c:pt>
                <c:pt idx="87">
                  <c:v>73.46539663164378</c:v>
                </c:pt>
                <c:pt idx="88">
                  <c:v>74.40792185101602</c:v>
                </c:pt>
                <c:pt idx="89">
                  <c:v>75.34987330458954</c:v>
                </c:pt>
                <c:pt idx="90">
                  <c:v>76.2912529064711</c:v>
                </c:pt>
                <c:pt idx="91">
                  <c:v>77.2320626048583</c:v>
                </c:pt>
                <c:pt idx="92">
                  <c:v>78.17230438136282</c:v>
                </c:pt>
                <c:pt idx="93">
                  <c:v>79.11198025032753</c:v>
                </c:pt>
                <c:pt idx="94">
                  <c:v>80.0510922581381</c:v>
                </c:pt>
                <c:pt idx="95">
                  <c:v>80.98964248252969</c:v>
                </c:pt>
                <c:pt idx="96">
                  <c:v>81.92763303188887</c:v>
                </c:pt>
                <c:pt idx="97">
                  <c:v>82.86506604455155</c:v>
                </c:pt>
                <c:pt idx="98">
                  <c:v>83.80194368809728</c:v>
                </c:pt>
                <c:pt idx="99">
                  <c:v>84.73826815864041</c:v>
                </c:pt>
              </c:numCache>
            </c:numRef>
          </c:yVal>
          <c:smooth val="0"/>
        </c:ser>
        <c:ser>
          <c:idx val="6"/>
          <c:order val="6"/>
          <c:tx>
            <c:v/>
          </c:tx>
          <c:spPr>
            <a:ln w="12700">
              <a:solidFill>
                <a:srgbClr val="5F5F5F"/>
              </a:solidFill>
              <a:prstDash val="solid"/>
            </a:ln>
            <a:effectLst/>
          </c:spPr>
          <c:marker>
            <c:symbol val="none"/>
          </c:marker>
          <c:xVal>
            <c:numRef>
              <c:f>'apret on tstsc'!xdata7</c:f>
              <c:numCache>
                <c:formatCode>General</c:formatCode>
                <c:ptCount val="100"/>
                <c:pt idx="0">
                  <c:v>44.1875</c:v>
                </c:pt>
                <c:pt idx="1">
                  <c:v>44.66477272727272</c:v>
                </c:pt>
                <c:pt idx="2">
                  <c:v>45.14204545454545</c:v>
                </c:pt>
                <c:pt idx="3">
                  <c:v>45.61931818181818</c:v>
                </c:pt>
                <c:pt idx="4">
                  <c:v>46.0965909090909</c:v>
                </c:pt>
                <c:pt idx="5">
                  <c:v>46.57386363636363</c:v>
                </c:pt>
                <c:pt idx="6">
                  <c:v>47.05113636363636</c:v>
                </c:pt>
                <c:pt idx="7">
                  <c:v>47.52840909090908</c:v>
                </c:pt>
                <c:pt idx="8">
                  <c:v>48.00568181818181</c:v>
                </c:pt>
                <c:pt idx="9">
                  <c:v>48.48295454545455</c:v>
                </c:pt>
                <c:pt idx="10">
                  <c:v>48.96022727272727</c:v>
                </c:pt>
                <c:pt idx="11">
                  <c:v>49.4375</c:v>
                </c:pt>
                <c:pt idx="12">
                  <c:v>49.91477272727273</c:v>
                </c:pt>
                <c:pt idx="13">
                  <c:v>50.39204545454545</c:v>
                </c:pt>
                <c:pt idx="14">
                  <c:v>50.86931818181818</c:v>
                </c:pt>
                <c:pt idx="15">
                  <c:v>51.34659090909091</c:v>
                </c:pt>
                <c:pt idx="16">
                  <c:v>51.82386363636363</c:v>
                </c:pt>
                <c:pt idx="17">
                  <c:v>52.30113636363636</c:v>
                </c:pt>
                <c:pt idx="18">
                  <c:v>52.77840909090908</c:v>
                </c:pt>
                <c:pt idx="19">
                  <c:v>53.25568181818181</c:v>
                </c:pt>
                <c:pt idx="20">
                  <c:v>53.73295454545454</c:v>
                </c:pt>
                <c:pt idx="21">
                  <c:v>54.21022727272727</c:v>
                </c:pt>
                <c:pt idx="22">
                  <c:v>54.6875</c:v>
                </c:pt>
                <c:pt idx="23">
                  <c:v>55.16477272727272</c:v>
                </c:pt>
                <c:pt idx="24">
                  <c:v>55.64204545454545</c:v>
                </c:pt>
                <c:pt idx="25">
                  <c:v>56.11931818181817</c:v>
                </c:pt>
                <c:pt idx="26">
                  <c:v>56.5965909090909</c:v>
                </c:pt>
                <c:pt idx="27">
                  <c:v>57.07386363636363</c:v>
                </c:pt>
                <c:pt idx="28">
                  <c:v>57.55113636363636</c:v>
                </c:pt>
                <c:pt idx="29">
                  <c:v>58.02840909090907</c:v>
                </c:pt>
                <c:pt idx="30">
                  <c:v>58.50568181818181</c:v>
                </c:pt>
                <c:pt idx="31">
                  <c:v>58.98295454545454</c:v>
                </c:pt>
                <c:pt idx="32">
                  <c:v>59.46022727272727</c:v>
                </c:pt>
                <c:pt idx="33">
                  <c:v>59.9375</c:v>
                </c:pt>
                <c:pt idx="34">
                  <c:v>60.41477272727272</c:v>
                </c:pt>
                <c:pt idx="35">
                  <c:v>60.89204545454545</c:v>
                </c:pt>
                <c:pt idx="36">
                  <c:v>61.36931818181817</c:v>
                </c:pt>
                <c:pt idx="37">
                  <c:v>61.8465909090909</c:v>
                </c:pt>
                <c:pt idx="38">
                  <c:v>62.32386363636363</c:v>
                </c:pt>
                <c:pt idx="39">
                  <c:v>62.80113636363635</c:v>
                </c:pt>
                <c:pt idx="40">
                  <c:v>63.27840909090907</c:v>
                </c:pt>
                <c:pt idx="41">
                  <c:v>63.7556818181818</c:v>
                </c:pt>
                <c:pt idx="42">
                  <c:v>64.23295454545453</c:v>
                </c:pt>
                <c:pt idx="43">
                  <c:v>64.71022727272726</c:v>
                </c:pt>
                <c:pt idx="44">
                  <c:v>65.18749999999998</c:v>
                </c:pt>
                <c:pt idx="45">
                  <c:v>65.66477272727272</c:v>
                </c:pt>
                <c:pt idx="46">
                  <c:v>66.14204545454544</c:v>
                </c:pt>
                <c:pt idx="47">
                  <c:v>66.61931818181817</c:v>
                </c:pt>
                <c:pt idx="48">
                  <c:v>67.0965909090909</c:v>
                </c:pt>
                <c:pt idx="49">
                  <c:v>67.57386363636363</c:v>
                </c:pt>
                <c:pt idx="50">
                  <c:v>68.05113636363635</c:v>
                </c:pt>
                <c:pt idx="51">
                  <c:v>68.52840909090908</c:v>
                </c:pt>
                <c:pt idx="52">
                  <c:v>69.00568181818181</c:v>
                </c:pt>
                <c:pt idx="53">
                  <c:v>69.48295454545453</c:v>
                </c:pt>
                <c:pt idx="54">
                  <c:v>69.96022727272725</c:v>
                </c:pt>
                <c:pt idx="55">
                  <c:v>70.43749999999998</c:v>
                </c:pt>
                <c:pt idx="56">
                  <c:v>70.91477272727271</c:v>
                </c:pt>
                <c:pt idx="57">
                  <c:v>71.39204545454544</c:v>
                </c:pt>
                <c:pt idx="58">
                  <c:v>71.86931818181815</c:v>
                </c:pt>
                <c:pt idx="59">
                  <c:v>72.3465909090909</c:v>
                </c:pt>
                <c:pt idx="60">
                  <c:v>72.82386363636363</c:v>
                </c:pt>
                <c:pt idx="61">
                  <c:v>73.30113636363635</c:v>
                </c:pt>
                <c:pt idx="62">
                  <c:v>73.77840909090908</c:v>
                </c:pt>
                <c:pt idx="63">
                  <c:v>74.2556818181818</c:v>
                </c:pt>
                <c:pt idx="64">
                  <c:v>74.73295454545453</c:v>
                </c:pt>
                <c:pt idx="65">
                  <c:v>75.21022727272725</c:v>
                </c:pt>
                <c:pt idx="66">
                  <c:v>75.68749999999998</c:v>
                </c:pt>
                <c:pt idx="67">
                  <c:v>76.16477272727271</c:v>
                </c:pt>
                <c:pt idx="68">
                  <c:v>76.64204545454544</c:v>
                </c:pt>
                <c:pt idx="69">
                  <c:v>77.11931818181815</c:v>
                </c:pt>
                <c:pt idx="70">
                  <c:v>77.5965909090909</c:v>
                </c:pt>
                <c:pt idx="71">
                  <c:v>78.07386363636363</c:v>
                </c:pt>
                <c:pt idx="72">
                  <c:v>78.55113636363635</c:v>
                </c:pt>
                <c:pt idx="73">
                  <c:v>79.02840909090907</c:v>
                </c:pt>
                <c:pt idx="74">
                  <c:v>79.5056818181818</c:v>
                </c:pt>
                <c:pt idx="75">
                  <c:v>79.98295454545453</c:v>
                </c:pt>
                <c:pt idx="76">
                  <c:v>80.46022727272725</c:v>
                </c:pt>
                <c:pt idx="77">
                  <c:v>80.93749999999997</c:v>
                </c:pt>
                <c:pt idx="78">
                  <c:v>81.4147727272727</c:v>
                </c:pt>
                <c:pt idx="79">
                  <c:v>81.89204545454544</c:v>
                </c:pt>
                <c:pt idx="80">
                  <c:v>82.36931818181815</c:v>
                </c:pt>
                <c:pt idx="81">
                  <c:v>82.84659090909087</c:v>
                </c:pt>
                <c:pt idx="82">
                  <c:v>83.32386363636361</c:v>
                </c:pt>
                <c:pt idx="83">
                  <c:v>83.80113636363635</c:v>
                </c:pt>
                <c:pt idx="84">
                  <c:v>84.27840909090907</c:v>
                </c:pt>
                <c:pt idx="85">
                  <c:v>84.7556818181818</c:v>
                </c:pt>
                <c:pt idx="86">
                  <c:v>85.23295454545453</c:v>
                </c:pt>
                <c:pt idx="87">
                  <c:v>85.71022727272725</c:v>
                </c:pt>
                <c:pt idx="88">
                  <c:v>86.18749999999997</c:v>
                </c:pt>
                <c:pt idx="89">
                  <c:v>86.66477272727271</c:v>
                </c:pt>
                <c:pt idx="90">
                  <c:v>87.14204545454544</c:v>
                </c:pt>
                <c:pt idx="91">
                  <c:v>87.61931818181815</c:v>
                </c:pt>
                <c:pt idx="92">
                  <c:v>88.09659090909087</c:v>
                </c:pt>
                <c:pt idx="93">
                  <c:v>88.57386363636361</c:v>
                </c:pt>
                <c:pt idx="94">
                  <c:v>89.05113636363635</c:v>
                </c:pt>
                <c:pt idx="95">
                  <c:v>89.52840909090907</c:v>
                </c:pt>
                <c:pt idx="96">
                  <c:v>90.00568181818178</c:v>
                </c:pt>
                <c:pt idx="97">
                  <c:v>90.48295454545452</c:v>
                </c:pt>
                <c:pt idx="98">
                  <c:v>90.96022727272725</c:v>
                </c:pt>
                <c:pt idx="99">
                  <c:v>91.43749999999997</c:v>
                </c:pt>
              </c:numCache>
            </c:numRef>
          </c:xVal>
          <c:yVal>
            <c:numRef>
              <c:f>'apret on tstsc'!ydata8</c:f>
              <c:numCache>
                <c:formatCode>General</c:formatCode>
                <c:ptCount val="100"/>
                <c:pt idx="0">
                  <c:v>35.18272605432747</c:v>
                </c:pt>
                <c:pt idx="1">
                  <c:v>36.12291529155352</c:v>
                </c:pt>
                <c:pt idx="2">
                  <c:v>37.06367226531829</c:v>
                </c:pt>
                <c:pt idx="3">
                  <c:v>38.00499896029601</c:v>
                </c:pt>
                <c:pt idx="4">
                  <c:v>38.94689732781003</c:v>
                </c:pt>
                <c:pt idx="5">
                  <c:v>39.88936928515538</c:v>
                </c:pt>
                <c:pt idx="6">
                  <c:v>40.832416714928</c:v>
                </c:pt>
                <c:pt idx="7">
                  <c:v>41.77604146436114</c:v>
                </c:pt>
                <c:pt idx="8">
                  <c:v>42.72024534466901</c:v>
                </c:pt>
                <c:pt idx="9">
                  <c:v>43.66503013039872</c:v>
                </c:pt>
                <c:pt idx="10">
                  <c:v>44.61039755879064</c:v>
                </c:pt>
                <c:pt idx="11">
                  <c:v>45.55634932914803</c:v>
                </c:pt>
                <c:pt idx="12">
                  <c:v>46.50288710221582</c:v>
                </c:pt>
                <c:pt idx="13">
                  <c:v>47.45001249956992</c:v>
                </c:pt>
                <c:pt idx="14">
                  <c:v>48.39772710301688</c:v>
                </c:pt>
                <c:pt idx="15">
                  <c:v>49.34603245400442</c:v>
                </c:pt>
                <c:pt idx="16">
                  <c:v>50.29493005304391</c:v>
                </c:pt>
                <c:pt idx="17">
                  <c:v>51.24442135914457</c:v>
                </c:pt>
                <c:pt idx="18">
                  <c:v>52.19450778926021</c:v>
                </c:pt>
                <c:pt idx="19">
                  <c:v>53.14519071774907</c:v>
                </c:pt>
                <c:pt idx="20">
                  <c:v>54.0964714758471</c:v>
                </c:pt>
                <c:pt idx="21">
                  <c:v>55.04835135115485</c:v>
                </c:pt>
                <c:pt idx="22">
                  <c:v>56.00083158713919</c:v>
                </c:pt>
                <c:pt idx="23">
                  <c:v>56.95391338264939</c:v>
                </c:pt>
                <c:pt idx="24">
                  <c:v>57.90759789144855</c:v>
                </c:pt>
                <c:pt idx="25">
                  <c:v>58.86188622176078</c:v>
                </c:pt>
                <c:pt idx="26">
                  <c:v>59.81677943583429</c:v>
                </c:pt>
                <c:pt idx="27">
                  <c:v>60.77227854952078</c:v>
                </c:pt>
                <c:pt idx="28">
                  <c:v>61.72838453187205</c:v>
                </c:pt>
                <c:pt idx="29">
                  <c:v>62.68509830475324</c:v>
                </c:pt>
                <c:pt idx="30">
                  <c:v>63.64242074247415</c:v>
                </c:pt>
                <c:pt idx="31">
                  <c:v>64.60035267143793</c:v>
                </c:pt>
                <c:pt idx="32">
                  <c:v>65.55889486980841</c:v>
                </c:pt>
                <c:pt idx="33">
                  <c:v>66.51804806719555</c:v>
                </c:pt>
                <c:pt idx="34">
                  <c:v>67.47781294436005</c:v>
                </c:pt>
                <c:pt idx="35">
                  <c:v>68.43819013293674</c:v>
                </c:pt>
                <c:pt idx="36">
                  <c:v>69.3991802151774</c:v>
                </c:pt>
                <c:pt idx="37">
                  <c:v>70.36078372371334</c:v>
                </c:pt>
                <c:pt idx="38">
                  <c:v>71.32300114133748</c:v>
                </c:pt>
                <c:pt idx="39">
                  <c:v>72.28583290080665</c:v>
                </c:pt>
                <c:pt idx="40">
                  <c:v>73.24927938466406</c:v>
                </c:pt>
                <c:pt idx="41">
                  <c:v>74.2133409250821</c:v>
                </c:pt>
                <c:pt idx="42">
                  <c:v>75.17801780372565</c:v>
                </c:pt>
                <c:pt idx="43">
                  <c:v>76.14331025163608</c:v>
                </c:pt>
                <c:pt idx="44">
                  <c:v>77.10921844913602</c:v>
                </c:pt>
                <c:pt idx="45">
                  <c:v>78.07574252575498</c:v>
                </c:pt>
                <c:pt idx="46">
                  <c:v>79.04288256017573</c:v>
                </c:pt>
                <c:pt idx="47">
                  <c:v>80.01063858020214</c:v>
                </c:pt>
                <c:pt idx="48">
                  <c:v>80.97901056274726</c:v>
                </c:pt>
                <c:pt idx="49">
                  <c:v>81.94799843384322</c:v>
                </c:pt>
                <c:pt idx="50">
                  <c:v>82.9176020686716</c:v>
                </c:pt>
                <c:pt idx="51">
                  <c:v>83.88782129161504</c:v>
                </c:pt>
                <c:pt idx="52">
                  <c:v>84.85865587632951</c:v>
                </c:pt>
                <c:pt idx="53">
                  <c:v>85.8301055458379</c:v>
                </c:pt>
                <c:pt idx="54">
                  <c:v>86.80216997264397</c:v>
                </c:pt>
                <c:pt idx="55">
                  <c:v>87.7748487788671</c:v>
                </c:pt>
                <c:pt idx="56">
                  <c:v>88.7481415363976</c:v>
                </c:pt>
                <c:pt idx="57">
                  <c:v>89.72204776707237</c:v>
                </c:pt>
                <c:pt idx="58">
                  <c:v>90.6965669428708</c:v>
                </c:pt>
                <c:pt idx="59">
                  <c:v>91.67169848613079</c:v>
                </c:pt>
                <c:pt idx="60">
                  <c:v>92.64744176978429</c:v>
                </c:pt>
                <c:pt idx="61">
                  <c:v>93.62379611761271</c:v>
                </c:pt>
                <c:pt idx="62">
                  <c:v>94.60076080452188</c:v>
                </c:pt>
                <c:pt idx="63">
                  <c:v>95.57833505683547</c:v>
                </c:pt>
                <c:pt idx="64">
                  <c:v>96.55651805260788</c:v>
                </c:pt>
                <c:pt idx="65">
                  <c:v>97.53530892195536</c:v>
                </c:pt>
                <c:pt idx="66">
                  <c:v>98.51470674740544</c:v>
                </c:pt>
                <c:pt idx="67">
                  <c:v>99.49471056426403</c:v>
                </c:pt>
                <c:pt idx="68">
                  <c:v>100.4753193610007</c:v>
                </c:pt>
                <c:pt idx="69">
                  <c:v>101.4565320796502</c:v>
                </c:pt>
                <c:pt idx="70">
                  <c:v>102.4383476162319</c:v>
                </c:pt>
                <c:pt idx="71">
                  <c:v>103.4207648211848</c:v>
                </c:pt>
                <c:pt idx="72">
                  <c:v>104.4037824998194</c:v>
                </c:pt>
                <c:pt idx="73">
                  <c:v>105.3873994127841</c:v>
                </c:pt>
                <c:pt idx="74">
                  <c:v>106.3716142765486</c:v>
                </c:pt>
                <c:pt idx="75">
                  <c:v>107.3564257639001</c:v>
                </c:pt>
                <c:pt idx="76">
                  <c:v>108.3418325044553</c:v>
                </c:pt>
                <c:pt idx="77">
                  <c:v>109.3278330851862</c:v>
                </c:pt>
                <c:pt idx="78">
                  <c:v>110.3144260509586</c:v>
                </c:pt>
                <c:pt idx="79">
                  <c:v>111.3016099050844</c:v>
                </c:pt>
                <c:pt idx="80">
                  <c:v>112.2893831098861</c:v>
                </c:pt>
                <c:pt idx="81">
                  <c:v>113.2777440872735</c:v>
                </c:pt>
                <c:pt idx="82">
                  <c:v>114.2666912193318</c:v>
                </c:pt>
                <c:pt idx="83">
                  <c:v>115.2562228489211</c:v>
                </c:pt>
                <c:pt idx="84">
                  <c:v>116.2463372802862</c:v>
                </c:pt>
                <c:pt idx="85">
                  <c:v>117.2370327796767</c:v>
                </c:pt>
                <c:pt idx="86">
                  <c:v>118.2283075759768</c:v>
                </c:pt>
                <c:pt idx="87">
                  <c:v>119.2201598613437</c:v>
                </c:pt>
                <c:pt idx="88">
                  <c:v>120.2125877918554</c:v>
                </c:pt>
                <c:pt idx="89">
                  <c:v>121.205589488166</c:v>
                </c:pt>
                <c:pt idx="90">
                  <c:v>122.1991630361684</c:v>
                </c:pt>
                <c:pt idx="91">
                  <c:v>123.1933064876652</c:v>
                </c:pt>
                <c:pt idx="92">
                  <c:v>124.1880178610447</c:v>
                </c:pt>
                <c:pt idx="93">
                  <c:v>125.183295141964</c:v>
                </c:pt>
                <c:pt idx="94">
                  <c:v>126.1791362840374</c:v>
                </c:pt>
                <c:pt idx="95">
                  <c:v>127.1755392095298</c:v>
                </c:pt>
                <c:pt idx="96">
                  <c:v>128.1725018100547</c:v>
                </c:pt>
                <c:pt idx="97">
                  <c:v>129.170021947276</c:v>
                </c:pt>
                <c:pt idx="98">
                  <c:v>130.1680974536143</c:v>
                </c:pt>
                <c:pt idx="99">
                  <c:v>131.1667261329551</c:v>
                </c:pt>
              </c:numCache>
            </c:numRef>
          </c:yVal>
          <c:smooth val="0"/>
        </c:ser>
        <c:dLbls>
          <c:showLegendKey val="0"/>
          <c:showVal val="0"/>
          <c:showCatName val="0"/>
          <c:showSerName val="0"/>
          <c:showPercent val="0"/>
          <c:showBubbleSize val="0"/>
        </c:dLbls>
        <c:axId val="-2111285528"/>
        <c:axId val="-2111279976"/>
      </c:scatterChart>
      <c:valAx>
        <c:axId val="-2111285528"/>
        <c:scaling>
          <c:orientation val="minMax"/>
          <c:max val="100.0"/>
          <c:min val="40.0"/>
        </c:scaling>
        <c:delete val="0"/>
        <c:axPos val="b"/>
        <c:title>
          <c:tx>
            <c:rich>
              <a:bodyPr/>
              <a:lstStyle/>
              <a:p>
                <a:pPr>
                  <a:defRPr sz="800" b="1">
                    <a:latin typeface="Arial"/>
                    <a:ea typeface="Arial"/>
                    <a:cs typeface="Arial"/>
                  </a:defRPr>
                </a:pPr>
                <a:r>
                  <a:rPr lang="en-US"/>
                  <a:t>tstsc</a:t>
                </a:r>
              </a:p>
            </c:rich>
          </c:tx>
          <c:layout/>
          <c:overlay val="0"/>
        </c:title>
        <c:numFmt formatCode="General" sourceLinked="0"/>
        <c:majorTickMark val="cross"/>
        <c:minorTickMark val="none"/>
        <c:tickLblPos val="nextTo"/>
        <c:txPr>
          <a:bodyPr rot="0" vert="horz"/>
          <a:lstStyle/>
          <a:p>
            <a:pPr>
              <a:defRPr sz="700"/>
            </a:pPr>
            <a:endParaRPr lang="en-US"/>
          </a:p>
        </c:txPr>
        <c:crossAx val="-2111279976"/>
        <c:crosses val="autoZero"/>
        <c:crossBetween val="midCat"/>
      </c:valAx>
      <c:valAx>
        <c:axId val="-2111279976"/>
        <c:scaling>
          <c:orientation val="minMax"/>
          <c:max val="140.0"/>
          <c:min val="-20.0"/>
        </c:scaling>
        <c:delete val="0"/>
        <c:axPos val="l"/>
        <c:title>
          <c:tx>
            <c:rich>
              <a:bodyPr/>
              <a:lstStyle/>
              <a:p>
                <a:pPr>
                  <a:defRPr sz="800" b="1">
                    <a:latin typeface="Arial"/>
                    <a:ea typeface="Arial"/>
                    <a:cs typeface="Arial"/>
                  </a:defRPr>
                </a:pPr>
                <a:r>
                  <a:rPr lang="en-US"/>
                  <a:t>apret</a:t>
                </a:r>
              </a:p>
            </c:rich>
          </c:tx>
          <c:layout/>
          <c:overlay val="0"/>
        </c:title>
        <c:numFmt formatCode="General" sourceLinked="0"/>
        <c:majorTickMark val="cross"/>
        <c:minorTickMark val="none"/>
        <c:tickLblPos val="nextTo"/>
        <c:txPr>
          <a:bodyPr/>
          <a:lstStyle/>
          <a:p>
            <a:pPr>
              <a:defRPr sz="700"/>
            </a:pPr>
            <a:endParaRPr lang="en-US"/>
          </a:p>
        </c:txPr>
        <c:crossAx val="-2111285528"/>
        <c:crosses val="autoZero"/>
        <c:crossBetween val="midCat"/>
      </c:valAx>
      <c:spPr>
        <a:ln>
          <a:solidFill>
            <a:srgbClr val="C0C0C0"/>
          </a:solidFill>
          <a:prstDash val="solid"/>
        </a:ln>
      </c:spPr>
    </c:plotArea>
    <c:legend>
      <c:legendPos val="b"/>
      <c:legendEntry>
        <c:idx val="0"/>
        <c:delete val="1"/>
      </c:legendEntry>
      <c:legendEntry>
        <c:idx val="1"/>
        <c:delete val="1"/>
      </c:legendEntry>
      <c:legendEntry>
        <c:idx val="4"/>
        <c:delete val="1"/>
      </c:legendEntry>
      <c:legendEntry>
        <c:idx val="6"/>
        <c:delete val="1"/>
      </c:legendEntry>
      <c:layout/>
      <c:overlay val="0"/>
      <c:spPr>
        <a:ln w="1270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tstsc</a:t>
            </a:r>
          </a:p>
        </c:rich>
      </c:tx>
      <c:layout/>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tstsc'!$D$92:$D$261</c:f>
              <c:numCache>
                <c:formatCode>0.000</c:formatCode>
                <c:ptCount val="170"/>
                <c:pt idx="0">
                  <c:v>65.063</c:v>
                </c:pt>
                <c:pt idx="1">
                  <c:v>71.063</c:v>
                </c:pt>
                <c:pt idx="2">
                  <c:v>60.75</c:v>
                </c:pt>
                <c:pt idx="3">
                  <c:v>67.188</c:v>
                </c:pt>
                <c:pt idx="4">
                  <c:v>56.25</c:v>
                </c:pt>
                <c:pt idx="5">
                  <c:v>65.625</c:v>
                </c:pt>
                <c:pt idx="6">
                  <c:v>59.875</c:v>
                </c:pt>
                <c:pt idx="7">
                  <c:v>74.688</c:v>
                </c:pt>
                <c:pt idx="8">
                  <c:v>70.75</c:v>
                </c:pt>
                <c:pt idx="9">
                  <c:v>59.063</c:v>
                </c:pt>
                <c:pt idx="10">
                  <c:v>75.938</c:v>
                </c:pt>
                <c:pt idx="11">
                  <c:v>80.625</c:v>
                </c:pt>
                <c:pt idx="12">
                  <c:v>76.25</c:v>
                </c:pt>
                <c:pt idx="13">
                  <c:v>75.625</c:v>
                </c:pt>
                <c:pt idx="14">
                  <c:v>66.0</c:v>
                </c:pt>
                <c:pt idx="15">
                  <c:v>66.875</c:v>
                </c:pt>
                <c:pt idx="16">
                  <c:v>71.0</c:v>
                </c:pt>
                <c:pt idx="17">
                  <c:v>64.25</c:v>
                </c:pt>
                <c:pt idx="18">
                  <c:v>55.313</c:v>
                </c:pt>
                <c:pt idx="19">
                  <c:v>77.375</c:v>
                </c:pt>
                <c:pt idx="20">
                  <c:v>73.75</c:v>
                </c:pt>
                <c:pt idx="21">
                  <c:v>62.813</c:v>
                </c:pt>
                <c:pt idx="22">
                  <c:v>80.938</c:v>
                </c:pt>
                <c:pt idx="23">
                  <c:v>79.688</c:v>
                </c:pt>
                <c:pt idx="24">
                  <c:v>81.313</c:v>
                </c:pt>
                <c:pt idx="25">
                  <c:v>63.875</c:v>
                </c:pt>
                <c:pt idx="26">
                  <c:v>64.625</c:v>
                </c:pt>
                <c:pt idx="27">
                  <c:v>81.875</c:v>
                </c:pt>
                <c:pt idx="28">
                  <c:v>63.889</c:v>
                </c:pt>
                <c:pt idx="29">
                  <c:v>75.0</c:v>
                </c:pt>
                <c:pt idx="30">
                  <c:v>68.125</c:v>
                </c:pt>
                <c:pt idx="31">
                  <c:v>68.188</c:v>
                </c:pt>
                <c:pt idx="32">
                  <c:v>67.5</c:v>
                </c:pt>
                <c:pt idx="33">
                  <c:v>75.0</c:v>
                </c:pt>
                <c:pt idx="34">
                  <c:v>77.188</c:v>
                </c:pt>
                <c:pt idx="35">
                  <c:v>74.75</c:v>
                </c:pt>
                <c:pt idx="36">
                  <c:v>54.938</c:v>
                </c:pt>
                <c:pt idx="37">
                  <c:v>87.5</c:v>
                </c:pt>
                <c:pt idx="38">
                  <c:v>64.375</c:v>
                </c:pt>
                <c:pt idx="39">
                  <c:v>55.625</c:v>
                </c:pt>
                <c:pt idx="40">
                  <c:v>68.75</c:v>
                </c:pt>
                <c:pt idx="41">
                  <c:v>61.111</c:v>
                </c:pt>
                <c:pt idx="42">
                  <c:v>50.625</c:v>
                </c:pt>
                <c:pt idx="43">
                  <c:v>62.5</c:v>
                </c:pt>
                <c:pt idx="44">
                  <c:v>63.889</c:v>
                </c:pt>
                <c:pt idx="45">
                  <c:v>54.875</c:v>
                </c:pt>
                <c:pt idx="46">
                  <c:v>73.125</c:v>
                </c:pt>
                <c:pt idx="47">
                  <c:v>63.889</c:v>
                </c:pt>
                <c:pt idx="48">
                  <c:v>58.333</c:v>
                </c:pt>
                <c:pt idx="49">
                  <c:v>61.563</c:v>
                </c:pt>
                <c:pt idx="50">
                  <c:v>62.625</c:v>
                </c:pt>
                <c:pt idx="51">
                  <c:v>64.75</c:v>
                </c:pt>
                <c:pt idx="52">
                  <c:v>70.938</c:v>
                </c:pt>
                <c:pt idx="53">
                  <c:v>62.375</c:v>
                </c:pt>
                <c:pt idx="54">
                  <c:v>61.111</c:v>
                </c:pt>
                <c:pt idx="55">
                  <c:v>63.889</c:v>
                </c:pt>
                <c:pt idx="56">
                  <c:v>61.438</c:v>
                </c:pt>
                <c:pt idx="57">
                  <c:v>68.75</c:v>
                </c:pt>
                <c:pt idx="58">
                  <c:v>71.563</c:v>
                </c:pt>
                <c:pt idx="59">
                  <c:v>65.625</c:v>
                </c:pt>
                <c:pt idx="60">
                  <c:v>61.111</c:v>
                </c:pt>
                <c:pt idx="61">
                  <c:v>59.438</c:v>
                </c:pt>
                <c:pt idx="62">
                  <c:v>58.333</c:v>
                </c:pt>
                <c:pt idx="63">
                  <c:v>61.111</c:v>
                </c:pt>
                <c:pt idx="64">
                  <c:v>78.125</c:v>
                </c:pt>
                <c:pt idx="65">
                  <c:v>57.75</c:v>
                </c:pt>
                <c:pt idx="66">
                  <c:v>63.889</c:v>
                </c:pt>
                <c:pt idx="67">
                  <c:v>63.889</c:v>
                </c:pt>
                <c:pt idx="68">
                  <c:v>57.438</c:v>
                </c:pt>
                <c:pt idx="69">
                  <c:v>67.688</c:v>
                </c:pt>
                <c:pt idx="70">
                  <c:v>67.938</c:v>
                </c:pt>
                <c:pt idx="71">
                  <c:v>70.625</c:v>
                </c:pt>
                <c:pt idx="72">
                  <c:v>83.75</c:v>
                </c:pt>
                <c:pt idx="73">
                  <c:v>66.25</c:v>
                </c:pt>
                <c:pt idx="74">
                  <c:v>75.313</c:v>
                </c:pt>
                <c:pt idx="75">
                  <c:v>84.063</c:v>
                </c:pt>
                <c:pt idx="76">
                  <c:v>69.125</c:v>
                </c:pt>
                <c:pt idx="77">
                  <c:v>58.625</c:v>
                </c:pt>
                <c:pt idx="78">
                  <c:v>63.75</c:v>
                </c:pt>
                <c:pt idx="79">
                  <c:v>61.111</c:v>
                </c:pt>
                <c:pt idx="80">
                  <c:v>69.444</c:v>
                </c:pt>
                <c:pt idx="81">
                  <c:v>75.313</c:v>
                </c:pt>
                <c:pt idx="82">
                  <c:v>70.25</c:v>
                </c:pt>
                <c:pt idx="83">
                  <c:v>71.563</c:v>
                </c:pt>
                <c:pt idx="84">
                  <c:v>69.125</c:v>
                </c:pt>
                <c:pt idx="85">
                  <c:v>60.625</c:v>
                </c:pt>
                <c:pt idx="86">
                  <c:v>68.438</c:v>
                </c:pt>
                <c:pt idx="87">
                  <c:v>59.313</c:v>
                </c:pt>
                <c:pt idx="88">
                  <c:v>61.111</c:v>
                </c:pt>
                <c:pt idx="89">
                  <c:v>65.875</c:v>
                </c:pt>
                <c:pt idx="90">
                  <c:v>62.188</c:v>
                </c:pt>
                <c:pt idx="91">
                  <c:v>59.313</c:v>
                </c:pt>
                <c:pt idx="92">
                  <c:v>79.25</c:v>
                </c:pt>
                <c:pt idx="93">
                  <c:v>72.188</c:v>
                </c:pt>
                <c:pt idx="94">
                  <c:v>48.125</c:v>
                </c:pt>
                <c:pt idx="95">
                  <c:v>59.0</c:v>
                </c:pt>
                <c:pt idx="96">
                  <c:v>61.813</c:v>
                </c:pt>
                <c:pt idx="97">
                  <c:v>61.111</c:v>
                </c:pt>
                <c:pt idx="98">
                  <c:v>62.688</c:v>
                </c:pt>
                <c:pt idx="99">
                  <c:v>71.313</c:v>
                </c:pt>
                <c:pt idx="100">
                  <c:v>75.125</c:v>
                </c:pt>
                <c:pt idx="101">
                  <c:v>66.25</c:v>
                </c:pt>
                <c:pt idx="102">
                  <c:v>71.813</c:v>
                </c:pt>
                <c:pt idx="103">
                  <c:v>64.375</c:v>
                </c:pt>
                <c:pt idx="104">
                  <c:v>66.25</c:v>
                </c:pt>
                <c:pt idx="105">
                  <c:v>66.938</c:v>
                </c:pt>
                <c:pt idx="106">
                  <c:v>81.25</c:v>
                </c:pt>
                <c:pt idx="107">
                  <c:v>62.125</c:v>
                </c:pt>
                <c:pt idx="108">
                  <c:v>66.875</c:v>
                </c:pt>
                <c:pt idx="109">
                  <c:v>65.0</c:v>
                </c:pt>
                <c:pt idx="110">
                  <c:v>64.813</c:v>
                </c:pt>
                <c:pt idx="111">
                  <c:v>62.688</c:v>
                </c:pt>
                <c:pt idx="112">
                  <c:v>70.313</c:v>
                </c:pt>
                <c:pt idx="113">
                  <c:v>62.5</c:v>
                </c:pt>
                <c:pt idx="114">
                  <c:v>61.125</c:v>
                </c:pt>
                <c:pt idx="115">
                  <c:v>61.0</c:v>
                </c:pt>
                <c:pt idx="116">
                  <c:v>71.25</c:v>
                </c:pt>
                <c:pt idx="117">
                  <c:v>58.563</c:v>
                </c:pt>
                <c:pt idx="118">
                  <c:v>69.444</c:v>
                </c:pt>
                <c:pt idx="119">
                  <c:v>63.889</c:v>
                </c:pt>
                <c:pt idx="120">
                  <c:v>55.556</c:v>
                </c:pt>
                <c:pt idx="121">
                  <c:v>61.813</c:v>
                </c:pt>
                <c:pt idx="122">
                  <c:v>64.625</c:v>
                </c:pt>
                <c:pt idx="123">
                  <c:v>67.375</c:v>
                </c:pt>
                <c:pt idx="124">
                  <c:v>63.0</c:v>
                </c:pt>
                <c:pt idx="125">
                  <c:v>66.25</c:v>
                </c:pt>
                <c:pt idx="126">
                  <c:v>73.438</c:v>
                </c:pt>
                <c:pt idx="127">
                  <c:v>64.938</c:v>
                </c:pt>
                <c:pt idx="128">
                  <c:v>66.667</c:v>
                </c:pt>
                <c:pt idx="129">
                  <c:v>69.444</c:v>
                </c:pt>
                <c:pt idx="130">
                  <c:v>66.667</c:v>
                </c:pt>
                <c:pt idx="131">
                  <c:v>70.5</c:v>
                </c:pt>
                <c:pt idx="132">
                  <c:v>61.111</c:v>
                </c:pt>
                <c:pt idx="133">
                  <c:v>63.889</c:v>
                </c:pt>
                <c:pt idx="134">
                  <c:v>64.563</c:v>
                </c:pt>
                <c:pt idx="135">
                  <c:v>61.111</c:v>
                </c:pt>
                <c:pt idx="136">
                  <c:v>69.938</c:v>
                </c:pt>
                <c:pt idx="137">
                  <c:v>59.938</c:v>
                </c:pt>
                <c:pt idx="138">
                  <c:v>59.375</c:v>
                </c:pt>
                <c:pt idx="139">
                  <c:v>60.688</c:v>
                </c:pt>
                <c:pt idx="140">
                  <c:v>56.875</c:v>
                </c:pt>
                <c:pt idx="141">
                  <c:v>76.375</c:v>
                </c:pt>
                <c:pt idx="142">
                  <c:v>66.667</c:v>
                </c:pt>
                <c:pt idx="143">
                  <c:v>63.75</c:v>
                </c:pt>
                <c:pt idx="144">
                  <c:v>79.313</c:v>
                </c:pt>
                <c:pt idx="145">
                  <c:v>61.25</c:v>
                </c:pt>
                <c:pt idx="146">
                  <c:v>60.188</c:v>
                </c:pt>
                <c:pt idx="147">
                  <c:v>71.875</c:v>
                </c:pt>
                <c:pt idx="148">
                  <c:v>61.313</c:v>
                </c:pt>
                <c:pt idx="149">
                  <c:v>59.625</c:v>
                </c:pt>
                <c:pt idx="150">
                  <c:v>61.111</c:v>
                </c:pt>
                <c:pt idx="151">
                  <c:v>65.0</c:v>
                </c:pt>
                <c:pt idx="152">
                  <c:v>68.438</c:v>
                </c:pt>
                <c:pt idx="153">
                  <c:v>58.333</c:v>
                </c:pt>
                <c:pt idx="154">
                  <c:v>62.313</c:v>
                </c:pt>
                <c:pt idx="155">
                  <c:v>56.75</c:v>
                </c:pt>
                <c:pt idx="156">
                  <c:v>68.875</c:v>
                </c:pt>
                <c:pt idx="157">
                  <c:v>65.625</c:v>
                </c:pt>
                <c:pt idx="158">
                  <c:v>75.875</c:v>
                </c:pt>
                <c:pt idx="159">
                  <c:v>64.375</c:v>
                </c:pt>
                <c:pt idx="160">
                  <c:v>68.75</c:v>
                </c:pt>
                <c:pt idx="161">
                  <c:v>61.111</c:v>
                </c:pt>
                <c:pt idx="162">
                  <c:v>61.111</c:v>
                </c:pt>
                <c:pt idx="163">
                  <c:v>60.625</c:v>
                </c:pt>
                <c:pt idx="164">
                  <c:v>73.375</c:v>
                </c:pt>
                <c:pt idx="165">
                  <c:v>61.813</c:v>
                </c:pt>
                <c:pt idx="166">
                  <c:v>67.813</c:v>
                </c:pt>
                <c:pt idx="167">
                  <c:v>58.625</c:v>
                </c:pt>
                <c:pt idx="168">
                  <c:v>57.563</c:v>
                </c:pt>
                <c:pt idx="169">
                  <c:v>61.111</c:v>
                </c:pt>
              </c:numCache>
            </c:numRef>
          </c:xVal>
          <c:yVal>
            <c:numRef>
              <c:f>'apret on tstsc'!$H$92:$H$261</c:f>
              <c:numCache>
                <c:formatCode>0.000</c:formatCode>
                <c:ptCount val="170"/>
                <c:pt idx="0">
                  <c:v>-0.176066332671644</c:v>
                </c:pt>
                <c:pt idx="1">
                  <c:v>-0.212587999377279</c:v>
                </c:pt>
                <c:pt idx="2">
                  <c:v>-0.707842361042282</c:v>
                </c:pt>
                <c:pt idx="3">
                  <c:v>-0.159032051657707</c:v>
                </c:pt>
                <c:pt idx="4">
                  <c:v>2.246371243562688</c:v>
                </c:pt>
                <c:pt idx="5">
                  <c:v>0.984550812853342</c:v>
                </c:pt>
                <c:pt idx="6">
                  <c:v>2.333548285019994</c:v>
                </c:pt>
                <c:pt idx="7">
                  <c:v>0.995921632338204</c:v>
                </c:pt>
                <c:pt idx="8">
                  <c:v>-0.0678973791252169</c:v>
                </c:pt>
                <c:pt idx="9">
                  <c:v>1.144052283488756</c:v>
                </c:pt>
                <c:pt idx="10">
                  <c:v>0.107684297514974</c:v>
                </c:pt>
                <c:pt idx="11">
                  <c:v>0.439561517402663</c:v>
                </c:pt>
                <c:pt idx="12">
                  <c:v>-0.700756333049058</c:v>
                </c:pt>
                <c:pt idx="13">
                  <c:v>-0.96482908602628</c:v>
                </c:pt>
                <c:pt idx="14">
                  <c:v>0.47463881164771</c:v>
                </c:pt>
                <c:pt idx="15">
                  <c:v>1.424172391259183</c:v>
                </c:pt>
                <c:pt idx="16">
                  <c:v>0.661825411283337</c:v>
                </c:pt>
                <c:pt idx="17">
                  <c:v>1.142765551334305</c:v>
                </c:pt>
                <c:pt idx="18">
                  <c:v>-0.772348962681847</c:v>
                </c:pt>
                <c:pt idx="19">
                  <c:v>0.358832544130736</c:v>
                </c:pt>
                <c:pt idx="20">
                  <c:v>-1.07098690645626</c:v>
                </c:pt>
                <c:pt idx="21">
                  <c:v>-0.0600149164289595</c:v>
                </c:pt>
                <c:pt idx="22">
                  <c:v>0.294870897150601</c:v>
                </c:pt>
                <c:pt idx="23">
                  <c:v>0.165083065164876</c:v>
                </c:pt>
                <c:pt idx="24">
                  <c:v>0.625936207656711</c:v>
                </c:pt>
                <c:pt idx="25">
                  <c:v>1.453498715555576</c:v>
                </c:pt>
                <c:pt idx="26">
                  <c:v>0.300888821821402</c:v>
                </c:pt>
                <c:pt idx="27">
                  <c:v>0.370170512404024</c:v>
                </c:pt>
                <c:pt idx="28">
                  <c:v>1.473117449206789</c:v>
                </c:pt>
                <c:pt idx="29">
                  <c:v>0.585838675742897</c:v>
                </c:pt>
                <c:pt idx="30">
                  <c:v>-0.592745019808758</c:v>
                </c:pt>
                <c:pt idx="31">
                  <c:v>-1.245848611597863</c:v>
                </c:pt>
                <c:pt idx="32">
                  <c:v>1.621852198574952</c:v>
                </c:pt>
                <c:pt idx="33">
                  <c:v>-0.697758273711872</c:v>
                </c:pt>
                <c:pt idx="34">
                  <c:v>0.923532568002383</c:v>
                </c:pt>
                <c:pt idx="35">
                  <c:v>-1.67092186487909</c:v>
                </c:pt>
                <c:pt idx="36">
                  <c:v>-0.638663653557784</c:v>
                </c:pt>
                <c:pt idx="37">
                  <c:v>-0.417905120663594</c:v>
                </c:pt>
                <c:pt idx="38">
                  <c:v>0.633453161996108</c:v>
                </c:pt>
                <c:pt idx="39">
                  <c:v>-0.208668716242503</c:v>
                </c:pt>
                <c:pt idx="40">
                  <c:v>-1.014732705333224</c:v>
                </c:pt>
                <c:pt idx="41">
                  <c:v>0.245402690540002</c:v>
                </c:pt>
                <c:pt idx="42">
                  <c:v>2.414779383790073</c:v>
                </c:pt>
                <c:pt idx="43">
                  <c:v>1.058438906857757</c:v>
                </c:pt>
                <c:pt idx="44">
                  <c:v>-0.894897612718389</c:v>
                </c:pt>
                <c:pt idx="45">
                  <c:v>0.257880738989982</c:v>
                </c:pt>
                <c:pt idx="46">
                  <c:v>1.364920130798964</c:v>
                </c:pt>
                <c:pt idx="47">
                  <c:v>-2.156363580286008</c:v>
                </c:pt>
                <c:pt idx="48">
                  <c:v>-0.738871267368123</c:v>
                </c:pt>
                <c:pt idx="49">
                  <c:v>0.673305545184214</c:v>
                </c:pt>
                <c:pt idx="50">
                  <c:v>0.748305354503921</c:v>
                </c:pt>
                <c:pt idx="51">
                  <c:v>1.606316947229607</c:v>
                </c:pt>
                <c:pt idx="52">
                  <c:v>0.894260900914</c:v>
                </c:pt>
                <c:pt idx="53">
                  <c:v>1.014476749017172</c:v>
                </c:pt>
                <c:pt idx="54">
                  <c:v>0.665891346395875</c:v>
                </c:pt>
                <c:pt idx="55">
                  <c:v>-0.585063866298273</c:v>
                </c:pt>
                <c:pt idx="56">
                  <c:v>0.341640622810665</c:v>
                </c:pt>
                <c:pt idx="57">
                  <c:v>0.888531736961779</c:v>
                </c:pt>
                <c:pt idx="58">
                  <c:v>-0.169525259337851</c:v>
                </c:pt>
                <c:pt idx="59">
                  <c:v>-0.409701046037183</c:v>
                </c:pt>
                <c:pt idx="60">
                  <c:v>-0.0644310558801145</c:v>
                </c:pt>
                <c:pt idx="61">
                  <c:v>0.213651626427251</c:v>
                </c:pt>
                <c:pt idx="62">
                  <c:v>-0.783133231142426</c:v>
                </c:pt>
                <c:pt idx="63">
                  <c:v>0.112616799217095</c:v>
                </c:pt>
                <c:pt idx="64">
                  <c:v>0.489819599851331</c:v>
                </c:pt>
                <c:pt idx="65">
                  <c:v>1.35753429687202</c:v>
                </c:pt>
                <c:pt idx="66">
                  <c:v>1.760820213739754</c:v>
                </c:pt>
                <c:pt idx="67">
                  <c:v>-1.448172159897169</c:v>
                </c:pt>
                <c:pt idx="68">
                  <c:v>0.9414234376562</c:v>
                </c:pt>
                <c:pt idx="69">
                  <c:v>-0.293017166715488</c:v>
                </c:pt>
                <c:pt idx="70">
                  <c:v>0.0162169678371936</c:v>
                </c:pt>
                <c:pt idx="71">
                  <c:v>0.0209263543571069</c:v>
                </c:pt>
                <c:pt idx="72">
                  <c:v>0.144363604526737</c:v>
                </c:pt>
                <c:pt idx="73">
                  <c:v>0.341253308457367</c:v>
                </c:pt>
                <c:pt idx="74">
                  <c:v>-0.33343631055946</c:v>
                </c:pt>
                <c:pt idx="75">
                  <c:v>-0.44294665346835</c:v>
                </c:pt>
                <c:pt idx="76">
                  <c:v>0.599929554627659</c:v>
                </c:pt>
                <c:pt idx="77">
                  <c:v>0.669375216834304</c:v>
                </c:pt>
                <c:pt idx="78">
                  <c:v>1.121833793182025</c:v>
                </c:pt>
                <c:pt idx="79">
                  <c:v>-0.72836051249465</c:v>
                </c:pt>
                <c:pt idx="80">
                  <c:v>0.277114401462985</c:v>
                </c:pt>
                <c:pt idx="81">
                  <c:v>-0.15638845546225</c:v>
                </c:pt>
                <c:pt idx="82">
                  <c:v>0.0218257721582615</c:v>
                </c:pt>
                <c:pt idx="83">
                  <c:v>0.383749287840929</c:v>
                </c:pt>
                <c:pt idx="84">
                  <c:v>-0.816453286150018</c:v>
                </c:pt>
                <c:pt idx="85">
                  <c:v>0.46539948491045</c:v>
                </c:pt>
                <c:pt idx="86">
                  <c:v>1.099435856572729</c:v>
                </c:pt>
                <c:pt idx="87">
                  <c:v>0.221298918347503</c:v>
                </c:pt>
                <c:pt idx="88">
                  <c:v>-0.90540836759186</c:v>
                </c:pt>
                <c:pt idx="89">
                  <c:v>0.342152726258522</c:v>
                </c:pt>
                <c:pt idx="90">
                  <c:v>0.62754455174132</c:v>
                </c:pt>
                <c:pt idx="91">
                  <c:v>-0.737680788786532</c:v>
                </c:pt>
                <c:pt idx="92">
                  <c:v>0.553514292109321</c:v>
                </c:pt>
                <c:pt idx="93">
                  <c:v>0.537167131382398</c:v>
                </c:pt>
                <c:pt idx="94">
                  <c:v>0.362594186959379</c:v>
                </c:pt>
                <c:pt idx="95">
                  <c:v>0.31438008883873</c:v>
                </c:pt>
                <c:pt idx="96">
                  <c:v>-0.787938871235202</c:v>
                </c:pt>
                <c:pt idx="97">
                  <c:v>-1.237373095899128</c:v>
                </c:pt>
                <c:pt idx="98">
                  <c:v>0.427166491022086</c:v>
                </c:pt>
                <c:pt idx="99">
                  <c:v>-1.120557868617914</c:v>
                </c:pt>
                <c:pt idx="100">
                  <c:v>-0.410355315112626</c:v>
                </c:pt>
                <c:pt idx="101">
                  <c:v>0.872396873748996</c:v>
                </c:pt>
                <c:pt idx="102">
                  <c:v>-0.391434690076798</c:v>
                </c:pt>
                <c:pt idx="103">
                  <c:v>0.390012361237445</c:v>
                </c:pt>
                <c:pt idx="104">
                  <c:v>-0.0349733836242029</c:v>
                </c:pt>
                <c:pt idx="105">
                  <c:v>-1.309243497922131</c:v>
                </c:pt>
                <c:pt idx="106">
                  <c:v>-0.690617588510641</c:v>
                </c:pt>
                <c:pt idx="107">
                  <c:v>-0.622616298764579</c:v>
                </c:pt>
                <c:pt idx="108">
                  <c:v>-0.235651250277156</c:v>
                </c:pt>
                <c:pt idx="109">
                  <c:v>0.720478059876121</c:v>
                </c:pt>
                <c:pt idx="110">
                  <c:v>1.041737282989107</c:v>
                </c:pt>
                <c:pt idx="111">
                  <c:v>1.068964965749471</c:v>
                </c:pt>
                <c:pt idx="112">
                  <c:v>-1.228814330583923</c:v>
                </c:pt>
                <c:pt idx="113">
                  <c:v>0.527295341566128</c:v>
                </c:pt>
                <c:pt idx="114">
                  <c:v>-2.457089347928381</c:v>
                </c:pt>
                <c:pt idx="115">
                  <c:v>-0.951882773668382</c:v>
                </c:pt>
                <c:pt idx="116">
                  <c:v>0.550570889980145</c:v>
                </c:pt>
                <c:pt idx="117">
                  <c:v>-1.377680427911607</c:v>
                </c:pt>
                <c:pt idx="118">
                  <c:v>-0.940089602330331</c:v>
                </c:pt>
                <c:pt idx="119">
                  <c:v>-0.408016011201063</c:v>
                </c:pt>
                <c:pt idx="120">
                  <c:v>-0.705299504769861</c:v>
                </c:pt>
                <c:pt idx="121">
                  <c:v>0.1636933499123</c:v>
                </c:pt>
                <c:pt idx="122">
                  <c:v>-2.133519185765229</c:v>
                </c:pt>
                <c:pt idx="123">
                  <c:v>-0.701601093642205</c:v>
                </c:pt>
                <c:pt idx="124">
                  <c:v>0.858060846138522</c:v>
                </c:pt>
                <c:pt idx="125">
                  <c:v>-0.366938111931471</c:v>
                </c:pt>
                <c:pt idx="126">
                  <c:v>0.777609872803875</c:v>
                </c:pt>
                <c:pt idx="127">
                  <c:v>-2.366733733565896</c:v>
                </c:pt>
                <c:pt idx="128">
                  <c:v>-0.950779803506369</c:v>
                </c:pt>
                <c:pt idx="129">
                  <c:v>-1.028613529878935</c:v>
                </c:pt>
                <c:pt idx="130">
                  <c:v>-2.522079517494104</c:v>
                </c:pt>
                <c:pt idx="131">
                  <c:v>-2.169741046537142</c:v>
                </c:pt>
                <c:pt idx="132">
                  <c:v>-2.299660226482386</c:v>
                </c:pt>
                <c:pt idx="133">
                  <c:v>-0.806373685169785</c:v>
                </c:pt>
                <c:pt idx="134">
                  <c:v>0.821027075985031</c:v>
                </c:pt>
                <c:pt idx="135">
                  <c:v>-1.989826480062269</c:v>
                </c:pt>
                <c:pt idx="136">
                  <c:v>1.007314257819503</c:v>
                </c:pt>
                <c:pt idx="137">
                  <c:v>0.190321420805226</c:v>
                </c:pt>
                <c:pt idx="138">
                  <c:v>0.033125392491143</c:v>
                </c:pt>
                <c:pt idx="139">
                  <c:v>-1.825396766527843</c:v>
                </c:pt>
                <c:pt idx="140">
                  <c:v>-0.45510757633835</c:v>
                </c:pt>
                <c:pt idx="141">
                  <c:v>1.379256158409436</c:v>
                </c:pt>
                <c:pt idx="142">
                  <c:v>-1.946673988428173</c:v>
                </c:pt>
                <c:pt idx="143">
                  <c:v>-1.00274046798449</c:v>
                </c:pt>
                <c:pt idx="144">
                  <c:v>0.387292301837543</c:v>
                </c:pt>
                <c:pt idx="145">
                  <c:v>0.972913038646335</c:v>
                </c:pt>
                <c:pt idx="146">
                  <c:v>1.030699120649535</c:v>
                </c:pt>
                <c:pt idx="147">
                  <c:v>0.50480989653725</c:v>
                </c:pt>
                <c:pt idx="148">
                  <c:v>0.563250247615895</c:v>
                </c:pt>
                <c:pt idx="149">
                  <c:v>1.080117939233895</c:v>
                </c:pt>
                <c:pt idx="150">
                  <c:v>0.732284292057329</c:v>
                </c:pt>
                <c:pt idx="151">
                  <c:v>-1.69179896582336</c:v>
                </c:pt>
                <c:pt idx="152">
                  <c:v>0.0592797078766223</c:v>
                </c:pt>
                <c:pt idx="153">
                  <c:v>-0.362644575286553</c:v>
                </c:pt>
                <c:pt idx="154">
                  <c:v>-0.50143533043711</c:v>
                </c:pt>
                <c:pt idx="155">
                  <c:v>-1.295785082116377</c:v>
                </c:pt>
                <c:pt idx="156">
                  <c:v>0.534136220833641</c:v>
                </c:pt>
                <c:pt idx="157">
                  <c:v>1.582087323806425</c:v>
                </c:pt>
                <c:pt idx="158">
                  <c:v>1.092752617611344</c:v>
                </c:pt>
                <c:pt idx="159">
                  <c:v>-0.0968692402798809</c:v>
                </c:pt>
                <c:pt idx="160">
                  <c:v>0.202471298460092</c:v>
                </c:pt>
                <c:pt idx="161">
                  <c:v>-1.63573076986785</c:v>
                </c:pt>
                <c:pt idx="162">
                  <c:v>-1.104587204576221</c:v>
                </c:pt>
                <c:pt idx="163">
                  <c:v>1.01867403208923</c:v>
                </c:pt>
                <c:pt idx="164">
                  <c:v>0.501212225332629</c:v>
                </c:pt>
                <c:pt idx="165">
                  <c:v>-1.11990359954247</c:v>
                </c:pt>
                <c:pt idx="166">
                  <c:v>0.348481502078178</c:v>
                </c:pt>
                <c:pt idx="167">
                  <c:v>0.536589325511397</c:v>
                </c:pt>
                <c:pt idx="168">
                  <c:v>0.793554244498958</c:v>
                </c:pt>
                <c:pt idx="169">
                  <c:v>-0.374264802300231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71.063</c:v>
              </c:pt>
            </c:numLit>
          </c:xVal>
          <c:yVal>
            <c:numLit>
              <c:formatCode>General</c:formatCode>
              <c:ptCount val="1"/>
              <c:pt idx="0">
                <c:v>-0.212587999377279</c:v>
              </c:pt>
            </c:numLit>
          </c:yVal>
          <c:smooth val="0"/>
        </c:ser>
        <c:dLbls>
          <c:showLegendKey val="0"/>
          <c:showVal val="0"/>
          <c:showCatName val="0"/>
          <c:showSerName val="0"/>
          <c:showPercent val="0"/>
          <c:showBubbleSize val="0"/>
        </c:dLbls>
        <c:axId val="-2111317368"/>
        <c:axId val="-2111310344"/>
      </c:scatterChart>
      <c:valAx>
        <c:axId val="-2111317368"/>
        <c:scaling>
          <c:orientation val="minMax"/>
          <c:max val="90.0"/>
          <c:min val="40.0"/>
        </c:scaling>
        <c:delete val="0"/>
        <c:axPos val="b"/>
        <c:title>
          <c:tx>
            <c:rich>
              <a:bodyPr/>
              <a:lstStyle/>
              <a:p>
                <a:pPr>
                  <a:defRPr sz="800" b="1">
                    <a:latin typeface="Arial"/>
                    <a:ea typeface="Arial"/>
                    <a:cs typeface="Arial"/>
                  </a:defRPr>
                </a:pPr>
                <a:r>
                  <a:rPr lang="en-US"/>
                  <a:t>tstsc</a:t>
                </a:r>
              </a:p>
            </c:rich>
          </c:tx>
          <c:layout/>
          <c:overlay val="0"/>
        </c:title>
        <c:numFmt formatCode="General" sourceLinked="0"/>
        <c:majorTickMark val="cross"/>
        <c:minorTickMark val="none"/>
        <c:tickLblPos val="nextTo"/>
        <c:txPr>
          <a:bodyPr rot="0" vert="horz"/>
          <a:lstStyle/>
          <a:p>
            <a:pPr>
              <a:defRPr sz="700"/>
            </a:pPr>
            <a:endParaRPr lang="en-US"/>
          </a:p>
        </c:txPr>
        <c:crossAx val="-2111310344"/>
        <c:crosses val="autoZero"/>
        <c:crossBetween val="midCat"/>
      </c:valAx>
      <c:valAx>
        <c:axId val="-2111310344"/>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layout/>
          <c:overlay val="0"/>
        </c:title>
        <c:numFmt formatCode="General" sourceLinked="0"/>
        <c:majorTickMark val="cross"/>
        <c:minorTickMark val="none"/>
        <c:tickLblPos val="nextTo"/>
        <c:txPr>
          <a:bodyPr/>
          <a:lstStyle/>
          <a:p>
            <a:pPr>
              <a:defRPr sz="700"/>
            </a:pPr>
            <a:endParaRPr lang="en-US"/>
          </a:p>
        </c:txPr>
        <c:crossAx val="-2111317368"/>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residuals</a:t>
            </a:r>
          </a:p>
        </c:rich>
      </c:tx>
      <c:layout/>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xVal>
          <c:yVal>
            <c:numRef>
              <c:f>'apret on tstsc'!$H$92:$H$261</c:f>
              <c:numCache>
                <c:formatCode>0.000</c:formatCode>
                <c:ptCount val="170"/>
                <c:pt idx="0">
                  <c:v>-0.176066332671644</c:v>
                </c:pt>
                <c:pt idx="1">
                  <c:v>-0.212587999377279</c:v>
                </c:pt>
                <c:pt idx="2">
                  <c:v>-0.707842361042282</c:v>
                </c:pt>
                <c:pt idx="3">
                  <c:v>-0.159032051657707</c:v>
                </c:pt>
                <c:pt idx="4">
                  <c:v>2.246371243562688</c:v>
                </c:pt>
                <c:pt idx="5">
                  <c:v>0.984550812853342</c:v>
                </c:pt>
                <c:pt idx="6">
                  <c:v>2.333548285019994</c:v>
                </c:pt>
                <c:pt idx="7">
                  <c:v>0.995921632338204</c:v>
                </c:pt>
                <c:pt idx="8">
                  <c:v>-0.0678973791252169</c:v>
                </c:pt>
                <c:pt idx="9">
                  <c:v>1.144052283488756</c:v>
                </c:pt>
                <c:pt idx="10">
                  <c:v>0.107684297514974</c:v>
                </c:pt>
                <c:pt idx="11">
                  <c:v>0.439561517402663</c:v>
                </c:pt>
                <c:pt idx="12">
                  <c:v>-0.700756333049058</c:v>
                </c:pt>
                <c:pt idx="13">
                  <c:v>-0.96482908602628</c:v>
                </c:pt>
                <c:pt idx="14">
                  <c:v>0.47463881164771</c:v>
                </c:pt>
                <c:pt idx="15">
                  <c:v>1.424172391259183</c:v>
                </c:pt>
                <c:pt idx="16">
                  <c:v>0.661825411283337</c:v>
                </c:pt>
                <c:pt idx="17">
                  <c:v>1.142765551334305</c:v>
                </c:pt>
                <c:pt idx="18">
                  <c:v>-0.772348962681847</c:v>
                </c:pt>
                <c:pt idx="19">
                  <c:v>0.358832544130736</c:v>
                </c:pt>
                <c:pt idx="20">
                  <c:v>-1.07098690645626</c:v>
                </c:pt>
                <c:pt idx="21">
                  <c:v>-0.0600149164289595</c:v>
                </c:pt>
                <c:pt idx="22">
                  <c:v>0.294870897150601</c:v>
                </c:pt>
                <c:pt idx="23">
                  <c:v>0.165083065164876</c:v>
                </c:pt>
                <c:pt idx="24">
                  <c:v>0.625936207656711</c:v>
                </c:pt>
                <c:pt idx="25">
                  <c:v>1.453498715555576</c:v>
                </c:pt>
                <c:pt idx="26">
                  <c:v>0.300888821821402</c:v>
                </c:pt>
                <c:pt idx="27">
                  <c:v>0.370170512404024</c:v>
                </c:pt>
                <c:pt idx="28">
                  <c:v>1.473117449206789</c:v>
                </c:pt>
                <c:pt idx="29">
                  <c:v>0.585838675742897</c:v>
                </c:pt>
                <c:pt idx="30">
                  <c:v>-0.592745019808758</c:v>
                </c:pt>
                <c:pt idx="31">
                  <c:v>-1.245848611597863</c:v>
                </c:pt>
                <c:pt idx="32">
                  <c:v>1.621852198574952</c:v>
                </c:pt>
                <c:pt idx="33">
                  <c:v>-0.697758273711872</c:v>
                </c:pt>
                <c:pt idx="34">
                  <c:v>0.923532568002383</c:v>
                </c:pt>
                <c:pt idx="35">
                  <c:v>-1.67092186487909</c:v>
                </c:pt>
                <c:pt idx="36">
                  <c:v>-0.638663653557784</c:v>
                </c:pt>
                <c:pt idx="37">
                  <c:v>-0.417905120663594</c:v>
                </c:pt>
                <c:pt idx="38">
                  <c:v>0.633453161996108</c:v>
                </c:pt>
                <c:pt idx="39">
                  <c:v>-0.208668716242503</c:v>
                </c:pt>
                <c:pt idx="40">
                  <c:v>-1.014732705333224</c:v>
                </c:pt>
                <c:pt idx="41">
                  <c:v>0.245402690540002</c:v>
                </c:pt>
                <c:pt idx="42">
                  <c:v>2.414779383790073</c:v>
                </c:pt>
                <c:pt idx="43">
                  <c:v>1.058438906857757</c:v>
                </c:pt>
                <c:pt idx="44">
                  <c:v>-0.894897612718389</c:v>
                </c:pt>
                <c:pt idx="45">
                  <c:v>0.257880738989982</c:v>
                </c:pt>
                <c:pt idx="46">
                  <c:v>1.364920130798964</c:v>
                </c:pt>
                <c:pt idx="47">
                  <c:v>-2.156363580286008</c:v>
                </c:pt>
                <c:pt idx="48">
                  <c:v>-0.738871267368123</c:v>
                </c:pt>
                <c:pt idx="49">
                  <c:v>0.673305545184214</c:v>
                </c:pt>
                <c:pt idx="50">
                  <c:v>0.748305354503921</c:v>
                </c:pt>
                <c:pt idx="51">
                  <c:v>1.606316947229607</c:v>
                </c:pt>
                <c:pt idx="52">
                  <c:v>0.894260900914</c:v>
                </c:pt>
                <c:pt idx="53">
                  <c:v>1.014476749017172</c:v>
                </c:pt>
                <c:pt idx="54">
                  <c:v>0.665891346395875</c:v>
                </c:pt>
                <c:pt idx="55">
                  <c:v>-0.585063866298273</c:v>
                </c:pt>
                <c:pt idx="56">
                  <c:v>0.341640622810665</c:v>
                </c:pt>
                <c:pt idx="57">
                  <c:v>0.888531736961779</c:v>
                </c:pt>
                <c:pt idx="58">
                  <c:v>-0.169525259337851</c:v>
                </c:pt>
                <c:pt idx="59">
                  <c:v>-0.409701046037183</c:v>
                </c:pt>
                <c:pt idx="60">
                  <c:v>-0.0644310558801145</c:v>
                </c:pt>
                <c:pt idx="61">
                  <c:v>0.213651626427251</c:v>
                </c:pt>
                <c:pt idx="62">
                  <c:v>-0.783133231142426</c:v>
                </c:pt>
                <c:pt idx="63">
                  <c:v>0.112616799217095</c:v>
                </c:pt>
                <c:pt idx="64">
                  <c:v>0.489819599851331</c:v>
                </c:pt>
                <c:pt idx="65">
                  <c:v>1.35753429687202</c:v>
                </c:pt>
                <c:pt idx="66">
                  <c:v>1.760820213739754</c:v>
                </c:pt>
                <c:pt idx="67">
                  <c:v>-1.448172159897169</c:v>
                </c:pt>
                <c:pt idx="68">
                  <c:v>0.9414234376562</c:v>
                </c:pt>
                <c:pt idx="69">
                  <c:v>-0.293017166715488</c:v>
                </c:pt>
                <c:pt idx="70">
                  <c:v>0.0162169678371936</c:v>
                </c:pt>
                <c:pt idx="71">
                  <c:v>0.0209263543571069</c:v>
                </c:pt>
                <c:pt idx="72">
                  <c:v>0.144363604526737</c:v>
                </c:pt>
                <c:pt idx="73">
                  <c:v>0.341253308457367</c:v>
                </c:pt>
                <c:pt idx="74">
                  <c:v>-0.33343631055946</c:v>
                </c:pt>
                <c:pt idx="75">
                  <c:v>-0.44294665346835</c:v>
                </c:pt>
                <c:pt idx="76">
                  <c:v>0.599929554627659</c:v>
                </c:pt>
                <c:pt idx="77">
                  <c:v>0.669375216834304</c:v>
                </c:pt>
                <c:pt idx="78">
                  <c:v>1.121833793182025</c:v>
                </c:pt>
                <c:pt idx="79">
                  <c:v>-0.72836051249465</c:v>
                </c:pt>
                <c:pt idx="80">
                  <c:v>0.277114401462985</c:v>
                </c:pt>
                <c:pt idx="81">
                  <c:v>-0.15638845546225</c:v>
                </c:pt>
                <c:pt idx="82">
                  <c:v>0.0218257721582615</c:v>
                </c:pt>
                <c:pt idx="83">
                  <c:v>0.383749287840929</c:v>
                </c:pt>
                <c:pt idx="84">
                  <c:v>-0.816453286150018</c:v>
                </c:pt>
                <c:pt idx="85">
                  <c:v>0.46539948491045</c:v>
                </c:pt>
                <c:pt idx="86">
                  <c:v>1.099435856572729</c:v>
                </c:pt>
                <c:pt idx="87">
                  <c:v>0.221298918347503</c:v>
                </c:pt>
                <c:pt idx="88">
                  <c:v>-0.90540836759186</c:v>
                </c:pt>
                <c:pt idx="89">
                  <c:v>0.342152726258522</c:v>
                </c:pt>
                <c:pt idx="90">
                  <c:v>0.62754455174132</c:v>
                </c:pt>
                <c:pt idx="91">
                  <c:v>-0.737680788786532</c:v>
                </c:pt>
                <c:pt idx="92">
                  <c:v>0.553514292109321</c:v>
                </c:pt>
                <c:pt idx="93">
                  <c:v>0.537167131382398</c:v>
                </c:pt>
                <c:pt idx="94">
                  <c:v>0.362594186959379</c:v>
                </c:pt>
                <c:pt idx="95">
                  <c:v>0.31438008883873</c:v>
                </c:pt>
                <c:pt idx="96">
                  <c:v>-0.787938871235202</c:v>
                </c:pt>
                <c:pt idx="97">
                  <c:v>-1.237373095899128</c:v>
                </c:pt>
                <c:pt idx="98">
                  <c:v>0.427166491022086</c:v>
                </c:pt>
                <c:pt idx="99">
                  <c:v>-1.120557868617914</c:v>
                </c:pt>
                <c:pt idx="100">
                  <c:v>-0.410355315112626</c:v>
                </c:pt>
                <c:pt idx="101">
                  <c:v>0.872396873748996</c:v>
                </c:pt>
                <c:pt idx="102">
                  <c:v>-0.391434690076798</c:v>
                </c:pt>
                <c:pt idx="103">
                  <c:v>0.390012361237445</c:v>
                </c:pt>
                <c:pt idx="104">
                  <c:v>-0.0349733836242029</c:v>
                </c:pt>
                <c:pt idx="105">
                  <c:v>-1.309243497922131</c:v>
                </c:pt>
                <c:pt idx="106">
                  <c:v>-0.690617588510641</c:v>
                </c:pt>
                <c:pt idx="107">
                  <c:v>-0.622616298764579</c:v>
                </c:pt>
                <c:pt idx="108">
                  <c:v>-0.235651250277156</c:v>
                </c:pt>
                <c:pt idx="109">
                  <c:v>0.720478059876121</c:v>
                </c:pt>
                <c:pt idx="110">
                  <c:v>1.041737282989107</c:v>
                </c:pt>
                <c:pt idx="111">
                  <c:v>1.068964965749471</c:v>
                </c:pt>
                <c:pt idx="112">
                  <c:v>-1.228814330583923</c:v>
                </c:pt>
                <c:pt idx="113">
                  <c:v>0.527295341566128</c:v>
                </c:pt>
                <c:pt idx="114">
                  <c:v>-2.457089347928381</c:v>
                </c:pt>
                <c:pt idx="115">
                  <c:v>-0.951882773668382</c:v>
                </c:pt>
                <c:pt idx="116">
                  <c:v>0.550570889980145</c:v>
                </c:pt>
                <c:pt idx="117">
                  <c:v>-1.377680427911607</c:v>
                </c:pt>
                <c:pt idx="118">
                  <c:v>-0.940089602330331</c:v>
                </c:pt>
                <c:pt idx="119">
                  <c:v>-0.408016011201063</c:v>
                </c:pt>
                <c:pt idx="120">
                  <c:v>-0.705299504769861</c:v>
                </c:pt>
                <c:pt idx="121">
                  <c:v>0.1636933499123</c:v>
                </c:pt>
                <c:pt idx="122">
                  <c:v>-2.133519185765229</c:v>
                </c:pt>
                <c:pt idx="123">
                  <c:v>-0.701601093642205</c:v>
                </c:pt>
                <c:pt idx="124">
                  <c:v>0.858060846138522</c:v>
                </c:pt>
                <c:pt idx="125">
                  <c:v>-0.366938111931471</c:v>
                </c:pt>
                <c:pt idx="126">
                  <c:v>0.777609872803875</c:v>
                </c:pt>
                <c:pt idx="127">
                  <c:v>-2.366733733565896</c:v>
                </c:pt>
                <c:pt idx="128">
                  <c:v>-0.950779803506369</c:v>
                </c:pt>
                <c:pt idx="129">
                  <c:v>-1.028613529878935</c:v>
                </c:pt>
                <c:pt idx="130">
                  <c:v>-2.522079517494104</c:v>
                </c:pt>
                <c:pt idx="131">
                  <c:v>-2.169741046537142</c:v>
                </c:pt>
                <c:pt idx="132">
                  <c:v>-2.299660226482386</c:v>
                </c:pt>
                <c:pt idx="133">
                  <c:v>-0.806373685169785</c:v>
                </c:pt>
                <c:pt idx="134">
                  <c:v>0.821027075985031</c:v>
                </c:pt>
                <c:pt idx="135">
                  <c:v>-1.989826480062269</c:v>
                </c:pt>
                <c:pt idx="136">
                  <c:v>1.007314257819503</c:v>
                </c:pt>
                <c:pt idx="137">
                  <c:v>0.190321420805226</c:v>
                </c:pt>
                <c:pt idx="138">
                  <c:v>0.033125392491143</c:v>
                </c:pt>
                <c:pt idx="139">
                  <c:v>-1.825396766527843</c:v>
                </c:pt>
                <c:pt idx="140">
                  <c:v>-0.45510757633835</c:v>
                </c:pt>
                <c:pt idx="141">
                  <c:v>1.379256158409436</c:v>
                </c:pt>
                <c:pt idx="142">
                  <c:v>-1.946673988428173</c:v>
                </c:pt>
                <c:pt idx="143">
                  <c:v>-1.00274046798449</c:v>
                </c:pt>
                <c:pt idx="144">
                  <c:v>0.387292301837543</c:v>
                </c:pt>
                <c:pt idx="145">
                  <c:v>0.972913038646335</c:v>
                </c:pt>
                <c:pt idx="146">
                  <c:v>1.030699120649535</c:v>
                </c:pt>
                <c:pt idx="147">
                  <c:v>0.50480989653725</c:v>
                </c:pt>
                <c:pt idx="148">
                  <c:v>0.563250247615895</c:v>
                </c:pt>
                <c:pt idx="149">
                  <c:v>1.080117939233895</c:v>
                </c:pt>
                <c:pt idx="150">
                  <c:v>0.732284292057329</c:v>
                </c:pt>
                <c:pt idx="151">
                  <c:v>-1.69179896582336</c:v>
                </c:pt>
                <c:pt idx="152">
                  <c:v>0.0592797078766223</c:v>
                </c:pt>
                <c:pt idx="153">
                  <c:v>-0.362644575286553</c:v>
                </c:pt>
                <c:pt idx="154">
                  <c:v>-0.50143533043711</c:v>
                </c:pt>
                <c:pt idx="155">
                  <c:v>-1.295785082116377</c:v>
                </c:pt>
                <c:pt idx="156">
                  <c:v>0.534136220833641</c:v>
                </c:pt>
                <c:pt idx="157">
                  <c:v>1.582087323806425</c:v>
                </c:pt>
                <c:pt idx="158">
                  <c:v>1.092752617611344</c:v>
                </c:pt>
                <c:pt idx="159">
                  <c:v>-0.0968692402798809</c:v>
                </c:pt>
                <c:pt idx="160">
                  <c:v>0.202471298460092</c:v>
                </c:pt>
                <c:pt idx="161">
                  <c:v>-1.63573076986785</c:v>
                </c:pt>
                <c:pt idx="162">
                  <c:v>-1.104587204576221</c:v>
                </c:pt>
                <c:pt idx="163">
                  <c:v>1.01867403208923</c:v>
                </c:pt>
                <c:pt idx="164">
                  <c:v>0.501212225332629</c:v>
                </c:pt>
                <c:pt idx="165">
                  <c:v>-1.11990359954247</c:v>
                </c:pt>
                <c:pt idx="166">
                  <c:v>0.348481502078178</c:v>
                </c:pt>
                <c:pt idx="167">
                  <c:v>0.536589325511397</c:v>
                </c:pt>
                <c:pt idx="168">
                  <c:v>0.793554244498958</c:v>
                </c:pt>
                <c:pt idx="169">
                  <c:v>-0.374264802300231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64.25</c:v>
              </c:pt>
            </c:numLit>
          </c:xVal>
          <c:yVal>
            <c:numLit>
              <c:formatCode>General</c:formatCode>
              <c:ptCount val="1"/>
              <c:pt idx="0">
                <c:v>-0.212587999377279</c:v>
              </c:pt>
            </c:numLit>
          </c:yVal>
          <c:smooth val="0"/>
        </c:ser>
        <c:dLbls>
          <c:showLegendKey val="0"/>
          <c:showVal val="0"/>
          <c:showCatName val="0"/>
          <c:showSerName val="0"/>
          <c:showPercent val="0"/>
          <c:showBubbleSize val="0"/>
        </c:dLbls>
        <c:axId val="-2111346520"/>
        <c:axId val="-2111395000"/>
      </c:scatterChart>
      <c:valAx>
        <c:axId val="-2111346520"/>
        <c:scaling>
          <c:orientation val="minMax"/>
          <c:max val="100.0"/>
          <c:min val="0.0"/>
        </c:scaling>
        <c:delete val="0"/>
        <c:axPos val="b"/>
        <c:title>
          <c:tx>
            <c:rich>
              <a:bodyPr/>
              <a:lstStyle/>
              <a:p>
                <a:pPr>
                  <a:defRPr sz="800" b="1">
                    <a:latin typeface="Arial"/>
                    <a:ea typeface="Arial"/>
                    <a:cs typeface="Arial"/>
                  </a:defRPr>
                </a:pPr>
                <a:r>
                  <a:rPr lang="en-US"/>
                  <a:t>apret</a:t>
                </a:r>
              </a:p>
            </c:rich>
          </c:tx>
          <c:layout/>
          <c:overlay val="0"/>
        </c:title>
        <c:numFmt formatCode="General" sourceLinked="0"/>
        <c:majorTickMark val="cross"/>
        <c:minorTickMark val="none"/>
        <c:tickLblPos val="nextTo"/>
        <c:txPr>
          <a:bodyPr rot="0" vert="horz"/>
          <a:lstStyle/>
          <a:p>
            <a:pPr>
              <a:defRPr sz="700"/>
            </a:pPr>
            <a:endParaRPr lang="en-US"/>
          </a:p>
        </c:txPr>
        <c:crossAx val="-2111395000"/>
        <c:crosses val="autoZero"/>
        <c:crossBetween val="midCat"/>
      </c:valAx>
      <c:valAx>
        <c:axId val="-2111395000"/>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layout/>
          <c:overlay val="0"/>
        </c:title>
        <c:numFmt formatCode="General" sourceLinked="0"/>
        <c:majorTickMark val="cross"/>
        <c:minorTickMark val="none"/>
        <c:tickLblPos val="nextTo"/>
        <c:txPr>
          <a:bodyPr/>
          <a:lstStyle/>
          <a:p>
            <a:pPr>
              <a:defRPr sz="700"/>
            </a:pPr>
            <a:endParaRPr lang="en-US"/>
          </a:p>
        </c:txPr>
        <c:crossAx val="-2111346520"/>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(tstsc)</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Histogram_HID1!$E$1:$E$3621</c:f>
              <c:numCache>
                <c:formatCode>0.000</c:formatCode>
                <c:ptCount val="3621"/>
                <c:pt idx="0">
                  <c:v>44.85</c:v>
                </c:pt>
                <c:pt idx="1">
                  <c:v>44.85</c:v>
                </c:pt>
                <c:pt idx="2">
                  <c:v>44.8740099009901</c:v>
                </c:pt>
                <c:pt idx="3">
                  <c:v>44.8740099009901</c:v>
                </c:pt>
                <c:pt idx="4">
                  <c:v>44.8980198019802</c:v>
                </c:pt>
                <c:pt idx="5">
                  <c:v>44.8980198019802</c:v>
                </c:pt>
                <c:pt idx="6">
                  <c:v>44.9220297029703</c:v>
                </c:pt>
                <c:pt idx="7">
                  <c:v>44.9220297029703</c:v>
                </c:pt>
                <c:pt idx="8">
                  <c:v>44.9460396039604</c:v>
                </c:pt>
                <c:pt idx="9">
                  <c:v>44.9460396039604</c:v>
                </c:pt>
                <c:pt idx="10">
                  <c:v>44.9700495049505</c:v>
                </c:pt>
                <c:pt idx="11">
                  <c:v>44.9700495049505</c:v>
                </c:pt>
                <c:pt idx="12">
                  <c:v>44.9940594059406</c:v>
                </c:pt>
                <c:pt idx="13">
                  <c:v>44.9940594059406</c:v>
                </c:pt>
                <c:pt idx="14">
                  <c:v>45.0180693069307</c:v>
                </c:pt>
                <c:pt idx="15">
                  <c:v>45.0180693069307</c:v>
                </c:pt>
                <c:pt idx="16">
                  <c:v>45.0420792079208</c:v>
                </c:pt>
                <c:pt idx="17">
                  <c:v>45.0420792079208</c:v>
                </c:pt>
                <c:pt idx="18">
                  <c:v>45.0660891089109</c:v>
                </c:pt>
                <c:pt idx="19">
                  <c:v>45.0660891089109</c:v>
                </c:pt>
                <c:pt idx="20">
                  <c:v>45.09009900990099</c:v>
                </c:pt>
                <c:pt idx="21">
                  <c:v>45.09009900990099</c:v>
                </c:pt>
                <c:pt idx="22">
                  <c:v>45.1141089108911</c:v>
                </c:pt>
                <c:pt idx="23">
                  <c:v>45.1141089108911</c:v>
                </c:pt>
                <c:pt idx="24">
                  <c:v>45.1381188118812</c:v>
                </c:pt>
                <c:pt idx="25">
                  <c:v>45.1381188118812</c:v>
                </c:pt>
                <c:pt idx="26">
                  <c:v>45.16212871287128</c:v>
                </c:pt>
                <c:pt idx="27">
                  <c:v>45.16212871287128</c:v>
                </c:pt>
                <c:pt idx="28">
                  <c:v>45.18613861386139</c:v>
                </c:pt>
                <c:pt idx="29">
                  <c:v>45.18613861386139</c:v>
                </c:pt>
                <c:pt idx="30">
                  <c:v>45.21014851485149</c:v>
                </c:pt>
                <c:pt idx="31">
                  <c:v>45.21014851485149</c:v>
                </c:pt>
                <c:pt idx="32">
                  <c:v>45.23415841584158</c:v>
                </c:pt>
                <c:pt idx="33">
                  <c:v>45.23415841584158</c:v>
                </c:pt>
                <c:pt idx="34">
                  <c:v>45.25816831683168</c:v>
                </c:pt>
                <c:pt idx="35">
                  <c:v>45.25816831683168</c:v>
                </c:pt>
                <c:pt idx="36">
                  <c:v>45.28217821782178</c:v>
                </c:pt>
                <c:pt idx="37">
                  <c:v>45.28217821782178</c:v>
                </c:pt>
                <c:pt idx="38">
                  <c:v>45.30618811881188</c:v>
                </c:pt>
                <c:pt idx="39">
                  <c:v>45.30618811881188</c:v>
                </c:pt>
                <c:pt idx="40">
                  <c:v>45.33019801980198</c:v>
                </c:pt>
                <c:pt idx="41">
                  <c:v>45.33019801980198</c:v>
                </c:pt>
                <c:pt idx="42">
                  <c:v>45.35420792079208</c:v>
                </c:pt>
                <c:pt idx="43">
                  <c:v>45.35420792079208</c:v>
                </c:pt>
                <c:pt idx="44">
                  <c:v>45.37821782178218</c:v>
                </c:pt>
                <c:pt idx="45">
                  <c:v>45.37821782178218</c:v>
                </c:pt>
                <c:pt idx="46">
                  <c:v>45.40222772277228</c:v>
                </c:pt>
                <c:pt idx="47">
                  <c:v>45.40222772277228</c:v>
                </c:pt>
                <c:pt idx="48">
                  <c:v>45.42623762376238</c:v>
                </c:pt>
                <c:pt idx="49">
                  <c:v>45.42623762376238</c:v>
                </c:pt>
                <c:pt idx="50">
                  <c:v>45.45024752475248</c:v>
                </c:pt>
                <c:pt idx="51">
                  <c:v>45.45024752475248</c:v>
                </c:pt>
                <c:pt idx="52">
                  <c:v>45.47425742574258</c:v>
                </c:pt>
                <c:pt idx="53">
                  <c:v>45.47425742574258</c:v>
                </c:pt>
                <c:pt idx="54">
                  <c:v>45.49826732673267</c:v>
                </c:pt>
                <c:pt idx="55">
                  <c:v>45.49826732673267</c:v>
                </c:pt>
                <c:pt idx="56">
                  <c:v>45.52227722772277</c:v>
                </c:pt>
                <c:pt idx="57">
                  <c:v>45.52227722772277</c:v>
                </c:pt>
                <c:pt idx="58">
                  <c:v>45.54628712871288</c:v>
                </c:pt>
                <c:pt idx="59">
                  <c:v>45.54628712871288</c:v>
                </c:pt>
                <c:pt idx="60">
                  <c:v>45.57029702970297</c:v>
                </c:pt>
                <c:pt idx="61">
                  <c:v>45.57029702970297</c:v>
                </c:pt>
                <c:pt idx="62">
                  <c:v>45.59430693069307</c:v>
                </c:pt>
                <c:pt idx="63">
                  <c:v>45.59430693069307</c:v>
                </c:pt>
                <c:pt idx="64">
                  <c:v>45.61831683168317</c:v>
                </c:pt>
                <c:pt idx="65">
                  <c:v>45.61831683168317</c:v>
                </c:pt>
                <c:pt idx="66">
                  <c:v>45.64232673267327</c:v>
                </c:pt>
                <c:pt idx="67">
                  <c:v>45.64232673267327</c:v>
                </c:pt>
                <c:pt idx="68">
                  <c:v>45.66633663366337</c:v>
                </c:pt>
                <c:pt idx="69">
                  <c:v>45.66633663366337</c:v>
                </c:pt>
                <c:pt idx="70">
                  <c:v>45.69034653465346</c:v>
                </c:pt>
                <c:pt idx="71">
                  <c:v>45.69034653465346</c:v>
                </c:pt>
                <c:pt idx="72">
                  <c:v>45.71435643564357</c:v>
                </c:pt>
                <c:pt idx="73">
                  <c:v>45.71435643564357</c:v>
                </c:pt>
                <c:pt idx="74">
                  <c:v>45.73836633663367</c:v>
                </c:pt>
                <c:pt idx="75">
                  <c:v>45.73836633663367</c:v>
                </c:pt>
                <c:pt idx="76">
                  <c:v>45.76237623762376</c:v>
                </c:pt>
                <c:pt idx="77">
                  <c:v>45.76237623762376</c:v>
                </c:pt>
                <c:pt idx="78">
                  <c:v>45.78638613861386</c:v>
                </c:pt>
                <c:pt idx="79">
                  <c:v>45.78638613861386</c:v>
                </c:pt>
                <c:pt idx="80">
                  <c:v>45.81039603960397</c:v>
                </c:pt>
                <c:pt idx="81">
                  <c:v>45.81039603960397</c:v>
                </c:pt>
                <c:pt idx="82">
                  <c:v>45.83440594059406</c:v>
                </c:pt>
                <c:pt idx="83">
                  <c:v>45.83440594059406</c:v>
                </c:pt>
                <c:pt idx="84">
                  <c:v>45.85841584158416</c:v>
                </c:pt>
                <c:pt idx="85">
                  <c:v>45.85841584158416</c:v>
                </c:pt>
                <c:pt idx="86">
                  <c:v>45.88242574257425</c:v>
                </c:pt>
                <c:pt idx="87">
                  <c:v>45.88242574257425</c:v>
                </c:pt>
                <c:pt idx="88">
                  <c:v>45.90643564356436</c:v>
                </c:pt>
                <c:pt idx="89">
                  <c:v>45.90643564356436</c:v>
                </c:pt>
                <c:pt idx="90">
                  <c:v>45.93044554455446</c:v>
                </c:pt>
                <c:pt idx="91">
                  <c:v>45.93044554455446</c:v>
                </c:pt>
                <c:pt idx="92">
                  <c:v>45.95445544554455</c:v>
                </c:pt>
                <c:pt idx="93">
                  <c:v>45.95445544554455</c:v>
                </c:pt>
                <c:pt idx="94">
                  <c:v>45.97846534653465</c:v>
                </c:pt>
                <c:pt idx="95">
                  <c:v>45.97846534653465</c:v>
                </c:pt>
                <c:pt idx="96">
                  <c:v>46.00247524752475</c:v>
                </c:pt>
                <c:pt idx="97">
                  <c:v>46.00247524752475</c:v>
                </c:pt>
                <c:pt idx="98">
                  <c:v>46.02648514851485</c:v>
                </c:pt>
                <c:pt idx="99">
                  <c:v>46.02648514851485</c:v>
                </c:pt>
                <c:pt idx="100">
                  <c:v>46.05049504950495</c:v>
                </c:pt>
                <c:pt idx="101">
                  <c:v>46.05049504950495</c:v>
                </c:pt>
                <c:pt idx="102">
                  <c:v>46.07450495049505</c:v>
                </c:pt>
                <c:pt idx="103">
                  <c:v>46.07450495049505</c:v>
                </c:pt>
                <c:pt idx="104">
                  <c:v>46.09851485148514</c:v>
                </c:pt>
                <c:pt idx="105">
                  <c:v>46.09851485148514</c:v>
                </c:pt>
                <c:pt idx="106">
                  <c:v>46.12252475247525</c:v>
                </c:pt>
                <c:pt idx="107">
                  <c:v>46.12252475247525</c:v>
                </c:pt>
                <c:pt idx="108">
                  <c:v>46.14653465346534</c:v>
                </c:pt>
                <c:pt idx="109">
                  <c:v>46.14653465346534</c:v>
                </c:pt>
                <c:pt idx="110">
                  <c:v>46.17054455445545</c:v>
                </c:pt>
                <c:pt idx="111">
                  <c:v>46.17054455445545</c:v>
                </c:pt>
                <c:pt idx="112">
                  <c:v>46.19455445544555</c:v>
                </c:pt>
                <c:pt idx="113">
                  <c:v>46.19455445544555</c:v>
                </c:pt>
                <c:pt idx="114">
                  <c:v>46.21856435643564</c:v>
                </c:pt>
                <c:pt idx="115">
                  <c:v>46.21856435643564</c:v>
                </c:pt>
                <c:pt idx="116">
                  <c:v>46.24257425742574</c:v>
                </c:pt>
                <c:pt idx="117">
                  <c:v>46.24257425742574</c:v>
                </c:pt>
                <c:pt idx="118">
                  <c:v>46.26658415841584</c:v>
                </c:pt>
                <c:pt idx="119">
                  <c:v>46.26658415841584</c:v>
                </c:pt>
                <c:pt idx="120">
                  <c:v>46.29059405940594</c:v>
                </c:pt>
                <c:pt idx="121">
                  <c:v>46.29059405940594</c:v>
                </c:pt>
                <c:pt idx="122">
                  <c:v>46.31460396039604</c:v>
                </c:pt>
                <c:pt idx="123">
                  <c:v>46.31460396039604</c:v>
                </c:pt>
                <c:pt idx="124">
                  <c:v>46.33861386138614</c:v>
                </c:pt>
                <c:pt idx="125">
                  <c:v>46.33861386138614</c:v>
                </c:pt>
                <c:pt idx="126">
                  <c:v>46.36262376237624</c:v>
                </c:pt>
                <c:pt idx="127">
                  <c:v>46.36262376237624</c:v>
                </c:pt>
                <c:pt idx="128">
                  <c:v>46.38663366336634</c:v>
                </c:pt>
                <c:pt idx="129">
                  <c:v>46.38663366336634</c:v>
                </c:pt>
                <c:pt idx="130">
                  <c:v>46.41064356435644</c:v>
                </c:pt>
                <c:pt idx="131">
                  <c:v>46.41064356435644</c:v>
                </c:pt>
                <c:pt idx="132">
                  <c:v>46.43465346534654</c:v>
                </c:pt>
                <c:pt idx="133">
                  <c:v>46.43465346534654</c:v>
                </c:pt>
                <c:pt idx="134">
                  <c:v>46.45866336633664</c:v>
                </c:pt>
                <c:pt idx="135">
                  <c:v>46.45866336633664</c:v>
                </c:pt>
                <c:pt idx="136">
                  <c:v>46.48267326732673</c:v>
                </c:pt>
                <c:pt idx="137">
                  <c:v>46.48267326732673</c:v>
                </c:pt>
                <c:pt idx="138">
                  <c:v>46.50668316831683</c:v>
                </c:pt>
                <c:pt idx="139">
                  <c:v>46.50668316831683</c:v>
                </c:pt>
                <c:pt idx="140">
                  <c:v>46.53069306930693</c:v>
                </c:pt>
                <c:pt idx="141">
                  <c:v>46.53069306930693</c:v>
                </c:pt>
                <c:pt idx="142">
                  <c:v>46.55470297029703</c:v>
                </c:pt>
                <c:pt idx="143">
                  <c:v>46.55470297029703</c:v>
                </c:pt>
                <c:pt idx="144">
                  <c:v>46.57871287128713</c:v>
                </c:pt>
                <c:pt idx="145">
                  <c:v>46.57871287128713</c:v>
                </c:pt>
                <c:pt idx="146">
                  <c:v>46.60272277227723</c:v>
                </c:pt>
                <c:pt idx="147">
                  <c:v>46.60272277227723</c:v>
                </c:pt>
                <c:pt idx="148">
                  <c:v>46.62673267326733</c:v>
                </c:pt>
                <c:pt idx="149">
                  <c:v>46.62673267326733</c:v>
                </c:pt>
                <c:pt idx="150">
                  <c:v>46.65074257425743</c:v>
                </c:pt>
                <c:pt idx="151">
                  <c:v>46.65074257425743</c:v>
                </c:pt>
                <c:pt idx="152">
                  <c:v>46.67475247524753</c:v>
                </c:pt>
                <c:pt idx="153">
                  <c:v>46.67475247524753</c:v>
                </c:pt>
                <c:pt idx="154">
                  <c:v>46.69876237623762</c:v>
                </c:pt>
                <c:pt idx="155">
                  <c:v>46.69876237623762</c:v>
                </c:pt>
                <c:pt idx="156">
                  <c:v>46.72277227722772</c:v>
                </c:pt>
                <c:pt idx="157">
                  <c:v>46.72277227722772</c:v>
                </c:pt>
                <c:pt idx="158">
                  <c:v>46.74678217821782</c:v>
                </c:pt>
                <c:pt idx="159">
                  <c:v>46.74678217821782</c:v>
                </c:pt>
                <c:pt idx="160">
                  <c:v>46.77079207920792</c:v>
                </c:pt>
                <c:pt idx="161">
                  <c:v>46.77079207920792</c:v>
                </c:pt>
                <c:pt idx="162">
                  <c:v>46.79480198019802</c:v>
                </c:pt>
                <c:pt idx="163">
                  <c:v>46.79480198019802</c:v>
                </c:pt>
                <c:pt idx="164">
                  <c:v>46.81881188118812</c:v>
                </c:pt>
                <c:pt idx="165">
                  <c:v>46.81881188118812</c:v>
                </c:pt>
                <c:pt idx="166">
                  <c:v>46.84282178217822</c:v>
                </c:pt>
                <c:pt idx="167">
                  <c:v>46.84282178217822</c:v>
                </c:pt>
                <c:pt idx="168">
                  <c:v>46.86683168316832</c:v>
                </c:pt>
                <c:pt idx="169">
                  <c:v>46.86683168316832</c:v>
                </c:pt>
                <c:pt idx="170">
                  <c:v>46.89084158415842</c:v>
                </c:pt>
                <c:pt idx="171">
                  <c:v>46.89084158415842</c:v>
                </c:pt>
                <c:pt idx="172">
                  <c:v>46.91485148514852</c:v>
                </c:pt>
                <c:pt idx="173">
                  <c:v>46.91485148514852</c:v>
                </c:pt>
                <c:pt idx="174">
                  <c:v>46.93886138613862</c:v>
                </c:pt>
                <c:pt idx="175">
                  <c:v>46.93886138613862</c:v>
                </c:pt>
                <c:pt idx="176">
                  <c:v>46.96287128712871</c:v>
                </c:pt>
                <c:pt idx="177">
                  <c:v>46.96287128712871</c:v>
                </c:pt>
                <c:pt idx="178">
                  <c:v>46.98688118811882</c:v>
                </c:pt>
                <c:pt idx="179">
                  <c:v>46.98688118811882</c:v>
                </c:pt>
                <c:pt idx="180">
                  <c:v>47.01089108910891</c:v>
                </c:pt>
                <c:pt idx="181">
                  <c:v>47.01089108910891</c:v>
                </c:pt>
                <c:pt idx="182">
                  <c:v>47.03490099009901</c:v>
                </c:pt>
                <c:pt idx="183">
                  <c:v>47.03490099009901</c:v>
                </c:pt>
                <c:pt idx="184">
                  <c:v>47.05891089108911</c:v>
                </c:pt>
                <c:pt idx="185">
                  <c:v>47.05891089108911</c:v>
                </c:pt>
                <c:pt idx="186">
                  <c:v>47.0829207920792</c:v>
                </c:pt>
                <c:pt idx="187">
                  <c:v>47.0829207920792</c:v>
                </c:pt>
                <c:pt idx="188">
                  <c:v>47.10693069306931</c:v>
                </c:pt>
                <c:pt idx="189">
                  <c:v>47.10693069306931</c:v>
                </c:pt>
                <c:pt idx="190">
                  <c:v>47.13094059405941</c:v>
                </c:pt>
                <c:pt idx="191">
                  <c:v>47.13094059405941</c:v>
                </c:pt>
                <c:pt idx="192">
                  <c:v>47.1549504950495</c:v>
                </c:pt>
                <c:pt idx="193">
                  <c:v>47.1549504950495</c:v>
                </c:pt>
                <c:pt idx="194">
                  <c:v>47.1789603960396</c:v>
                </c:pt>
                <c:pt idx="195">
                  <c:v>47.1789603960396</c:v>
                </c:pt>
                <c:pt idx="196">
                  <c:v>47.2029702970297</c:v>
                </c:pt>
                <c:pt idx="197">
                  <c:v>47.2029702970297</c:v>
                </c:pt>
                <c:pt idx="198">
                  <c:v>47.2269801980198</c:v>
                </c:pt>
                <c:pt idx="199">
                  <c:v>47.2269801980198</c:v>
                </c:pt>
                <c:pt idx="200">
                  <c:v>47.2509900990099</c:v>
                </c:pt>
                <c:pt idx="201">
                  <c:v>47.2509900990099</c:v>
                </c:pt>
                <c:pt idx="202">
                  <c:v>47.275</c:v>
                </c:pt>
                <c:pt idx="203">
                  <c:v>47.275</c:v>
                </c:pt>
                <c:pt idx="204">
                  <c:v>47.2990099009901</c:v>
                </c:pt>
                <c:pt idx="205">
                  <c:v>47.2990099009901</c:v>
                </c:pt>
                <c:pt idx="206">
                  <c:v>47.3230198019802</c:v>
                </c:pt>
                <c:pt idx="207">
                  <c:v>47.3230198019802</c:v>
                </c:pt>
                <c:pt idx="208">
                  <c:v>47.3470297029703</c:v>
                </c:pt>
                <c:pt idx="209">
                  <c:v>47.3470297029703</c:v>
                </c:pt>
                <c:pt idx="210">
                  <c:v>47.3710396039604</c:v>
                </c:pt>
                <c:pt idx="211">
                  <c:v>47.3710396039604</c:v>
                </c:pt>
                <c:pt idx="212">
                  <c:v>47.3950495049505</c:v>
                </c:pt>
                <c:pt idx="213">
                  <c:v>47.3950495049505</c:v>
                </c:pt>
                <c:pt idx="214">
                  <c:v>47.41905940594059</c:v>
                </c:pt>
                <c:pt idx="215">
                  <c:v>47.41905940594059</c:v>
                </c:pt>
                <c:pt idx="216">
                  <c:v>47.4430693069307</c:v>
                </c:pt>
                <c:pt idx="217">
                  <c:v>47.4430693069307</c:v>
                </c:pt>
                <c:pt idx="218">
                  <c:v>47.4670792079208</c:v>
                </c:pt>
                <c:pt idx="219">
                  <c:v>47.4670792079208</c:v>
                </c:pt>
                <c:pt idx="220">
                  <c:v>47.4910891089109</c:v>
                </c:pt>
                <c:pt idx="221">
                  <c:v>47.4910891089109</c:v>
                </c:pt>
                <c:pt idx="222">
                  <c:v>47.515099009901</c:v>
                </c:pt>
                <c:pt idx="223">
                  <c:v>47.515099009901</c:v>
                </c:pt>
                <c:pt idx="224">
                  <c:v>47.5391089108911</c:v>
                </c:pt>
                <c:pt idx="225">
                  <c:v>47.5391089108911</c:v>
                </c:pt>
                <c:pt idx="226">
                  <c:v>47.56311881188118</c:v>
                </c:pt>
                <c:pt idx="227">
                  <c:v>47.56311881188118</c:v>
                </c:pt>
                <c:pt idx="228">
                  <c:v>47.5871287128713</c:v>
                </c:pt>
                <c:pt idx="229">
                  <c:v>47.5871287128713</c:v>
                </c:pt>
                <c:pt idx="230">
                  <c:v>47.61113861386139</c:v>
                </c:pt>
                <c:pt idx="231">
                  <c:v>47.61113861386139</c:v>
                </c:pt>
                <c:pt idx="232">
                  <c:v>47.63514851485148</c:v>
                </c:pt>
                <c:pt idx="233">
                  <c:v>47.63514851485148</c:v>
                </c:pt>
                <c:pt idx="234">
                  <c:v>47.65915841584159</c:v>
                </c:pt>
                <c:pt idx="235">
                  <c:v>47.65915841584159</c:v>
                </c:pt>
                <c:pt idx="236">
                  <c:v>47.68316831683168</c:v>
                </c:pt>
                <c:pt idx="237">
                  <c:v>47.68316831683168</c:v>
                </c:pt>
                <c:pt idx="238">
                  <c:v>47.70717821782178</c:v>
                </c:pt>
                <c:pt idx="239">
                  <c:v>47.70717821782178</c:v>
                </c:pt>
                <c:pt idx="240">
                  <c:v>47.73118811881188</c:v>
                </c:pt>
                <c:pt idx="241">
                  <c:v>47.73118811881188</c:v>
                </c:pt>
                <c:pt idx="242">
                  <c:v>47.75519801980198</c:v>
                </c:pt>
                <c:pt idx="243">
                  <c:v>47.75519801980198</c:v>
                </c:pt>
                <c:pt idx="244">
                  <c:v>47.77920792079208</c:v>
                </c:pt>
                <c:pt idx="245">
                  <c:v>47.77920792079208</c:v>
                </c:pt>
                <c:pt idx="246">
                  <c:v>47.80321782178218</c:v>
                </c:pt>
                <c:pt idx="247">
                  <c:v>47.80321782178218</c:v>
                </c:pt>
                <c:pt idx="248">
                  <c:v>47.82722772277228</c:v>
                </c:pt>
                <c:pt idx="249">
                  <c:v>47.82722772277228</c:v>
                </c:pt>
                <c:pt idx="250">
                  <c:v>47.85123762376238</c:v>
                </c:pt>
                <c:pt idx="251">
                  <c:v>47.85123762376238</c:v>
                </c:pt>
                <c:pt idx="252">
                  <c:v>47.87524752475247</c:v>
                </c:pt>
                <c:pt idx="253">
                  <c:v>47.87524752475247</c:v>
                </c:pt>
                <c:pt idx="254">
                  <c:v>47.89925742574258</c:v>
                </c:pt>
                <c:pt idx="255">
                  <c:v>47.89925742574258</c:v>
                </c:pt>
                <c:pt idx="256">
                  <c:v>47.92326732673268</c:v>
                </c:pt>
                <c:pt idx="257">
                  <c:v>47.92326732673268</c:v>
                </c:pt>
                <c:pt idx="258">
                  <c:v>47.94727722772277</c:v>
                </c:pt>
                <c:pt idx="259">
                  <c:v>47.94727722772277</c:v>
                </c:pt>
                <c:pt idx="260">
                  <c:v>47.97128712871287</c:v>
                </c:pt>
                <c:pt idx="261">
                  <c:v>47.97128712871287</c:v>
                </c:pt>
                <c:pt idx="262">
                  <c:v>47.99529702970298</c:v>
                </c:pt>
                <c:pt idx="263">
                  <c:v>47.99529702970298</c:v>
                </c:pt>
                <c:pt idx="264">
                  <c:v>48.01930693069307</c:v>
                </c:pt>
                <c:pt idx="265">
                  <c:v>48.01930693069307</c:v>
                </c:pt>
                <c:pt idx="266">
                  <c:v>48.04331683168317</c:v>
                </c:pt>
                <c:pt idx="267">
                  <c:v>48.04331683168317</c:v>
                </c:pt>
                <c:pt idx="268">
                  <c:v>48.06732673267327</c:v>
                </c:pt>
                <c:pt idx="269">
                  <c:v>48.06732673267327</c:v>
                </c:pt>
                <c:pt idx="270">
                  <c:v>48.09133663366337</c:v>
                </c:pt>
                <c:pt idx="271">
                  <c:v>48.09133663366337</c:v>
                </c:pt>
                <c:pt idx="272">
                  <c:v>48.11534653465347</c:v>
                </c:pt>
                <c:pt idx="273">
                  <c:v>48.11534653465347</c:v>
                </c:pt>
                <c:pt idx="274">
                  <c:v>48.13935643564356</c:v>
                </c:pt>
                <c:pt idx="275">
                  <c:v>48.13935643564356</c:v>
                </c:pt>
                <c:pt idx="276">
                  <c:v>48.16336633663366</c:v>
                </c:pt>
                <c:pt idx="277">
                  <c:v>48.16336633663366</c:v>
                </c:pt>
                <c:pt idx="278">
                  <c:v>48.18737623762377</c:v>
                </c:pt>
                <c:pt idx="279">
                  <c:v>48.18737623762377</c:v>
                </c:pt>
                <c:pt idx="280">
                  <c:v>48.21138613861386</c:v>
                </c:pt>
                <c:pt idx="281">
                  <c:v>48.21138613861386</c:v>
                </c:pt>
                <c:pt idx="282">
                  <c:v>48.23539603960396</c:v>
                </c:pt>
                <c:pt idx="283">
                  <c:v>48.23539603960396</c:v>
                </c:pt>
                <c:pt idx="284">
                  <c:v>48.25940594059406</c:v>
                </c:pt>
                <c:pt idx="285">
                  <c:v>48.25940594059406</c:v>
                </c:pt>
                <c:pt idx="286">
                  <c:v>48.28341584158415</c:v>
                </c:pt>
                <c:pt idx="287">
                  <c:v>48.28341584158415</c:v>
                </c:pt>
                <c:pt idx="288">
                  <c:v>48.30742574257426</c:v>
                </c:pt>
                <c:pt idx="289">
                  <c:v>48.30742574257426</c:v>
                </c:pt>
                <c:pt idx="290">
                  <c:v>48.33143564356436</c:v>
                </c:pt>
                <c:pt idx="291">
                  <c:v>48.33143564356436</c:v>
                </c:pt>
                <c:pt idx="292">
                  <c:v>48.35544554455446</c:v>
                </c:pt>
                <c:pt idx="293">
                  <c:v>48.35544554455446</c:v>
                </c:pt>
                <c:pt idx="294">
                  <c:v>48.37945544554456</c:v>
                </c:pt>
                <c:pt idx="295">
                  <c:v>48.37945544554456</c:v>
                </c:pt>
                <c:pt idx="296">
                  <c:v>48.40346534653466</c:v>
                </c:pt>
                <c:pt idx="297">
                  <c:v>48.40346534653466</c:v>
                </c:pt>
                <c:pt idx="298">
                  <c:v>48.42747524752475</c:v>
                </c:pt>
                <c:pt idx="299">
                  <c:v>48.42747524752475</c:v>
                </c:pt>
                <c:pt idx="300">
                  <c:v>48.45148514851486</c:v>
                </c:pt>
                <c:pt idx="301">
                  <c:v>48.45148514851486</c:v>
                </c:pt>
                <c:pt idx="302">
                  <c:v>48.47549504950494</c:v>
                </c:pt>
                <c:pt idx="303">
                  <c:v>48.47549504950494</c:v>
                </c:pt>
                <c:pt idx="304">
                  <c:v>48.49950495049505</c:v>
                </c:pt>
                <c:pt idx="305">
                  <c:v>48.49950495049505</c:v>
                </c:pt>
                <c:pt idx="306">
                  <c:v>48.52351485148515</c:v>
                </c:pt>
                <c:pt idx="307">
                  <c:v>48.52351485148515</c:v>
                </c:pt>
                <c:pt idx="308">
                  <c:v>48.54752475247525</c:v>
                </c:pt>
                <c:pt idx="309">
                  <c:v>48.54752475247525</c:v>
                </c:pt>
                <c:pt idx="310">
                  <c:v>48.57153465346535</c:v>
                </c:pt>
                <c:pt idx="311">
                  <c:v>48.57153465346535</c:v>
                </c:pt>
                <c:pt idx="312">
                  <c:v>48.59554455445545</c:v>
                </c:pt>
                <c:pt idx="313">
                  <c:v>48.59554455445545</c:v>
                </c:pt>
                <c:pt idx="314">
                  <c:v>48.61955445544555</c:v>
                </c:pt>
                <c:pt idx="315">
                  <c:v>48.61955445544555</c:v>
                </c:pt>
                <c:pt idx="316">
                  <c:v>48.64356435643565</c:v>
                </c:pt>
                <c:pt idx="317">
                  <c:v>48.64356435643565</c:v>
                </c:pt>
                <c:pt idx="318">
                  <c:v>48.66757425742574</c:v>
                </c:pt>
                <c:pt idx="319">
                  <c:v>48.66757425742574</c:v>
                </c:pt>
                <c:pt idx="320">
                  <c:v>48.69158415841584</c:v>
                </c:pt>
                <c:pt idx="321">
                  <c:v>48.69158415841584</c:v>
                </c:pt>
                <c:pt idx="322">
                  <c:v>48.71559405940594</c:v>
                </c:pt>
                <c:pt idx="323">
                  <c:v>48.71559405940594</c:v>
                </c:pt>
                <c:pt idx="324">
                  <c:v>48.73960396039604</c:v>
                </c:pt>
                <c:pt idx="325">
                  <c:v>48.73960396039604</c:v>
                </c:pt>
                <c:pt idx="326">
                  <c:v>48.76361386138614</c:v>
                </c:pt>
                <c:pt idx="327">
                  <c:v>48.76361386138614</c:v>
                </c:pt>
                <c:pt idx="328">
                  <c:v>48.78762376237624</c:v>
                </c:pt>
                <c:pt idx="329">
                  <c:v>48.78762376237624</c:v>
                </c:pt>
                <c:pt idx="330">
                  <c:v>48.81163366336634</c:v>
                </c:pt>
                <c:pt idx="331">
                  <c:v>48.81163366336634</c:v>
                </c:pt>
                <c:pt idx="332">
                  <c:v>48.83564356435644</c:v>
                </c:pt>
                <c:pt idx="333">
                  <c:v>48.83564356435644</c:v>
                </c:pt>
                <c:pt idx="334">
                  <c:v>48.85965346534654</c:v>
                </c:pt>
                <c:pt idx="335">
                  <c:v>48.85965346534654</c:v>
                </c:pt>
                <c:pt idx="336">
                  <c:v>48.88366336633663</c:v>
                </c:pt>
                <c:pt idx="337">
                  <c:v>48.88366336633663</c:v>
                </c:pt>
                <c:pt idx="338">
                  <c:v>48.90767326732674</c:v>
                </c:pt>
                <c:pt idx="339">
                  <c:v>48.90767326732674</c:v>
                </c:pt>
                <c:pt idx="340">
                  <c:v>48.93168316831684</c:v>
                </c:pt>
                <c:pt idx="341">
                  <c:v>48.93168316831684</c:v>
                </c:pt>
                <c:pt idx="342">
                  <c:v>48.95569306930693</c:v>
                </c:pt>
                <c:pt idx="343">
                  <c:v>48.95569306930693</c:v>
                </c:pt>
                <c:pt idx="344">
                  <c:v>48.97970297029703</c:v>
                </c:pt>
                <c:pt idx="345">
                  <c:v>48.97970297029703</c:v>
                </c:pt>
                <c:pt idx="346">
                  <c:v>49.00371287128713</c:v>
                </c:pt>
                <c:pt idx="347">
                  <c:v>49.00371287128713</c:v>
                </c:pt>
                <c:pt idx="348">
                  <c:v>49.02772277227723</c:v>
                </c:pt>
                <c:pt idx="349">
                  <c:v>49.02772277227723</c:v>
                </c:pt>
                <c:pt idx="350">
                  <c:v>49.05173267326733</c:v>
                </c:pt>
                <c:pt idx="351">
                  <c:v>49.05173267326733</c:v>
                </c:pt>
                <c:pt idx="352">
                  <c:v>49.07574257425743</c:v>
                </c:pt>
                <c:pt idx="353">
                  <c:v>49.07574257425743</c:v>
                </c:pt>
                <c:pt idx="354">
                  <c:v>49.09975247524753</c:v>
                </c:pt>
                <c:pt idx="355">
                  <c:v>49.09975247524753</c:v>
                </c:pt>
                <c:pt idx="356">
                  <c:v>49.12376237623763</c:v>
                </c:pt>
                <c:pt idx="357">
                  <c:v>49.12376237623763</c:v>
                </c:pt>
                <c:pt idx="358">
                  <c:v>49.14777227722772</c:v>
                </c:pt>
                <c:pt idx="359">
                  <c:v>49.14777227722772</c:v>
                </c:pt>
                <c:pt idx="360">
                  <c:v>49.17178217821782</c:v>
                </c:pt>
                <c:pt idx="361">
                  <c:v>49.17178217821782</c:v>
                </c:pt>
                <c:pt idx="362">
                  <c:v>49.19579207920792</c:v>
                </c:pt>
                <c:pt idx="363">
                  <c:v>49.19579207920792</c:v>
                </c:pt>
                <c:pt idx="364">
                  <c:v>49.21980198019802</c:v>
                </c:pt>
                <c:pt idx="365">
                  <c:v>49.21980198019802</c:v>
                </c:pt>
                <c:pt idx="366">
                  <c:v>49.24381188118812</c:v>
                </c:pt>
                <c:pt idx="367">
                  <c:v>49.24381188118812</c:v>
                </c:pt>
                <c:pt idx="368">
                  <c:v>49.26782178217822</c:v>
                </c:pt>
                <c:pt idx="369">
                  <c:v>49.26782178217822</c:v>
                </c:pt>
                <c:pt idx="370">
                  <c:v>49.29183168316832</c:v>
                </c:pt>
                <c:pt idx="371">
                  <c:v>49.29183168316832</c:v>
                </c:pt>
                <c:pt idx="372">
                  <c:v>49.31584158415842</c:v>
                </c:pt>
                <c:pt idx="373">
                  <c:v>49.31584158415842</c:v>
                </c:pt>
                <c:pt idx="374">
                  <c:v>49.33985148514851</c:v>
                </c:pt>
                <c:pt idx="375">
                  <c:v>49.33985148514851</c:v>
                </c:pt>
                <c:pt idx="376">
                  <c:v>49.36386138613862</c:v>
                </c:pt>
                <c:pt idx="377">
                  <c:v>49.36386138613862</c:v>
                </c:pt>
                <c:pt idx="378">
                  <c:v>49.38787128712872</c:v>
                </c:pt>
                <c:pt idx="379">
                  <c:v>49.38787128712872</c:v>
                </c:pt>
                <c:pt idx="380">
                  <c:v>49.41188118811881</c:v>
                </c:pt>
                <c:pt idx="381">
                  <c:v>49.41188118811881</c:v>
                </c:pt>
                <c:pt idx="382">
                  <c:v>49.43589108910891</c:v>
                </c:pt>
                <c:pt idx="383">
                  <c:v>49.43589108910891</c:v>
                </c:pt>
                <c:pt idx="384">
                  <c:v>49.45990099009902</c:v>
                </c:pt>
                <c:pt idx="385">
                  <c:v>49.45990099009902</c:v>
                </c:pt>
                <c:pt idx="386">
                  <c:v>49.48391089108911</c:v>
                </c:pt>
                <c:pt idx="387">
                  <c:v>49.48391089108911</c:v>
                </c:pt>
                <c:pt idx="388">
                  <c:v>49.50792079207921</c:v>
                </c:pt>
                <c:pt idx="389">
                  <c:v>49.50792079207921</c:v>
                </c:pt>
                <c:pt idx="390">
                  <c:v>49.53193069306931</c:v>
                </c:pt>
                <c:pt idx="391">
                  <c:v>49.53193069306931</c:v>
                </c:pt>
                <c:pt idx="392">
                  <c:v>49.55594059405941</c:v>
                </c:pt>
                <c:pt idx="393">
                  <c:v>49.55594059405941</c:v>
                </c:pt>
                <c:pt idx="394">
                  <c:v>49.57995049504951</c:v>
                </c:pt>
                <c:pt idx="395">
                  <c:v>49.57995049504951</c:v>
                </c:pt>
                <c:pt idx="396">
                  <c:v>49.6039603960396</c:v>
                </c:pt>
                <c:pt idx="397">
                  <c:v>49.6039603960396</c:v>
                </c:pt>
                <c:pt idx="398">
                  <c:v>49.6279702970297</c:v>
                </c:pt>
                <c:pt idx="399">
                  <c:v>49.6279702970297</c:v>
                </c:pt>
                <c:pt idx="400">
                  <c:v>49.65198019801981</c:v>
                </c:pt>
                <c:pt idx="401">
                  <c:v>49.65198019801981</c:v>
                </c:pt>
                <c:pt idx="402">
                  <c:v>49.6759900990099</c:v>
                </c:pt>
                <c:pt idx="403">
                  <c:v>49.6759900990099</c:v>
                </c:pt>
                <c:pt idx="404">
                  <c:v>49.7</c:v>
                </c:pt>
                <c:pt idx="405">
                  <c:v>49.7</c:v>
                </c:pt>
                <c:pt idx="406">
                  <c:v>49.72425</c:v>
                </c:pt>
                <c:pt idx="407">
                  <c:v>49.72425</c:v>
                </c:pt>
                <c:pt idx="408">
                  <c:v>49.7485</c:v>
                </c:pt>
                <c:pt idx="409">
                  <c:v>49.7485</c:v>
                </c:pt>
                <c:pt idx="410">
                  <c:v>49.77275</c:v>
                </c:pt>
                <c:pt idx="411">
                  <c:v>49.77275</c:v>
                </c:pt>
                <c:pt idx="412">
                  <c:v>49.797</c:v>
                </c:pt>
                <c:pt idx="413">
                  <c:v>49.797</c:v>
                </c:pt>
                <c:pt idx="414">
                  <c:v>49.82125000000001</c:v>
                </c:pt>
                <c:pt idx="415">
                  <c:v>49.82125000000001</c:v>
                </c:pt>
                <c:pt idx="416">
                  <c:v>49.8455</c:v>
                </c:pt>
                <c:pt idx="417">
                  <c:v>49.8455</c:v>
                </c:pt>
                <c:pt idx="418">
                  <c:v>49.86975</c:v>
                </c:pt>
                <c:pt idx="419">
                  <c:v>49.86975</c:v>
                </c:pt>
                <c:pt idx="420">
                  <c:v>49.89400000000001</c:v>
                </c:pt>
                <c:pt idx="421">
                  <c:v>49.89400000000001</c:v>
                </c:pt>
                <c:pt idx="422">
                  <c:v>49.91825</c:v>
                </c:pt>
                <c:pt idx="423">
                  <c:v>49.91825</c:v>
                </c:pt>
                <c:pt idx="424">
                  <c:v>49.9425</c:v>
                </c:pt>
                <c:pt idx="425">
                  <c:v>49.9425</c:v>
                </c:pt>
                <c:pt idx="426">
                  <c:v>49.96675</c:v>
                </c:pt>
                <c:pt idx="427">
                  <c:v>49.96675</c:v>
                </c:pt>
                <c:pt idx="428">
                  <c:v>49.991</c:v>
                </c:pt>
                <c:pt idx="429">
                  <c:v>49.991</c:v>
                </c:pt>
                <c:pt idx="430">
                  <c:v>50.01525</c:v>
                </c:pt>
                <c:pt idx="431">
                  <c:v>50.01525</c:v>
                </c:pt>
                <c:pt idx="432">
                  <c:v>50.0395</c:v>
                </c:pt>
                <c:pt idx="433">
                  <c:v>50.0395</c:v>
                </c:pt>
                <c:pt idx="434">
                  <c:v>50.06375</c:v>
                </c:pt>
                <c:pt idx="435">
                  <c:v>50.06375</c:v>
                </c:pt>
                <c:pt idx="436">
                  <c:v>50.088</c:v>
                </c:pt>
                <c:pt idx="437">
                  <c:v>50.088</c:v>
                </c:pt>
                <c:pt idx="438">
                  <c:v>50.11225</c:v>
                </c:pt>
                <c:pt idx="439">
                  <c:v>50.11225</c:v>
                </c:pt>
                <c:pt idx="440">
                  <c:v>50.1365</c:v>
                </c:pt>
                <c:pt idx="441">
                  <c:v>50.1365</c:v>
                </c:pt>
                <c:pt idx="442">
                  <c:v>50.16075</c:v>
                </c:pt>
                <c:pt idx="443">
                  <c:v>50.16075</c:v>
                </c:pt>
                <c:pt idx="444">
                  <c:v>50.185</c:v>
                </c:pt>
                <c:pt idx="445">
                  <c:v>50.185</c:v>
                </c:pt>
                <c:pt idx="446">
                  <c:v>50.20925</c:v>
                </c:pt>
                <c:pt idx="447">
                  <c:v>50.20925</c:v>
                </c:pt>
                <c:pt idx="448">
                  <c:v>50.2335</c:v>
                </c:pt>
                <c:pt idx="449">
                  <c:v>50.2335</c:v>
                </c:pt>
                <c:pt idx="450">
                  <c:v>50.25775</c:v>
                </c:pt>
                <c:pt idx="451">
                  <c:v>50.25775</c:v>
                </c:pt>
                <c:pt idx="452">
                  <c:v>50.282</c:v>
                </c:pt>
                <c:pt idx="453">
                  <c:v>50.282</c:v>
                </c:pt>
                <c:pt idx="454">
                  <c:v>50.30625000000001</c:v>
                </c:pt>
                <c:pt idx="455">
                  <c:v>50.30625000000001</c:v>
                </c:pt>
                <c:pt idx="456">
                  <c:v>50.3305</c:v>
                </c:pt>
                <c:pt idx="457">
                  <c:v>50.3305</c:v>
                </c:pt>
                <c:pt idx="458">
                  <c:v>50.35475</c:v>
                </c:pt>
                <c:pt idx="459">
                  <c:v>50.35475</c:v>
                </c:pt>
                <c:pt idx="460">
                  <c:v>50.379</c:v>
                </c:pt>
                <c:pt idx="461">
                  <c:v>50.379</c:v>
                </c:pt>
                <c:pt idx="462">
                  <c:v>50.40325</c:v>
                </c:pt>
                <c:pt idx="463">
                  <c:v>50.40325</c:v>
                </c:pt>
                <c:pt idx="464">
                  <c:v>50.4275</c:v>
                </c:pt>
                <c:pt idx="465">
                  <c:v>50.4275</c:v>
                </c:pt>
                <c:pt idx="466">
                  <c:v>50.45175</c:v>
                </c:pt>
                <c:pt idx="467">
                  <c:v>50.45175</c:v>
                </c:pt>
                <c:pt idx="468">
                  <c:v>50.476</c:v>
                </c:pt>
                <c:pt idx="469">
                  <c:v>50.476</c:v>
                </c:pt>
                <c:pt idx="470">
                  <c:v>50.50025</c:v>
                </c:pt>
                <c:pt idx="471">
                  <c:v>50.50025</c:v>
                </c:pt>
                <c:pt idx="472">
                  <c:v>50.5245</c:v>
                </c:pt>
                <c:pt idx="473">
                  <c:v>50.5245</c:v>
                </c:pt>
                <c:pt idx="474">
                  <c:v>50.54875</c:v>
                </c:pt>
                <c:pt idx="475">
                  <c:v>50.54875</c:v>
                </c:pt>
                <c:pt idx="476">
                  <c:v>50.573</c:v>
                </c:pt>
                <c:pt idx="477">
                  <c:v>50.573</c:v>
                </c:pt>
                <c:pt idx="478">
                  <c:v>50.59725</c:v>
                </c:pt>
                <c:pt idx="479">
                  <c:v>50.59725</c:v>
                </c:pt>
                <c:pt idx="480">
                  <c:v>50.6215</c:v>
                </c:pt>
                <c:pt idx="481">
                  <c:v>50.6215</c:v>
                </c:pt>
                <c:pt idx="482">
                  <c:v>50.64575</c:v>
                </c:pt>
                <c:pt idx="483">
                  <c:v>50.64575</c:v>
                </c:pt>
                <c:pt idx="484">
                  <c:v>50.67</c:v>
                </c:pt>
                <c:pt idx="485">
                  <c:v>50.67</c:v>
                </c:pt>
                <c:pt idx="486">
                  <c:v>50.69425</c:v>
                </c:pt>
                <c:pt idx="487">
                  <c:v>50.69425</c:v>
                </c:pt>
                <c:pt idx="488">
                  <c:v>50.7185</c:v>
                </c:pt>
                <c:pt idx="489">
                  <c:v>50.7185</c:v>
                </c:pt>
                <c:pt idx="490">
                  <c:v>50.74275</c:v>
                </c:pt>
                <c:pt idx="491">
                  <c:v>50.74275</c:v>
                </c:pt>
                <c:pt idx="492">
                  <c:v>50.767</c:v>
                </c:pt>
                <c:pt idx="493">
                  <c:v>50.767</c:v>
                </c:pt>
                <c:pt idx="494">
                  <c:v>50.79125</c:v>
                </c:pt>
                <c:pt idx="495">
                  <c:v>50.79125</c:v>
                </c:pt>
                <c:pt idx="496">
                  <c:v>50.8155</c:v>
                </c:pt>
                <c:pt idx="497">
                  <c:v>50.8155</c:v>
                </c:pt>
                <c:pt idx="498">
                  <c:v>50.83975</c:v>
                </c:pt>
                <c:pt idx="499">
                  <c:v>50.83975</c:v>
                </c:pt>
                <c:pt idx="500">
                  <c:v>50.864</c:v>
                </c:pt>
                <c:pt idx="501">
                  <c:v>50.864</c:v>
                </c:pt>
                <c:pt idx="502">
                  <c:v>50.88825</c:v>
                </c:pt>
                <c:pt idx="503">
                  <c:v>50.88825</c:v>
                </c:pt>
                <c:pt idx="504">
                  <c:v>50.9125</c:v>
                </c:pt>
                <c:pt idx="505">
                  <c:v>50.9125</c:v>
                </c:pt>
                <c:pt idx="506">
                  <c:v>50.93675</c:v>
                </c:pt>
                <c:pt idx="507">
                  <c:v>50.93675</c:v>
                </c:pt>
                <c:pt idx="508">
                  <c:v>50.961</c:v>
                </c:pt>
                <c:pt idx="509">
                  <c:v>50.961</c:v>
                </c:pt>
                <c:pt idx="510">
                  <c:v>50.98525</c:v>
                </c:pt>
                <c:pt idx="511">
                  <c:v>50.98525</c:v>
                </c:pt>
                <c:pt idx="512">
                  <c:v>51.0095</c:v>
                </c:pt>
                <c:pt idx="513">
                  <c:v>51.0095</c:v>
                </c:pt>
                <c:pt idx="514">
                  <c:v>51.03375</c:v>
                </c:pt>
                <c:pt idx="515">
                  <c:v>51.03375</c:v>
                </c:pt>
                <c:pt idx="516">
                  <c:v>51.058</c:v>
                </c:pt>
                <c:pt idx="517">
                  <c:v>51.058</c:v>
                </c:pt>
                <c:pt idx="518">
                  <c:v>51.08225</c:v>
                </c:pt>
                <c:pt idx="519">
                  <c:v>51.08225</c:v>
                </c:pt>
                <c:pt idx="520">
                  <c:v>51.1065</c:v>
                </c:pt>
                <c:pt idx="521">
                  <c:v>51.1065</c:v>
                </c:pt>
                <c:pt idx="522">
                  <c:v>51.13075</c:v>
                </c:pt>
                <c:pt idx="523">
                  <c:v>51.13075</c:v>
                </c:pt>
                <c:pt idx="524">
                  <c:v>51.155</c:v>
                </c:pt>
                <c:pt idx="525">
                  <c:v>51.155</c:v>
                </c:pt>
                <c:pt idx="526">
                  <c:v>51.17925</c:v>
                </c:pt>
                <c:pt idx="527">
                  <c:v>51.17925</c:v>
                </c:pt>
                <c:pt idx="528">
                  <c:v>51.2035</c:v>
                </c:pt>
                <c:pt idx="529">
                  <c:v>51.2035</c:v>
                </c:pt>
                <c:pt idx="530">
                  <c:v>51.22775</c:v>
                </c:pt>
                <c:pt idx="531">
                  <c:v>51.22775</c:v>
                </c:pt>
                <c:pt idx="532">
                  <c:v>51.252</c:v>
                </c:pt>
                <c:pt idx="533">
                  <c:v>51.252</c:v>
                </c:pt>
                <c:pt idx="534">
                  <c:v>51.27625</c:v>
                </c:pt>
                <c:pt idx="535">
                  <c:v>51.27625</c:v>
                </c:pt>
                <c:pt idx="536">
                  <c:v>51.3005</c:v>
                </c:pt>
                <c:pt idx="537">
                  <c:v>51.3005</c:v>
                </c:pt>
                <c:pt idx="538">
                  <c:v>51.32475</c:v>
                </c:pt>
                <c:pt idx="539">
                  <c:v>51.32475</c:v>
                </c:pt>
                <c:pt idx="540">
                  <c:v>51.349</c:v>
                </c:pt>
                <c:pt idx="541">
                  <c:v>51.349</c:v>
                </c:pt>
                <c:pt idx="542">
                  <c:v>51.37325</c:v>
                </c:pt>
                <c:pt idx="543">
                  <c:v>51.37325</c:v>
                </c:pt>
                <c:pt idx="544">
                  <c:v>51.3975</c:v>
                </c:pt>
                <c:pt idx="545">
                  <c:v>51.3975</c:v>
                </c:pt>
                <c:pt idx="546">
                  <c:v>51.42175</c:v>
                </c:pt>
                <c:pt idx="547">
                  <c:v>51.42175</c:v>
                </c:pt>
                <c:pt idx="548">
                  <c:v>51.446</c:v>
                </c:pt>
                <c:pt idx="549">
                  <c:v>51.446</c:v>
                </c:pt>
                <c:pt idx="550">
                  <c:v>51.47025</c:v>
                </c:pt>
                <c:pt idx="551">
                  <c:v>51.47025</c:v>
                </c:pt>
                <c:pt idx="552">
                  <c:v>51.4945</c:v>
                </c:pt>
                <c:pt idx="553">
                  <c:v>51.4945</c:v>
                </c:pt>
                <c:pt idx="554">
                  <c:v>51.51875</c:v>
                </c:pt>
                <c:pt idx="555">
                  <c:v>51.51875</c:v>
                </c:pt>
                <c:pt idx="556">
                  <c:v>51.543</c:v>
                </c:pt>
                <c:pt idx="557">
                  <c:v>51.543</c:v>
                </c:pt>
                <c:pt idx="558">
                  <c:v>51.56725</c:v>
                </c:pt>
                <c:pt idx="559">
                  <c:v>51.56725</c:v>
                </c:pt>
                <c:pt idx="560">
                  <c:v>51.5915</c:v>
                </c:pt>
                <c:pt idx="561">
                  <c:v>51.5915</c:v>
                </c:pt>
                <c:pt idx="562">
                  <c:v>51.61575</c:v>
                </c:pt>
                <c:pt idx="563">
                  <c:v>51.61575</c:v>
                </c:pt>
                <c:pt idx="564">
                  <c:v>51.64</c:v>
                </c:pt>
                <c:pt idx="565">
                  <c:v>51.64</c:v>
                </c:pt>
                <c:pt idx="566">
                  <c:v>51.66425</c:v>
                </c:pt>
                <c:pt idx="567">
                  <c:v>51.66425</c:v>
                </c:pt>
                <c:pt idx="568">
                  <c:v>51.6885</c:v>
                </c:pt>
                <c:pt idx="569">
                  <c:v>51.6885</c:v>
                </c:pt>
                <c:pt idx="570">
                  <c:v>51.71275</c:v>
                </c:pt>
                <c:pt idx="571">
                  <c:v>51.71275</c:v>
                </c:pt>
                <c:pt idx="572">
                  <c:v>51.737</c:v>
                </c:pt>
                <c:pt idx="573">
                  <c:v>51.737</c:v>
                </c:pt>
                <c:pt idx="574">
                  <c:v>51.76125</c:v>
                </c:pt>
                <c:pt idx="575">
                  <c:v>51.76125</c:v>
                </c:pt>
                <c:pt idx="576">
                  <c:v>51.7855</c:v>
                </c:pt>
                <c:pt idx="577">
                  <c:v>51.7855</c:v>
                </c:pt>
                <c:pt idx="578">
                  <c:v>51.80975</c:v>
                </c:pt>
                <c:pt idx="579">
                  <c:v>51.80975</c:v>
                </c:pt>
                <c:pt idx="580">
                  <c:v>51.834</c:v>
                </c:pt>
                <c:pt idx="581">
                  <c:v>51.834</c:v>
                </c:pt>
                <c:pt idx="582">
                  <c:v>51.85825</c:v>
                </c:pt>
                <c:pt idx="583">
                  <c:v>51.85825</c:v>
                </c:pt>
                <c:pt idx="584">
                  <c:v>51.8825</c:v>
                </c:pt>
                <c:pt idx="585">
                  <c:v>51.8825</c:v>
                </c:pt>
                <c:pt idx="586">
                  <c:v>51.90675</c:v>
                </c:pt>
                <c:pt idx="587">
                  <c:v>51.90675</c:v>
                </c:pt>
                <c:pt idx="588">
                  <c:v>51.931</c:v>
                </c:pt>
                <c:pt idx="589">
                  <c:v>51.931</c:v>
                </c:pt>
                <c:pt idx="590">
                  <c:v>51.95525</c:v>
                </c:pt>
                <c:pt idx="591">
                  <c:v>51.95525</c:v>
                </c:pt>
                <c:pt idx="592">
                  <c:v>51.9795</c:v>
                </c:pt>
                <c:pt idx="593">
                  <c:v>51.9795</c:v>
                </c:pt>
                <c:pt idx="594">
                  <c:v>52.00375</c:v>
                </c:pt>
                <c:pt idx="595">
                  <c:v>52.00375</c:v>
                </c:pt>
                <c:pt idx="596">
                  <c:v>52.028</c:v>
                </c:pt>
                <c:pt idx="597">
                  <c:v>52.028</c:v>
                </c:pt>
                <c:pt idx="598">
                  <c:v>52.05225</c:v>
                </c:pt>
                <c:pt idx="599">
                  <c:v>52.05225</c:v>
                </c:pt>
                <c:pt idx="600">
                  <c:v>52.0765</c:v>
                </c:pt>
                <c:pt idx="601">
                  <c:v>52.0765</c:v>
                </c:pt>
                <c:pt idx="602">
                  <c:v>52.10075</c:v>
                </c:pt>
                <c:pt idx="603">
                  <c:v>52.10075</c:v>
                </c:pt>
                <c:pt idx="604">
                  <c:v>52.125</c:v>
                </c:pt>
                <c:pt idx="605">
                  <c:v>52.125</c:v>
                </c:pt>
                <c:pt idx="606">
                  <c:v>52.14925</c:v>
                </c:pt>
                <c:pt idx="607">
                  <c:v>52.14925</c:v>
                </c:pt>
                <c:pt idx="608">
                  <c:v>52.1735</c:v>
                </c:pt>
                <c:pt idx="609">
                  <c:v>52.1735</c:v>
                </c:pt>
                <c:pt idx="610">
                  <c:v>52.19775</c:v>
                </c:pt>
                <c:pt idx="611">
                  <c:v>52.19775</c:v>
                </c:pt>
                <c:pt idx="612">
                  <c:v>52.222</c:v>
                </c:pt>
                <c:pt idx="613">
                  <c:v>52.222</c:v>
                </c:pt>
                <c:pt idx="614">
                  <c:v>52.24625</c:v>
                </c:pt>
                <c:pt idx="615">
                  <c:v>52.24625</c:v>
                </c:pt>
                <c:pt idx="616">
                  <c:v>52.2705</c:v>
                </c:pt>
                <c:pt idx="617">
                  <c:v>52.2705</c:v>
                </c:pt>
                <c:pt idx="618">
                  <c:v>52.29475</c:v>
                </c:pt>
                <c:pt idx="619">
                  <c:v>52.29475</c:v>
                </c:pt>
                <c:pt idx="620">
                  <c:v>52.319</c:v>
                </c:pt>
                <c:pt idx="621">
                  <c:v>52.319</c:v>
                </c:pt>
                <c:pt idx="622">
                  <c:v>52.34325</c:v>
                </c:pt>
                <c:pt idx="623">
                  <c:v>52.34325</c:v>
                </c:pt>
                <c:pt idx="624">
                  <c:v>52.3675</c:v>
                </c:pt>
                <c:pt idx="625">
                  <c:v>52.3675</c:v>
                </c:pt>
                <c:pt idx="626">
                  <c:v>52.39175</c:v>
                </c:pt>
                <c:pt idx="627">
                  <c:v>52.39175</c:v>
                </c:pt>
                <c:pt idx="628">
                  <c:v>52.416</c:v>
                </c:pt>
                <c:pt idx="629">
                  <c:v>52.416</c:v>
                </c:pt>
                <c:pt idx="630">
                  <c:v>52.44025</c:v>
                </c:pt>
                <c:pt idx="631">
                  <c:v>52.44025</c:v>
                </c:pt>
                <c:pt idx="632">
                  <c:v>52.4645</c:v>
                </c:pt>
                <c:pt idx="633">
                  <c:v>52.4645</c:v>
                </c:pt>
                <c:pt idx="634">
                  <c:v>52.48875</c:v>
                </c:pt>
                <c:pt idx="635">
                  <c:v>52.48875</c:v>
                </c:pt>
                <c:pt idx="636">
                  <c:v>52.513</c:v>
                </c:pt>
                <c:pt idx="637">
                  <c:v>52.513</c:v>
                </c:pt>
                <c:pt idx="638">
                  <c:v>52.53725</c:v>
                </c:pt>
                <c:pt idx="639">
                  <c:v>52.53725</c:v>
                </c:pt>
                <c:pt idx="640">
                  <c:v>52.5615</c:v>
                </c:pt>
                <c:pt idx="641">
                  <c:v>52.5615</c:v>
                </c:pt>
                <c:pt idx="642">
                  <c:v>52.58575</c:v>
                </c:pt>
                <c:pt idx="643">
                  <c:v>52.58575</c:v>
                </c:pt>
                <c:pt idx="644">
                  <c:v>52.61</c:v>
                </c:pt>
                <c:pt idx="645">
                  <c:v>52.61</c:v>
                </c:pt>
                <c:pt idx="646">
                  <c:v>52.63425</c:v>
                </c:pt>
                <c:pt idx="647">
                  <c:v>52.63425</c:v>
                </c:pt>
                <c:pt idx="648">
                  <c:v>52.6585</c:v>
                </c:pt>
                <c:pt idx="649">
                  <c:v>52.6585</c:v>
                </c:pt>
                <c:pt idx="650">
                  <c:v>52.68275</c:v>
                </c:pt>
                <c:pt idx="651">
                  <c:v>52.68275</c:v>
                </c:pt>
                <c:pt idx="652">
                  <c:v>52.707</c:v>
                </c:pt>
                <c:pt idx="653">
                  <c:v>52.707</c:v>
                </c:pt>
                <c:pt idx="654">
                  <c:v>52.73125</c:v>
                </c:pt>
                <c:pt idx="655">
                  <c:v>52.73125</c:v>
                </c:pt>
                <c:pt idx="656">
                  <c:v>52.7555</c:v>
                </c:pt>
                <c:pt idx="657">
                  <c:v>52.7555</c:v>
                </c:pt>
                <c:pt idx="658">
                  <c:v>52.77975</c:v>
                </c:pt>
                <c:pt idx="659">
                  <c:v>52.77975</c:v>
                </c:pt>
                <c:pt idx="660">
                  <c:v>52.804</c:v>
                </c:pt>
                <c:pt idx="661">
                  <c:v>52.804</c:v>
                </c:pt>
                <c:pt idx="662">
                  <c:v>52.82825</c:v>
                </c:pt>
                <c:pt idx="663">
                  <c:v>52.82825</c:v>
                </c:pt>
                <c:pt idx="664">
                  <c:v>52.8525</c:v>
                </c:pt>
                <c:pt idx="665">
                  <c:v>52.8525</c:v>
                </c:pt>
                <c:pt idx="666">
                  <c:v>52.87675</c:v>
                </c:pt>
                <c:pt idx="667">
                  <c:v>52.87675</c:v>
                </c:pt>
                <c:pt idx="668">
                  <c:v>52.901</c:v>
                </c:pt>
                <c:pt idx="669">
                  <c:v>52.901</c:v>
                </c:pt>
                <c:pt idx="670">
                  <c:v>52.92525</c:v>
                </c:pt>
                <c:pt idx="671">
                  <c:v>52.92525</c:v>
                </c:pt>
                <c:pt idx="672">
                  <c:v>52.9495</c:v>
                </c:pt>
                <c:pt idx="673">
                  <c:v>52.9495</c:v>
                </c:pt>
                <c:pt idx="674">
                  <c:v>52.97375</c:v>
                </c:pt>
                <c:pt idx="675">
                  <c:v>52.97375</c:v>
                </c:pt>
                <c:pt idx="676">
                  <c:v>52.998</c:v>
                </c:pt>
                <c:pt idx="677">
                  <c:v>52.998</c:v>
                </c:pt>
                <c:pt idx="678">
                  <c:v>53.02225</c:v>
                </c:pt>
                <c:pt idx="679">
                  <c:v>53.02225</c:v>
                </c:pt>
                <c:pt idx="680">
                  <c:v>53.0465</c:v>
                </c:pt>
                <c:pt idx="681">
                  <c:v>53.0465</c:v>
                </c:pt>
                <c:pt idx="682">
                  <c:v>53.07075</c:v>
                </c:pt>
                <c:pt idx="683">
                  <c:v>53.07075</c:v>
                </c:pt>
                <c:pt idx="684">
                  <c:v>53.095</c:v>
                </c:pt>
                <c:pt idx="685">
                  <c:v>53.095</c:v>
                </c:pt>
                <c:pt idx="686">
                  <c:v>53.11925</c:v>
                </c:pt>
                <c:pt idx="687">
                  <c:v>53.11925</c:v>
                </c:pt>
                <c:pt idx="688">
                  <c:v>53.1435</c:v>
                </c:pt>
                <c:pt idx="689">
                  <c:v>53.1435</c:v>
                </c:pt>
                <c:pt idx="690">
                  <c:v>53.16775</c:v>
                </c:pt>
                <c:pt idx="691">
                  <c:v>53.16775</c:v>
                </c:pt>
                <c:pt idx="692">
                  <c:v>53.192</c:v>
                </c:pt>
                <c:pt idx="693">
                  <c:v>53.192</c:v>
                </c:pt>
                <c:pt idx="694">
                  <c:v>53.21625</c:v>
                </c:pt>
                <c:pt idx="695">
                  <c:v>53.21625</c:v>
                </c:pt>
                <c:pt idx="696">
                  <c:v>53.2405</c:v>
                </c:pt>
                <c:pt idx="697">
                  <c:v>53.2405</c:v>
                </c:pt>
                <c:pt idx="698">
                  <c:v>53.26475</c:v>
                </c:pt>
                <c:pt idx="699">
                  <c:v>53.26475</c:v>
                </c:pt>
                <c:pt idx="700">
                  <c:v>53.289</c:v>
                </c:pt>
                <c:pt idx="701">
                  <c:v>53.289</c:v>
                </c:pt>
                <c:pt idx="702">
                  <c:v>53.31325</c:v>
                </c:pt>
                <c:pt idx="703">
                  <c:v>53.31325</c:v>
                </c:pt>
                <c:pt idx="704">
                  <c:v>53.3375</c:v>
                </c:pt>
                <c:pt idx="705">
                  <c:v>53.3375</c:v>
                </c:pt>
                <c:pt idx="706">
                  <c:v>53.36175</c:v>
                </c:pt>
                <c:pt idx="707">
                  <c:v>53.36175</c:v>
                </c:pt>
                <c:pt idx="708">
                  <c:v>53.386</c:v>
                </c:pt>
                <c:pt idx="709">
                  <c:v>53.386</c:v>
                </c:pt>
                <c:pt idx="710">
                  <c:v>53.41025</c:v>
                </c:pt>
                <c:pt idx="711">
                  <c:v>53.41025</c:v>
                </c:pt>
                <c:pt idx="712">
                  <c:v>53.4345</c:v>
                </c:pt>
                <c:pt idx="713">
                  <c:v>53.4345</c:v>
                </c:pt>
                <c:pt idx="714">
                  <c:v>53.45875</c:v>
                </c:pt>
                <c:pt idx="715">
                  <c:v>53.45875</c:v>
                </c:pt>
                <c:pt idx="716">
                  <c:v>53.483</c:v>
                </c:pt>
                <c:pt idx="717">
                  <c:v>53.483</c:v>
                </c:pt>
                <c:pt idx="718">
                  <c:v>53.50725</c:v>
                </c:pt>
                <c:pt idx="719">
                  <c:v>53.50725</c:v>
                </c:pt>
                <c:pt idx="720">
                  <c:v>53.5315</c:v>
                </c:pt>
                <c:pt idx="721">
                  <c:v>53.5315</c:v>
                </c:pt>
                <c:pt idx="722">
                  <c:v>53.55575</c:v>
                </c:pt>
                <c:pt idx="723">
                  <c:v>53.55575</c:v>
                </c:pt>
                <c:pt idx="724">
                  <c:v>53.58</c:v>
                </c:pt>
                <c:pt idx="725">
                  <c:v>53.58</c:v>
                </c:pt>
                <c:pt idx="726">
                  <c:v>53.60425</c:v>
                </c:pt>
                <c:pt idx="727">
                  <c:v>53.60425</c:v>
                </c:pt>
                <c:pt idx="728">
                  <c:v>53.6285</c:v>
                </c:pt>
                <c:pt idx="729">
                  <c:v>53.6285</c:v>
                </c:pt>
                <c:pt idx="730">
                  <c:v>53.65275</c:v>
                </c:pt>
                <c:pt idx="731">
                  <c:v>53.65275</c:v>
                </c:pt>
                <c:pt idx="732">
                  <c:v>53.677</c:v>
                </c:pt>
                <c:pt idx="733">
                  <c:v>53.677</c:v>
                </c:pt>
                <c:pt idx="734">
                  <c:v>53.70125</c:v>
                </c:pt>
                <c:pt idx="735">
                  <c:v>53.70125</c:v>
                </c:pt>
                <c:pt idx="736">
                  <c:v>53.7255</c:v>
                </c:pt>
                <c:pt idx="737">
                  <c:v>53.7255</c:v>
                </c:pt>
                <c:pt idx="738">
                  <c:v>53.74975</c:v>
                </c:pt>
                <c:pt idx="739">
                  <c:v>53.74975</c:v>
                </c:pt>
                <c:pt idx="740">
                  <c:v>53.774</c:v>
                </c:pt>
                <c:pt idx="741">
                  <c:v>53.774</c:v>
                </c:pt>
                <c:pt idx="742">
                  <c:v>53.79825</c:v>
                </c:pt>
                <c:pt idx="743">
                  <c:v>53.79825</c:v>
                </c:pt>
                <c:pt idx="744">
                  <c:v>53.8225</c:v>
                </c:pt>
                <c:pt idx="745">
                  <c:v>53.8225</c:v>
                </c:pt>
                <c:pt idx="746">
                  <c:v>53.84675</c:v>
                </c:pt>
                <c:pt idx="747">
                  <c:v>53.84675</c:v>
                </c:pt>
                <c:pt idx="748">
                  <c:v>53.871</c:v>
                </c:pt>
                <c:pt idx="749">
                  <c:v>53.871</c:v>
                </c:pt>
                <c:pt idx="750">
                  <c:v>53.89525</c:v>
                </c:pt>
                <c:pt idx="751">
                  <c:v>53.89525</c:v>
                </c:pt>
                <c:pt idx="752">
                  <c:v>53.9195</c:v>
                </c:pt>
                <c:pt idx="753">
                  <c:v>53.9195</c:v>
                </c:pt>
                <c:pt idx="754">
                  <c:v>53.94375</c:v>
                </c:pt>
                <c:pt idx="755">
                  <c:v>53.94375</c:v>
                </c:pt>
                <c:pt idx="756">
                  <c:v>53.968</c:v>
                </c:pt>
                <c:pt idx="757">
                  <c:v>53.968</c:v>
                </c:pt>
                <c:pt idx="758">
                  <c:v>53.99225</c:v>
                </c:pt>
                <c:pt idx="759">
                  <c:v>53.99225</c:v>
                </c:pt>
                <c:pt idx="760">
                  <c:v>54.0165</c:v>
                </c:pt>
                <c:pt idx="761">
                  <c:v>54.0165</c:v>
                </c:pt>
                <c:pt idx="762">
                  <c:v>54.04075</c:v>
                </c:pt>
                <c:pt idx="763">
                  <c:v>54.04075</c:v>
                </c:pt>
                <c:pt idx="764">
                  <c:v>54.065</c:v>
                </c:pt>
                <c:pt idx="765">
                  <c:v>54.065</c:v>
                </c:pt>
                <c:pt idx="766">
                  <c:v>54.08925</c:v>
                </c:pt>
                <c:pt idx="767">
                  <c:v>54.08925</c:v>
                </c:pt>
                <c:pt idx="768">
                  <c:v>54.1135</c:v>
                </c:pt>
                <c:pt idx="769">
                  <c:v>54.1135</c:v>
                </c:pt>
                <c:pt idx="770">
                  <c:v>54.13775</c:v>
                </c:pt>
                <c:pt idx="771">
                  <c:v>54.13775</c:v>
                </c:pt>
                <c:pt idx="772">
                  <c:v>54.162</c:v>
                </c:pt>
                <c:pt idx="773">
                  <c:v>54.162</c:v>
                </c:pt>
                <c:pt idx="774">
                  <c:v>54.18625</c:v>
                </c:pt>
                <c:pt idx="775">
                  <c:v>54.18625</c:v>
                </c:pt>
                <c:pt idx="776">
                  <c:v>54.2105</c:v>
                </c:pt>
                <c:pt idx="777">
                  <c:v>54.2105</c:v>
                </c:pt>
                <c:pt idx="778">
                  <c:v>54.23475</c:v>
                </c:pt>
                <c:pt idx="779">
                  <c:v>54.23475</c:v>
                </c:pt>
                <c:pt idx="780">
                  <c:v>54.259</c:v>
                </c:pt>
                <c:pt idx="781">
                  <c:v>54.259</c:v>
                </c:pt>
                <c:pt idx="782">
                  <c:v>54.28325</c:v>
                </c:pt>
                <c:pt idx="783">
                  <c:v>54.28325</c:v>
                </c:pt>
                <c:pt idx="784">
                  <c:v>54.3075</c:v>
                </c:pt>
                <c:pt idx="785">
                  <c:v>54.3075</c:v>
                </c:pt>
                <c:pt idx="786">
                  <c:v>54.33175</c:v>
                </c:pt>
                <c:pt idx="787">
                  <c:v>54.33175</c:v>
                </c:pt>
                <c:pt idx="788">
                  <c:v>54.356</c:v>
                </c:pt>
                <c:pt idx="789">
                  <c:v>54.356</c:v>
                </c:pt>
                <c:pt idx="790">
                  <c:v>54.38025</c:v>
                </c:pt>
                <c:pt idx="791">
                  <c:v>54.38025</c:v>
                </c:pt>
                <c:pt idx="792">
                  <c:v>54.4045</c:v>
                </c:pt>
                <c:pt idx="793">
                  <c:v>54.4045</c:v>
                </c:pt>
                <c:pt idx="794">
                  <c:v>54.42875</c:v>
                </c:pt>
                <c:pt idx="795">
                  <c:v>54.42875</c:v>
                </c:pt>
                <c:pt idx="796">
                  <c:v>54.453</c:v>
                </c:pt>
                <c:pt idx="797">
                  <c:v>54.453</c:v>
                </c:pt>
                <c:pt idx="798">
                  <c:v>54.47725</c:v>
                </c:pt>
                <c:pt idx="799">
                  <c:v>54.47725</c:v>
                </c:pt>
                <c:pt idx="800">
                  <c:v>54.5015</c:v>
                </c:pt>
                <c:pt idx="801">
                  <c:v>54.5015</c:v>
                </c:pt>
                <c:pt idx="802">
                  <c:v>54.52575</c:v>
                </c:pt>
                <c:pt idx="803">
                  <c:v>54.52575</c:v>
                </c:pt>
                <c:pt idx="804">
                  <c:v>54.55</c:v>
                </c:pt>
                <c:pt idx="805">
                  <c:v>54.55</c:v>
                </c:pt>
                <c:pt idx="806">
                  <c:v>54.5740099009901</c:v>
                </c:pt>
                <c:pt idx="807">
                  <c:v>54.5740099009901</c:v>
                </c:pt>
                <c:pt idx="808">
                  <c:v>54.5980198019802</c:v>
                </c:pt>
                <c:pt idx="809">
                  <c:v>54.5980198019802</c:v>
                </c:pt>
                <c:pt idx="810">
                  <c:v>54.6220297029703</c:v>
                </c:pt>
                <c:pt idx="811">
                  <c:v>54.6220297029703</c:v>
                </c:pt>
                <c:pt idx="812">
                  <c:v>54.6460396039604</c:v>
                </c:pt>
                <c:pt idx="813">
                  <c:v>54.6460396039604</c:v>
                </c:pt>
                <c:pt idx="814">
                  <c:v>54.6700495049505</c:v>
                </c:pt>
                <c:pt idx="815">
                  <c:v>54.6700495049505</c:v>
                </c:pt>
                <c:pt idx="816">
                  <c:v>54.69405940594059</c:v>
                </c:pt>
                <c:pt idx="817">
                  <c:v>54.69405940594059</c:v>
                </c:pt>
                <c:pt idx="818">
                  <c:v>54.71806930693069</c:v>
                </c:pt>
                <c:pt idx="819">
                  <c:v>54.71806930693069</c:v>
                </c:pt>
                <c:pt idx="820">
                  <c:v>54.74207920792078</c:v>
                </c:pt>
                <c:pt idx="821">
                  <c:v>54.74207920792078</c:v>
                </c:pt>
                <c:pt idx="822">
                  <c:v>54.7660891089109</c:v>
                </c:pt>
                <c:pt idx="823">
                  <c:v>54.7660891089109</c:v>
                </c:pt>
                <c:pt idx="824">
                  <c:v>54.79009900990098</c:v>
                </c:pt>
                <c:pt idx="825">
                  <c:v>54.79009900990098</c:v>
                </c:pt>
                <c:pt idx="826">
                  <c:v>54.81410891089109</c:v>
                </c:pt>
                <c:pt idx="827">
                  <c:v>54.81410891089109</c:v>
                </c:pt>
                <c:pt idx="828">
                  <c:v>54.83811881188118</c:v>
                </c:pt>
                <c:pt idx="829">
                  <c:v>54.83811881188118</c:v>
                </c:pt>
                <c:pt idx="830">
                  <c:v>54.86212871287128</c:v>
                </c:pt>
                <c:pt idx="831">
                  <c:v>54.86212871287128</c:v>
                </c:pt>
                <c:pt idx="832">
                  <c:v>54.88613861386138</c:v>
                </c:pt>
                <c:pt idx="833">
                  <c:v>54.88613861386138</c:v>
                </c:pt>
                <c:pt idx="834">
                  <c:v>54.91014851485149</c:v>
                </c:pt>
                <c:pt idx="835">
                  <c:v>54.91014851485149</c:v>
                </c:pt>
                <c:pt idx="836">
                  <c:v>54.93415841584158</c:v>
                </c:pt>
                <c:pt idx="837">
                  <c:v>54.93415841584158</c:v>
                </c:pt>
                <c:pt idx="838">
                  <c:v>54.95816831683168</c:v>
                </c:pt>
                <c:pt idx="839">
                  <c:v>54.95816831683168</c:v>
                </c:pt>
                <c:pt idx="840">
                  <c:v>54.98217821782177</c:v>
                </c:pt>
                <c:pt idx="841">
                  <c:v>54.98217821782177</c:v>
                </c:pt>
                <c:pt idx="842">
                  <c:v>55.00618811881187</c:v>
                </c:pt>
                <c:pt idx="843">
                  <c:v>55.00618811881187</c:v>
                </c:pt>
                <c:pt idx="844">
                  <c:v>55.03019801980197</c:v>
                </c:pt>
                <c:pt idx="845">
                  <c:v>55.03019801980197</c:v>
                </c:pt>
                <c:pt idx="846">
                  <c:v>55.05420792079207</c:v>
                </c:pt>
                <c:pt idx="847">
                  <c:v>55.05420792079207</c:v>
                </c:pt>
                <c:pt idx="848">
                  <c:v>55.07821782178218</c:v>
                </c:pt>
                <c:pt idx="849">
                  <c:v>55.07821782178218</c:v>
                </c:pt>
                <c:pt idx="850">
                  <c:v>55.10222772277228</c:v>
                </c:pt>
                <c:pt idx="851">
                  <c:v>55.10222772277228</c:v>
                </c:pt>
                <c:pt idx="852">
                  <c:v>55.12623762376237</c:v>
                </c:pt>
                <c:pt idx="853">
                  <c:v>55.12623762376237</c:v>
                </c:pt>
                <c:pt idx="854">
                  <c:v>55.15024752475247</c:v>
                </c:pt>
                <c:pt idx="855">
                  <c:v>55.15024752475247</c:v>
                </c:pt>
                <c:pt idx="856">
                  <c:v>55.17425742574257</c:v>
                </c:pt>
                <c:pt idx="857">
                  <c:v>55.17425742574257</c:v>
                </c:pt>
                <c:pt idx="858">
                  <c:v>55.19826732673267</c:v>
                </c:pt>
                <c:pt idx="859">
                  <c:v>55.19826732673267</c:v>
                </c:pt>
                <c:pt idx="860">
                  <c:v>55.22227722772277</c:v>
                </c:pt>
                <c:pt idx="861">
                  <c:v>55.22227722772277</c:v>
                </c:pt>
                <c:pt idx="862">
                  <c:v>55.24628712871287</c:v>
                </c:pt>
                <c:pt idx="863">
                  <c:v>55.24628712871287</c:v>
                </c:pt>
                <c:pt idx="864">
                  <c:v>55.27029702970297</c:v>
                </c:pt>
                <c:pt idx="865">
                  <c:v>55.27029702970297</c:v>
                </c:pt>
                <c:pt idx="866">
                  <c:v>55.29430693069307</c:v>
                </c:pt>
                <c:pt idx="867">
                  <c:v>55.29430693069307</c:v>
                </c:pt>
                <c:pt idx="868">
                  <c:v>55.31831683168316</c:v>
                </c:pt>
                <c:pt idx="869">
                  <c:v>55.31831683168316</c:v>
                </c:pt>
                <c:pt idx="870">
                  <c:v>55.34232673267326</c:v>
                </c:pt>
                <c:pt idx="871">
                  <c:v>55.34232673267326</c:v>
                </c:pt>
                <c:pt idx="872">
                  <c:v>55.36633663366337</c:v>
                </c:pt>
                <c:pt idx="873">
                  <c:v>55.36633663366337</c:v>
                </c:pt>
                <c:pt idx="874">
                  <c:v>55.39034653465346</c:v>
                </c:pt>
                <c:pt idx="875">
                  <c:v>55.39034653465346</c:v>
                </c:pt>
                <c:pt idx="876">
                  <c:v>55.41435643564356</c:v>
                </c:pt>
                <c:pt idx="877">
                  <c:v>55.41435643564356</c:v>
                </c:pt>
                <c:pt idx="878">
                  <c:v>55.43836633663366</c:v>
                </c:pt>
                <c:pt idx="879">
                  <c:v>55.43836633663366</c:v>
                </c:pt>
                <c:pt idx="880">
                  <c:v>55.46237623762375</c:v>
                </c:pt>
                <c:pt idx="881">
                  <c:v>55.46237623762375</c:v>
                </c:pt>
                <c:pt idx="882">
                  <c:v>55.48638613861386</c:v>
                </c:pt>
                <c:pt idx="883">
                  <c:v>55.48638613861386</c:v>
                </c:pt>
                <c:pt idx="884">
                  <c:v>55.51039603960396</c:v>
                </c:pt>
                <c:pt idx="885">
                  <c:v>55.51039603960396</c:v>
                </c:pt>
                <c:pt idx="886">
                  <c:v>55.53440594059405</c:v>
                </c:pt>
                <c:pt idx="887">
                  <c:v>55.53440594059405</c:v>
                </c:pt>
                <c:pt idx="888">
                  <c:v>55.55841584158415</c:v>
                </c:pt>
                <c:pt idx="889">
                  <c:v>55.55841584158415</c:v>
                </c:pt>
                <c:pt idx="890">
                  <c:v>55.58242574257425</c:v>
                </c:pt>
                <c:pt idx="891">
                  <c:v>55.58242574257425</c:v>
                </c:pt>
                <c:pt idx="892">
                  <c:v>55.60643564356435</c:v>
                </c:pt>
                <c:pt idx="893">
                  <c:v>55.60643564356435</c:v>
                </c:pt>
                <c:pt idx="894">
                  <c:v>55.63044554455445</c:v>
                </c:pt>
                <c:pt idx="895">
                  <c:v>55.63044554455445</c:v>
                </c:pt>
                <c:pt idx="896">
                  <c:v>55.65445544554455</c:v>
                </c:pt>
                <c:pt idx="897">
                  <c:v>55.65445544554455</c:v>
                </c:pt>
                <c:pt idx="898">
                  <c:v>55.67846534653465</c:v>
                </c:pt>
                <c:pt idx="899">
                  <c:v>55.67846534653465</c:v>
                </c:pt>
                <c:pt idx="900">
                  <c:v>55.70247524752475</c:v>
                </c:pt>
                <c:pt idx="901">
                  <c:v>55.70247524752475</c:v>
                </c:pt>
                <c:pt idx="902">
                  <c:v>55.72648514851484</c:v>
                </c:pt>
                <c:pt idx="903">
                  <c:v>55.72648514851484</c:v>
                </c:pt>
                <c:pt idx="904">
                  <c:v>55.75049504950494</c:v>
                </c:pt>
                <c:pt idx="905">
                  <c:v>55.75049504950494</c:v>
                </c:pt>
                <c:pt idx="906">
                  <c:v>55.77450495049505</c:v>
                </c:pt>
                <c:pt idx="907">
                  <c:v>55.77450495049505</c:v>
                </c:pt>
                <c:pt idx="908">
                  <c:v>55.79851485148514</c:v>
                </c:pt>
                <c:pt idx="909">
                  <c:v>55.79851485148514</c:v>
                </c:pt>
                <c:pt idx="910">
                  <c:v>55.82252475247524</c:v>
                </c:pt>
                <c:pt idx="911">
                  <c:v>55.82252475247524</c:v>
                </c:pt>
                <c:pt idx="912">
                  <c:v>55.84653465346534</c:v>
                </c:pt>
                <c:pt idx="913">
                  <c:v>55.84653465346534</c:v>
                </c:pt>
                <c:pt idx="914">
                  <c:v>55.87054455445544</c:v>
                </c:pt>
                <c:pt idx="915">
                  <c:v>55.87054455445544</c:v>
                </c:pt>
                <c:pt idx="916">
                  <c:v>55.89455445544554</c:v>
                </c:pt>
                <c:pt idx="917">
                  <c:v>55.89455445544554</c:v>
                </c:pt>
                <c:pt idx="918">
                  <c:v>55.91856435643564</c:v>
                </c:pt>
                <c:pt idx="919">
                  <c:v>55.91856435643564</c:v>
                </c:pt>
                <c:pt idx="920">
                  <c:v>55.94257425742574</c:v>
                </c:pt>
                <c:pt idx="921">
                  <c:v>55.94257425742574</c:v>
                </c:pt>
                <c:pt idx="922">
                  <c:v>55.96658415841584</c:v>
                </c:pt>
                <c:pt idx="923">
                  <c:v>55.96658415841584</c:v>
                </c:pt>
                <c:pt idx="924">
                  <c:v>55.99059405940594</c:v>
                </c:pt>
                <c:pt idx="925">
                  <c:v>55.99059405940594</c:v>
                </c:pt>
                <c:pt idx="926">
                  <c:v>56.01460396039604</c:v>
                </c:pt>
                <c:pt idx="927">
                  <c:v>56.01460396039604</c:v>
                </c:pt>
                <c:pt idx="928">
                  <c:v>56.03861386138614</c:v>
                </c:pt>
                <c:pt idx="929">
                  <c:v>56.03861386138614</c:v>
                </c:pt>
                <c:pt idx="930">
                  <c:v>56.06262376237623</c:v>
                </c:pt>
                <c:pt idx="931">
                  <c:v>56.06262376237623</c:v>
                </c:pt>
                <c:pt idx="932">
                  <c:v>56.08663366336634</c:v>
                </c:pt>
                <c:pt idx="933">
                  <c:v>56.08663366336634</c:v>
                </c:pt>
                <c:pt idx="934">
                  <c:v>56.11064356435644</c:v>
                </c:pt>
                <c:pt idx="935">
                  <c:v>56.11064356435644</c:v>
                </c:pt>
                <c:pt idx="936">
                  <c:v>56.13465346534653</c:v>
                </c:pt>
                <c:pt idx="937">
                  <c:v>56.13465346534653</c:v>
                </c:pt>
                <c:pt idx="938">
                  <c:v>56.15866336633663</c:v>
                </c:pt>
                <c:pt idx="939">
                  <c:v>56.15866336633663</c:v>
                </c:pt>
                <c:pt idx="940">
                  <c:v>56.18267326732673</c:v>
                </c:pt>
                <c:pt idx="941">
                  <c:v>56.18267326732673</c:v>
                </c:pt>
                <c:pt idx="942">
                  <c:v>56.20668316831683</c:v>
                </c:pt>
                <c:pt idx="943">
                  <c:v>56.20668316831683</c:v>
                </c:pt>
                <c:pt idx="944">
                  <c:v>56.23069306930693</c:v>
                </c:pt>
                <c:pt idx="945">
                  <c:v>56.23069306930693</c:v>
                </c:pt>
                <c:pt idx="946">
                  <c:v>56.25470297029702</c:v>
                </c:pt>
                <c:pt idx="947">
                  <c:v>56.25470297029702</c:v>
                </c:pt>
                <c:pt idx="948">
                  <c:v>56.27871287128712</c:v>
                </c:pt>
                <c:pt idx="949">
                  <c:v>56.27871287128712</c:v>
                </c:pt>
                <c:pt idx="950">
                  <c:v>56.30272277227723</c:v>
                </c:pt>
                <c:pt idx="951">
                  <c:v>56.30272277227723</c:v>
                </c:pt>
                <c:pt idx="952">
                  <c:v>56.32673267326732</c:v>
                </c:pt>
                <c:pt idx="953">
                  <c:v>56.32673267326732</c:v>
                </c:pt>
                <c:pt idx="954">
                  <c:v>56.35074257425742</c:v>
                </c:pt>
                <c:pt idx="955">
                  <c:v>56.35074257425742</c:v>
                </c:pt>
                <c:pt idx="956">
                  <c:v>56.37475247524753</c:v>
                </c:pt>
                <c:pt idx="957">
                  <c:v>56.37475247524753</c:v>
                </c:pt>
                <c:pt idx="958">
                  <c:v>56.39876237623762</c:v>
                </c:pt>
                <c:pt idx="959">
                  <c:v>56.39876237623762</c:v>
                </c:pt>
                <c:pt idx="960">
                  <c:v>56.42277227722772</c:v>
                </c:pt>
                <c:pt idx="961">
                  <c:v>56.42277227722772</c:v>
                </c:pt>
                <c:pt idx="962">
                  <c:v>56.44678217821782</c:v>
                </c:pt>
                <c:pt idx="963">
                  <c:v>56.44678217821782</c:v>
                </c:pt>
                <c:pt idx="964">
                  <c:v>56.47079207920792</c:v>
                </c:pt>
                <c:pt idx="965">
                  <c:v>56.47079207920792</c:v>
                </c:pt>
                <c:pt idx="966">
                  <c:v>56.49480198019802</c:v>
                </c:pt>
                <c:pt idx="967">
                  <c:v>56.49480198019802</c:v>
                </c:pt>
                <c:pt idx="968">
                  <c:v>56.51881188118811</c:v>
                </c:pt>
                <c:pt idx="969">
                  <c:v>56.51881188118811</c:v>
                </c:pt>
                <c:pt idx="970">
                  <c:v>56.54282178217822</c:v>
                </c:pt>
                <c:pt idx="971">
                  <c:v>56.54282178217822</c:v>
                </c:pt>
                <c:pt idx="972">
                  <c:v>56.56683168316832</c:v>
                </c:pt>
                <c:pt idx="973">
                  <c:v>56.56683168316832</c:v>
                </c:pt>
                <c:pt idx="974">
                  <c:v>56.59084158415841</c:v>
                </c:pt>
                <c:pt idx="975">
                  <c:v>56.59084158415841</c:v>
                </c:pt>
                <c:pt idx="976">
                  <c:v>56.61485148514851</c:v>
                </c:pt>
                <c:pt idx="977">
                  <c:v>56.61485148514851</c:v>
                </c:pt>
                <c:pt idx="978">
                  <c:v>56.63886138613861</c:v>
                </c:pt>
                <c:pt idx="979">
                  <c:v>56.63886138613861</c:v>
                </c:pt>
                <c:pt idx="980">
                  <c:v>56.6628712871287</c:v>
                </c:pt>
                <c:pt idx="981">
                  <c:v>56.6628712871287</c:v>
                </c:pt>
                <c:pt idx="982">
                  <c:v>56.68688118811881</c:v>
                </c:pt>
                <c:pt idx="983">
                  <c:v>56.68688118811881</c:v>
                </c:pt>
                <c:pt idx="984">
                  <c:v>56.71089108910891</c:v>
                </c:pt>
                <c:pt idx="985">
                  <c:v>56.71089108910891</c:v>
                </c:pt>
                <c:pt idx="986">
                  <c:v>56.734900990099</c:v>
                </c:pt>
                <c:pt idx="987">
                  <c:v>56.734900990099</c:v>
                </c:pt>
                <c:pt idx="988">
                  <c:v>56.7589108910891</c:v>
                </c:pt>
                <c:pt idx="989">
                  <c:v>56.7589108910891</c:v>
                </c:pt>
                <c:pt idx="990">
                  <c:v>56.7829207920792</c:v>
                </c:pt>
                <c:pt idx="991">
                  <c:v>56.7829207920792</c:v>
                </c:pt>
                <c:pt idx="992">
                  <c:v>56.8069306930693</c:v>
                </c:pt>
                <c:pt idx="993">
                  <c:v>56.8069306930693</c:v>
                </c:pt>
                <c:pt idx="994">
                  <c:v>56.83094059405941</c:v>
                </c:pt>
                <c:pt idx="995">
                  <c:v>56.83094059405941</c:v>
                </c:pt>
                <c:pt idx="996">
                  <c:v>56.8549504950495</c:v>
                </c:pt>
                <c:pt idx="997">
                  <c:v>56.8549504950495</c:v>
                </c:pt>
                <c:pt idx="998">
                  <c:v>56.8789603960396</c:v>
                </c:pt>
                <c:pt idx="999">
                  <c:v>56.8789603960396</c:v>
                </c:pt>
                <c:pt idx="1000">
                  <c:v>56.9029702970297</c:v>
                </c:pt>
                <c:pt idx="1001">
                  <c:v>56.9029702970297</c:v>
                </c:pt>
                <c:pt idx="1002">
                  <c:v>56.9269801980198</c:v>
                </c:pt>
                <c:pt idx="1003">
                  <c:v>56.9269801980198</c:v>
                </c:pt>
                <c:pt idx="1004">
                  <c:v>56.9509900990099</c:v>
                </c:pt>
                <c:pt idx="1005">
                  <c:v>56.9509900990099</c:v>
                </c:pt>
                <c:pt idx="1006">
                  <c:v>56.975</c:v>
                </c:pt>
                <c:pt idx="1007">
                  <c:v>56.975</c:v>
                </c:pt>
                <c:pt idx="1008">
                  <c:v>56.9990099009901</c:v>
                </c:pt>
                <c:pt idx="1009">
                  <c:v>56.9990099009901</c:v>
                </c:pt>
                <c:pt idx="1010">
                  <c:v>57.0230198019802</c:v>
                </c:pt>
                <c:pt idx="1011">
                  <c:v>57.0230198019802</c:v>
                </c:pt>
                <c:pt idx="1012">
                  <c:v>57.0470297029703</c:v>
                </c:pt>
                <c:pt idx="1013">
                  <c:v>57.0470297029703</c:v>
                </c:pt>
                <c:pt idx="1014">
                  <c:v>57.07103960396039</c:v>
                </c:pt>
                <c:pt idx="1015">
                  <c:v>57.07103960396039</c:v>
                </c:pt>
                <c:pt idx="1016">
                  <c:v>57.0950495049505</c:v>
                </c:pt>
                <c:pt idx="1017">
                  <c:v>57.0950495049505</c:v>
                </c:pt>
                <c:pt idx="1018">
                  <c:v>57.11905940594059</c:v>
                </c:pt>
                <c:pt idx="1019">
                  <c:v>57.11905940594059</c:v>
                </c:pt>
                <c:pt idx="1020">
                  <c:v>57.1430693069307</c:v>
                </c:pt>
                <c:pt idx="1021">
                  <c:v>57.1430693069307</c:v>
                </c:pt>
                <c:pt idx="1022">
                  <c:v>57.1670792079208</c:v>
                </c:pt>
                <c:pt idx="1023">
                  <c:v>57.1670792079208</c:v>
                </c:pt>
                <c:pt idx="1024">
                  <c:v>57.19108910891089</c:v>
                </c:pt>
                <c:pt idx="1025">
                  <c:v>57.19108910891089</c:v>
                </c:pt>
                <c:pt idx="1026">
                  <c:v>57.21509900990099</c:v>
                </c:pt>
                <c:pt idx="1027">
                  <c:v>57.21509900990099</c:v>
                </c:pt>
                <c:pt idx="1028">
                  <c:v>57.2391089108911</c:v>
                </c:pt>
                <c:pt idx="1029">
                  <c:v>57.2391089108911</c:v>
                </c:pt>
                <c:pt idx="1030">
                  <c:v>57.26311881188118</c:v>
                </c:pt>
                <c:pt idx="1031">
                  <c:v>57.26311881188118</c:v>
                </c:pt>
                <c:pt idx="1032">
                  <c:v>57.28712871287128</c:v>
                </c:pt>
                <c:pt idx="1033">
                  <c:v>57.28712871287128</c:v>
                </c:pt>
                <c:pt idx="1034">
                  <c:v>57.31113861386138</c:v>
                </c:pt>
                <c:pt idx="1035">
                  <c:v>57.31113861386138</c:v>
                </c:pt>
                <c:pt idx="1036">
                  <c:v>57.33514851485148</c:v>
                </c:pt>
                <c:pt idx="1037">
                  <c:v>57.33514851485148</c:v>
                </c:pt>
                <c:pt idx="1038">
                  <c:v>57.35915841584158</c:v>
                </c:pt>
                <c:pt idx="1039">
                  <c:v>57.35915841584158</c:v>
                </c:pt>
                <c:pt idx="1040">
                  <c:v>57.38316831683168</c:v>
                </c:pt>
                <c:pt idx="1041">
                  <c:v>57.38316831683168</c:v>
                </c:pt>
                <c:pt idx="1042">
                  <c:v>57.40717821782178</c:v>
                </c:pt>
                <c:pt idx="1043">
                  <c:v>57.40717821782178</c:v>
                </c:pt>
                <c:pt idx="1044">
                  <c:v>57.43118811881188</c:v>
                </c:pt>
                <c:pt idx="1045">
                  <c:v>57.43118811881188</c:v>
                </c:pt>
                <c:pt idx="1046">
                  <c:v>57.45519801980197</c:v>
                </c:pt>
                <c:pt idx="1047">
                  <c:v>57.45519801980197</c:v>
                </c:pt>
                <c:pt idx="1048">
                  <c:v>57.47920792079208</c:v>
                </c:pt>
                <c:pt idx="1049">
                  <c:v>57.47920792079208</c:v>
                </c:pt>
                <c:pt idx="1050">
                  <c:v>57.50321782178218</c:v>
                </c:pt>
                <c:pt idx="1051">
                  <c:v>57.50321782178218</c:v>
                </c:pt>
                <c:pt idx="1052">
                  <c:v>57.52722772277227</c:v>
                </c:pt>
                <c:pt idx="1053">
                  <c:v>57.52722772277227</c:v>
                </c:pt>
                <c:pt idx="1054">
                  <c:v>57.55123762376238</c:v>
                </c:pt>
                <c:pt idx="1055">
                  <c:v>57.55123762376238</c:v>
                </c:pt>
                <c:pt idx="1056">
                  <c:v>57.57524752475247</c:v>
                </c:pt>
                <c:pt idx="1057">
                  <c:v>57.57524752475247</c:v>
                </c:pt>
                <c:pt idx="1058">
                  <c:v>57.59925742574257</c:v>
                </c:pt>
                <c:pt idx="1059">
                  <c:v>57.59925742574257</c:v>
                </c:pt>
                <c:pt idx="1060">
                  <c:v>57.62326732673267</c:v>
                </c:pt>
                <c:pt idx="1061">
                  <c:v>57.62326732673267</c:v>
                </c:pt>
                <c:pt idx="1062">
                  <c:v>57.64727722772277</c:v>
                </c:pt>
                <c:pt idx="1063">
                  <c:v>57.64727722772277</c:v>
                </c:pt>
                <c:pt idx="1064">
                  <c:v>57.67128712871287</c:v>
                </c:pt>
                <c:pt idx="1065">
                  <c:v>57.67128712871287</c:v>
                </c:pt>
                <c:pt idx="1066">
                  <c:v>57.69529702970297</c:v>
                </c:pt>
                <c:pt idx="1067">
                  <c:v>57.69529702970297</c:v>
                </c:pt>
                <c:pt idx="1068">
                  <c:v>57.71930693069307</c:v>
                </c:pt>
                <c:pt idx="1069">
                  <c:v>57.71930693069307</c:v>
                </c:pt>
                <c:pt idx="1070">
                  <c:v>57.74331683168317</c:v>
                </c:pt>
                <c:pt idx="1071">
                  <c:v>57.74331683168317</c:v>
                </c:pt>
                <c:pt idx="1072">
                  <c:v>57.76732673267327</c:v>
                </c:pt>
                <c:pt idx="1073">
                  <c:v>57.76732673267327</c:v>
                </c:pt>
                <c:pt idx="1074">
                  <c:v>57.79133663366336</c:v>
                </c:pt>
                <c:pt idx="1075">
                  <c:v>57.79133663366336</c:v>
                </c:pt>
                <c:pt idx="1076">
                  <c:v>57.81534653465346</c:v>
                </c:pt>
                <c:pt idx="1077">
                  <c:v>57.81534653465346</c:v>
                </c:pt>
                <c:pt idx="1078">
                  <c:v>57.83935643564356</c:v>
                </c:pt>
                <c:pt idx="1079">
                  <c:v>57.83935643564356</c:v>
                </c:pt>
                <c:pt idx="1080">
                  <c:v>57.86336633663366</c:v>
                </c:pt>
                <c:pt idx="1081">
                  <c:v>57.86336633663366</c:v>
                </c:pt>
                <c:pt idx="1082">
                  <c:v>57.88737623762376</c:v>
                </c:pt>
                <c:pt idx="1083">
                  <c:v>57.88737623762376</c:v>
                </c:pt>
                <c:pt idx="1084">
                  <c:v>57.91138613861386</c:v>
                </c:pt>
                <c:pt idx="1085">
                  <c:v>57.91138613861386</c:v>
                </c:pt>
                <c:pt idx="1086">
                  <c:v>57.93539603960396</c:v>
                </c:pt>
                <c:pt idx="1087">
                  <c:v>57.93539603960396</c:v>
                </c:pt>
                <c:pt idx="1088">
                  <c:v>57.95940594059406</c:v>
                </c:pt>
                <c:pt idx="1089">
                  <c:v>57.95940594059406</c:v>
                </c:pt>
                <c:pt idx="1090">
                  <c:v>57.98341584158415</c:v>
                </c:pt>
                <c:pt idx="1091">
                  <c:v>57.98341584158415</c:v>
                </c:pt>
                <c:pt idx="1092">
                  <c:v>58.00742574257425</c:v>
                </c:pt>
                <c:pt idx="1093">
                  <c:v>58.00742574257425</c:v>
                </c:pt>
                <c:pt idx="1094">
                  <c:v>58.03143564356436</c:v>
                </c:pt>
                <c:pt idx="1095">
                  <c:v>58.03143564356436</c:v>
                </c:pt>
                <c:pt idx="1096">
                  <c:v>58.05544554455445</c:v>
                </c:pt>
                <c:pt idx="1097">
                  <c:v>58.05544554455445</c:v>
                </c:pt>
                <c:pt idx="1098">
                  <c:v>58.07945544554455</c:v>
                </c:pt>
                <c:pt idx="1099">
                  <c:v>58.07945544554455</c:v>
                </c:pt>
                <c:pt idx="1100">
                  <c:v>58.10346534653465</c:v>
                </c:pt>
                <c:pt idx="1101">
                  <c:v>58.10346534653465</c:v>
                </c:pt>
                <c:pt idx="1102">
                  <c:v>58.12747524752474</c:v>
                </c:pt>
                <c:pt idx="1103">
                  <c:v>58.12747524752474</c:v>
                </c:pt>
                <c:pt idx="1104">
                  <c:v>58.15148514851485</c:v>
                </c:pt>
                <c:pt idx="1105">
                  <c:v>58.15148514851485</c:v>
                </c:pt>
                <c:pt idx="1106">
                  <c:v>58.17549504950494</c:v>
                </c:pt>
                <c:pt idx="1107">
                  <c:v>58.17549504950494</c:v>
                </c:pt>
                <c:pt idx="1108">
                  <c:v>58.19950495049504</c:v>
                </c:pt>
                <c:pt idx="1109">
                  <c:v>58.19950495049504</c:v>
                </c:pt>
                <c:pt idx="1110">
                  <c:v>58.22351485148514</c:v>
                </c:pt>
                <c:pt idx="1111">
                  <c:v>58.22351485148514</c:v>
                </c:pt>
                <c:pt idx="1112">
                  <c:v>58.24752475247524</c:v>
                </c:pt>
                <c:pt idx="1113">
                  <c:v>58.24752475247524</c:v>
                </c:pt>
                <c:pt idx="1114">
                  <c:v>58.27153465346534</c:v>
                </c:pt>
                <c:pt idx="1115">
                  <c:v>58.27153465346534</c:v>
                </c:pt>
                <c:pt idx="1116">
                  <c:v>58.29554455445544</c:v>
                </c:pt>
                <c:pt idx="1117">
                  <c:v>58.29554455445544</c:v>
                </c:pt>
                <c:pt idx="1118">
                  <c:v>58.31955445544554</c:v>
                </c:pt>
                <c:pt idx="1119">
                  <c:v>58.31955445544554</c:v>
                </c:pt>
                <c:pt idx="1120">
                  <c:v>58.34356435643564</c:v>
                </c:pt>
                <c:pt idx="1121">
                  <c:v>58.34356435643564</c:v>
                </c:pt>
                <c:pt idx="1122">
                  <c:v>58.36757425742574</c:v>
                </c:pt>
                <c:pt idx="1123">
                  <c:v>58.36757425742574</c:v>
                </c:pt>
                <c:pt idx="1124">
                  <c:v>58.39158415841584</c:v>
                </c:pt>
                <c:pt idx="1125">
                  <c:v>58.39158415841584</c:v>
                </c:pt>
                <c:pt idx="1126">
                  <c:v>58.41559405940594</c:v>
                </c:pt>
                <c:pt idx="1127">
                  <c:v>58.41559405940594</c:v>
                </c:pt>
                <c:pt idx="1128">
                  <c:v>58.43960396039603</c:v>
                </c:pt>
                <c:pt idx="1129">
                  <c:v>58.43960396039603</c:v>
                </c:pt>
                <c:pt idx="1130">
                  <c:v>58.46361386138614</c:v>
                </c:pt>
                <c:pt idx="1131">
                  <c:v>58.46361386138614</c:v>
                </c:pt>
                <c:pt idx="1132">
                  <c:v>58.48762376237624</c:v>
                </c:pt>
                <c:pt idx="1133">
                  <c:v>58.48762376237624</c:v>
                </c:pt>
                <c:pt idx="1134">
                  <c:v>58.51163366336633</c:v>
                </c:pt>
                <c:pt idx="1135">
                  <c:v>58.51163366336633</c:v>
                </c:pt>
                <c:pt idx="1136">
                  <c:v>58.53564356435643</c:v>
                </c:pt>
                <c:pt idx="1137">
                  <c:v>58.53564356435643</c:v>
                </c:pt>
                <c:pt idx="1138">
                  <c:v>58.55965346534654</c:v>
                </c:pt>
                <c:pt idx="1139">
                  <c:v>58.55965346534654</c:v>
                </c:pt>
                <c:pt idx="1140">
                  <c:v>58.58366336633663</c:v>
                </c:pt>
                <c:pt idx="1141">
                  <c:v>58.58366336633663</c:v>
                </c:pt>
                <c:pt idx="1142">
                  <c:v>58.60767326732673</c:v>
                </c:pt>
                <c:pt idx="1143">
                  <c:v>58.60767326732673</c:v>
                </c:pt>
                <c:pt idx="1144">
                  <c:v>58.63168316831683</c:v>
                </c:pt>
                <c:pt idx="1145">
                  <c:v>58.63168316831683</c:v>
                </c:pt>
                <c:pt idx="1146">
                  <c:v>58.65569306930693</c:v>
                </c:pt>
                <c:pt idx="1147">
                  <c:v>58.65569306930693</c:v>
                </c:pt>
                <c:pt idx="1148">
                  <c:v>58.67970297029703</c:v>
                </c:pt>
                <c:pt idx="1149">
                  <c:v>58.67970297029703</c:v>
                </c:pt>
                <c:pt idx="1150">
                  <c:v>58.70371287128712</c:v>
                </c:pt>
                <c:pt idx="1151">
                  <c:v>58.70371287128712</c:v>
                </c:pt>
                <c:pt idx="1152">
                  <c:v>58.72772277227722</c:v>
                </c:pt>
                <c:pt idx="1153">
                  <c:v>58.72772277227722</c:v>
                </c:pt>
                <c:pt idx="1154">
                  <c:v>58.75173267326733</c:v>
                </c:pt>
                <c:pt idx="1155">
                  <c:v>58.75173267326733</c:v>
                </c:pt>
                <c:pt idx="1156">
                  <c:v>58.77574257425742</c:v>
                </c:pt>
                <c:pt idx="1157">
                  <c:v>58.77574257425742</c:v>
                </c:pt>
                <c:pt idx="1158">
                  <c:v>58.79975247524752</c:v>
                </c:pt>
                <c:pt idx="1159">
                  <c:v>58.79975247524752</c:v>
                </c:pt>
                <c:pt idx="1160">
                  <c:v>58.82376237623762</c:v>
                </c:pt>
                <c:pt idx="1161">
                  <c:v>58.82376237623762</c:v>
                </c:pt>
                <c:pt idx="1162">
                  <c:v>58.84777227722772</c:v>
                </c:pt>
                <c:pt idx="1163">
                  <c:v>58.84777227722772</c:v>
                </c:pt>
                <c:pt idx="1164">
                  <c:v>58.87178217821782</c:v>
                </c:pt>
                <c:pt idx="1165">
                  <c:v>58.87178217821782</c:v>
                </c:pt>
                <c:pt idx="1166">
                  <c:v>58.89579207920792</c:v>
                </c:pt>
                <c:pt idx="1167">
                  <c:v>58.89579207920792</c:v>
                </c:pt>
                <c:pt idx="1168">
                  <c:v>58.91980198019802</c:v>
                </c:pt>
                <c:pt idx="1169">
                  <c:v>58.91980198019802</c:v>
                </c:pt>
                <c:pt idx="1170">
                  <c:v>58.94381188118812</c:v>
                </c:pt>
                <c:pt idx="1171">
                  <c:v>58.94381188118812</c:v>
                </c:pt>
                <c:pt idx="1172">
                  <c:v>58.96782178217822</c:v>
                </c:pt>
                <c:pt idx="1173">
                  <c:v>58.96782178217822</c:v>
                </c:pt>
                <c:pt idx="1174">
                  <c:v>58.99183168316831</c:v>
                </c:pt>
                <c:pt idx="1175">
                  <c:v>58.99183168316831</c:v>
                </c:pt>
                <c:pt idx="1176">
                  <c:v>59.01584158415842</c:v>
                </c:pt>
                <c:pt idx="1177">
                  <c:v>59.01584158415842</c:v>
                </c:pt>
                <c:pt idx="1178">
                  <c:v>59.03985148514851</c:v>
                </c:pt>
                <c:pt idx="1179">
                  <c:v>59.03985148514851</c:v>
                </c:pt>
                <c:pt idx="1180">
                  <c:v>59.06386138613861</c:v>
                </c:pt>
                <c:pt idx="1181">
                  <c:v>59.06386138613861</c:v>
                </c:pt>
                <c:pt idx="1182">
                  <c:v>59.08787128712871</c:v>
                </c:pt>
                <c:pt idx="1183">
                  <c:v>59.08787128712871</c:v>
                </c:pt>
                <c:pt idx="1184">
                  <c:v>59.11188118811881</c:v>
                </c:pt>
                <c:pt idx="1185">
                  <c:v>59.11188118811881</c:v>
                </c:pt>
                <c:pt idx="1186">
                  <c:v>59.13589108910891</c:v>
                </c:pt>
                <c:pt idx="1187">
                  <c:v>59.13589108910891</c:v>
                </c:pt>
                <c:pt idx="1188">
                  <c:v>59.15990099009901</c:v>
                </c:pt>
                <c:pt idx="1189">
                  <c:v>59.15990099009901</c:v>
                </c:pt>
                <c:pt idx="1190">
                  <c:v>59.1839108910891</c:v>
                </c:pt>
                <c:pt idx="1191">
                  <c:v>59.1839108910891</c:v>
                </c:pt>
                <c:pt idx="1192">
                  <c:v>59.2079207920792</c:v>
                </c:pt>
                <c:pt idx="1193">
                  <c:v>59.2079207920792</c:v>
                </c:pt>
                <c:pt idx="1194">
                  <c:v>59.23193069306931</c:v>
                </c:pt>
                <c:pt idx="1195">
                  <c:v>59.23193069306931</c:v>
                </c:pt>
                <c:pt idx="1196">
                  <c:v>59.2559405940594</c:v>
                </c:pt>
                <c:pt idx="1197">
                  <c:v>59.2559405940594</c:v>
                </c:pt>
                <c:pt idx="1198">
                  <c:v>59.2799504950495</c:v>
                </c:pt>
                <c:pt idx="1199">
                  <c:v>59.2799504950495</c:v>
                </c:pt>
                <c:pt idx="1200">
                  <c:v>59.3039603960396</c:v>
                </c:pt>
                <c:pt idx="1201">
                  <c:v>59.3039603960396</c:v>
                </c:pt>
                <c:pt idx="1202">
                  <c:v>59.3279702970297</c:v>
                </c:pt>
                <c:pt idx="1203">
                  <c:v>59.3279702970297</c:v>
                </c:pt>
                <c:pt idx="1204">
                  <c:v>59.3519801980198</c:v>
                </c:pt>
                <c:pt idx="1205">
                  <c:v>59.3519801980198</c:v>
                </c:pt>
                <c:pt idx="1206">
                  <c:v>59.3759900990099</c:v>
                </c:pt>
                <c:pt idx="1207">
                  <c:v>59.3759900990099</c:v>
                </c:pt>
                <c:pt idx="1208">
                  <c:v>59.4</c:v>
                </c:pt>
                <c:pt idx="1209">
                  <c:v>59.4</c:v>
                </c:pt>
                <c:pt idx="1210">
                  <c:v>59.4240099009901</c:v>
                </c:pt>
                <c:pt idx="1211">
                  <c:v>59.4240099009901</c:v>
                </c:pt>
                <c:pt idx="1212">
                  <c:v>59.4480198019802</c:v>
                </c:pt>
                <c:pt idx="1213">
                  <c:v>59.4480198019802</c:v>
                </c:pt>
                <c:pt idx="1214">
                  <c:v>59.4720297029703</c:v>
                </c:pt>
                <c:pt idx="1215">
                  <c:v>59.4720297029703</c:v>
                </c:pt>
                <c:pt idx="1216">
                  <c:v>59.4960396039604</c:v>
                </c:pt>
                <c:pt idx="1217">
                  <c:v>59.4960396039604</c:v>
                </c:pt>
                <c:pt idx="1218">
                  <c:v>59.5200495049505</c:v>
                </c:pt>
                <c:pt idx="1219">
                  <c:v>59.5200495049505</c:v>
                </c:pt>
                <c:pt idx="1220">
                  <c:v>59.54405940594059</c:v>
                </c:pt>
                <c:pt idx="1221">
                  <c:v>59.54405940594059</c:v>
                </c:pt>
                <c:pt idx="1222">
                  <c:v>59.56806930693069</c:v>
                </c:pt>
                <c:pt idx="1223">
                  <c:v>59.56806930693069</c:v>
                </c:pt>
                <c:pt idx="1224">
                  <c:v>59.59207920792078</c:v>
                </c:pt>
                <c:pt idx="1225">
                  <c:v>59.59207920792078</c:v>
                </c:pt>
                <c:pt idx="1226">
                  <c:v>59.6160891089109</c:v>
                </c:pt>
                <c:pt idx="1227">
                  <c:v>59.6160891089109</c:v>
                </c:pt>
                <c:pt idx="1228">
                  <c:v>59.64009900990099</c:v>
                </c:pt>
                <c:pt idx="1229">
                  <c:v>59.64009900990099</c:v>
                </c:pt>
                <c:pt idx="1230">
                  <c:v>59.66410891089108</c:v>
                </c:pt>
                <c:pt idx="1231">
                  <c:v>59.66410891089108</c:v>
                </c:pt>
                <c:pt idx="1232">
                  <c:v>59.68811881188118</c:v>
                </c:pt>
                <c:pt idx="1233">
                  <c:v>59.68811881188118</c:v>
                </c:pt>
                <c:pt idx="1234">
                  <c:v>59.71212871287128</c:v>
                </c:pt>
                <c:pt idx="1235">
                  <c:v>59.71212871287128</c:v>
                </c:pt>
                <c:pt idx="1236">
                  <c:v>59.73613861386138</c:v>
                </c:pt>
                <c:pt idx="1237">
                  <c:v>59.73613861386138</c:v>
                </c:pt>
                <c:pt idx="1238">
                  <c:v>59.76014851485148</c:v>
                </c:pt>
                <c:pt idx="1239">
                  <c:v>59.76014851485148</c:v>
                </c:pt>
                <c:pt idx="1240">
                  <c:v>59.78415841584158</c:v>
                </c:pt>
                <c:pt idx="1241">
                  <c:v>59.78415841584158</c:v>
                </c:pt>
                <c:pt idx="1242">
                  <c:v>59.80816831683168</c:v>
                </c:pt>
                <c:pt idx="1243">
                  <c:v>59.80816831683168</c:v>
                </c:pt>
                <c:pt idx="1244">
                  <c:v>59.83217821782177</c:v>
                </c:pt>
                <c:pt idx="1245">
                  <c:v>59.83217821782177</c:v>
                </c:pt>
                <c:pt idx="1246">
                  <c:v>59.85618811881188</c:v>
                </c:pt>
                <c:pt idx="1247">
                  <c:v>59.85618811881188</c:v>
                </c:pt>
                <c:pt idx="1248">
                  <c:v>59.88019801980198</c:v>
                </c:pt>
                <c:pt idx="1249">
                  <c:v>59.88019801980198</c:v>
                </c:pt>
                <c:pt idx="1250">
                  <c:v>59.90420792079207</c:v>
                </c:pt>
                <c:pt idx="1251">
                  <c:v>59.90420792079207</c:v>
                </c:pt>
                <c:pt idx="1252">
                  <c:v>59.92821782178218</c:v>
                </c:pt>
                <c:pt idx="1253">
                  <c:v>59.92821782178218</c:v>
                </c:pt>
                <c:pt idx="1254">
                  <c:v>59.95222772277228</c:v>
                </c:pt>
                <c:pt idx="1255">
                  <c:v>59.95222772277228</c:v>
                </c:pt>
                <c:pt idx="1256">
                  <c:v>59.97623762376237</c:v>
                </c:pt>
                <c:pt idx="1257">
                  <c:v>59.97623762376237</c:v>
                </c:pt>
                <c:pt idx="1258">
                  <c:v>60.00024752475247</c:v>
                </c:pt>
                <c:pt idx="1259">
                  <c:v>60.00024752475247</c:v>
                </c:pt>
                <c:pt idx="1260">
                  <c:v>60.02425742574258</c:v>
                </c:pt>
                <c:pt idx="1261">
                  <c:v>60.02425742574258</c:v>
                </c:pt>
                <c:pt idx="1262">
                  <c:v>60.04826732673267</c:v>
                </c:pt>
                <c:pt idx="1263">
                  <c:v>60.04826732673267</c:v>
                </c:pt>
                <c:pt idx="1264">
                  <c:v>60.07227722772277</c:v>
                </c:pt>
                <c:pt idx="1265">
                  <c:v>60.07227722772277</c:v>
                </c:pt>
                <c:pt idx="1266">
                  <c:v>60.09628712871287</c:v>
                </c:pt>
                <c:pt idx="1267">
                  <c:v>60.09628712871287</c:v>
                </c:pt>
                <c:pt idx="1268">
                  <c:v>60.12029702970297</c:v>
                </c:pt>
                <c:pt idx="1269">
                  <c:v>60.12029702970297</c:v>
                </c:pt>
                <c:pt idx="1270">
                  <c:v>60.14430693069307</c:v>
                </c:pt>
                <c:pt idx="1271">
                  <c:v>60.14430693069307</c:v>
                </c:pt>
                <c:pt idx="1272">
                  <c:v>60.16831683168316</c:v>
                </c:pt>
                <c:pt idx="1273">
                  <c:v>60.16831683168316</c:v>
                </c:pt>
                <c:pt idx="1274">
                  <c:v>60.19232673267326</c:v>
                </c:pt>
                <c:pt idx="1275">
                  <c:v>60.19232673267326</c:v>
                </c:pt>
                <c:pt idx="1276">
                  <c:v>60.21633663366337</c:v>
                </c:pt>
                <c:pt idx="1277">
                  <c:v>60.21633663366337</c:v>
                </c:pt>
                <c:pt idx="1278">
                  <c:v>60.24034653465346</c:v>
                </c:pt>
                <c:pt idx="1279">
                  <c:v>60.24034653465346</c:v>
                </c:pt>
                <c:pt idx="1280">
                  <c:v>60.26435643564356</c:v>
                </c:pt>
                <c:pt idx="1281">
                  <c:v>60.26435643564356</c:v>
                </c:pt>
                <c:pt idx="1282">
                  <c:v>60.28836633663366</c:v>
                </c:pt>
                <c:pt idx="1283">
                  <c:v>60.28836633663366</c:v>
                </c:pt>
                <c:pt idx="1284">
                  <c:v>60.31237623762376</c:v>
                </c:pt>
                <c:pt idx="1285">
                  <c:v>60.31237623762376</c:v>
                </c:pt>
                <c:pt idx="1286">
                  <c:v>60.33638613861386</c:v>
                </c:pt>
                <c:pt idx="1287">
                  <c:v>60.33638613861386</c:v>
                </c:pt>
                <c:pt idx="1288">
                  <c:v>60.36039603960396</c:v>
                </c:pt>
                <c:pt idx="1289">
                  <c:v>60.36039603960396</c:v>
                </c:pt>
                <c:pt idx="1290">
                  <c:v>60.38440594059406</c:v>
                </c:pt>
                <c:pt idx="1291">
                  <c:v>60.38440594059406</c:v>
                </c:pt>
                <c:pt idx="1292">
                  <c:v>60.40841584158415</c:v>
                </c:pt>
                <c:pt idx="1293">
                  <c:v>60.40841584158415</c:v>
                </c:pt>
                <c:pt idx="1294">
                  <c:v>60.43242574257425</c:v>
                </c:pt>
                <c:pt idx="1295">
                  <c:v>60.43242574257425</c:v>
                </c:pt>
                <c:pt idx="1296">
                  <c:v>60.45643564356435</c:v>
                </c:pt>
                <c:pt idx="1297">
                  <c:v>60.45643564356435</c:v>
                </c:pt>
                <c:pt idx="1298">
                  <c:v>60.48044554455446</c:v>
                </c:pt>
                <c:pt idx="1299">
                  <c:v>60.48044554455446</c:v>
                </c:pt>
                <c:pt idx="1300">
                  <c:v>60.50445544554455</c:v>
                </c:pt>
                <c:pt idx="1301">
                  <c:v>60.50445544554455</c:v>
                </c:pt>
                <c:pt idx="1302">
                  <c:v>60.52846534653465</c:v>
                </c:pt>
                <c:pt idx="1303">
                  <c:v>60.52846534653465</c:v>
                </c:pt>
                <c:pt idx="1304">
                  <c:v>60.55247524752475</c:v>
                </c:pt>
                <c:pt idx="1305">
                  <c:v>60.55247524752475</c:v>
                </c:pt>
                <c:pt idx="1306">
                  <c:v>60.57648514851484</c:v>
                </c:pt>
                <c:pt idx="1307">
                  <c:v>60.57648514851484</c:v>
                </c:pt>
                <c:pt idx="1308">
                  <c:v>60.60049504950494</c:v>
                </c:pt>
                <c:pt idx="1309">
                  <c:v>60.60049504950494</c:v>
                </c:pt>
                <c:pt idx="1310">
                  <c:v>60.62450495049505</c:v>
                </c:pt>
                <c:pt idx="1311">
                  <c:v>60.62450495049505</c:v>
                </c:pt>
                <c:pt idx="1312">
                  <c:v>60.64851485148514</c:v>
                </c:pt>
                <c:pt idx="1313">
                  <c:v>60.64851485148514</c:v>
                </c:pt>
                <c:pt idx="1314">
                  <c:v>60.67252475247524</c:v>
                </c:pt>
                <c:pt idx="1315">
                  <c:v>60.67252475247524</c:v>
                </c:pt>
                <c:pt idx="1316">
                  <c:v>60.69653465346534</c:v>
                </c:pt>
                <c:pt idx="1317">
                  <c:v>60.69653465346534</c:v>
                </c:pt>
                <c:pt idx="1318">
                  <c:v>60.72054455445544</c:v>
                </c:pt>
                <c:pt idx="1319">
                  <c:v>60.72054455445544</c:v>
                </c:pt>
                <c:pt idx="1320">
                  <c:v>60.74455445544555</c:v>
                </c:pt>
                <c:pt idx="1321">
                  <c:v>60.74455445544555</c:v>
                </c:pt>
                <c:pt idx="1322">
                  <c:v>60.76856435643564</c:v>
                </c:pt>
                <c:pt idx="1323">
                  <c:v>60.76856435643564</c:v>
                </c:pt>
                <c:pt idx="1324">
                  <c:v>60.79257425742574</c:v>
                </c:pt>
                <c:pt idx="1325">
                  <c:v>60.79257425742574</c:v>
                </c:pt>
                <c:pt idx="1326">
                  <c:v>60.81658415841584</c:v>
                </c:pt>
                <c:pt idx="1327">
                  <c:v>60.81658415841584</c:v>
                </c:pt>
                <c:pt idx="1328">
                  <c:v>60.84059405940594</c:v>
                </c:pt>
                <c:pt idx="1329">
                  <c:v>60.84059405940594</c:v>
                </c:pt>
                <c:pt idx="1330">
                  <c:v>60.86460396039604</c:v>
                </c:pt>
                <c:pt idx="1331">
                  <c:v>60.86460396039604</c:v>
                </c:pt>
                <c:pt idx="1332">
                  <c:v>60.88861386138614</c:v>
                </c:pt>
                <c:pt idx="1333">
                  <c:v>60.88861386138614</c:v>
                </c:pt>
                <c:pt idx="1334">
                  <c:v>60.91262376237623</c:v>
                </c:pt>
                <c:pt idx="1335">
                  <c:v>60.91262376237623</c:v>
                </c:pt>
                <c:pt idx="1336">
                  <c:v>60.93663366336634</c:v>
                </c:pt>
                <c:pt idx="1337">
                  <c:v>60.93663366336634</c:v>
                </c:pt>
                <c:pt idx="1338">
                  <c:v>60.96064356435644</c:v>
                </c:pt>
                <c:pt idx="1339">
                  <c:v>60.96064356435644</c:v>
                </c:pt>
                <c:pt idx="1340">
                  <c:v>60.98465346534653</c:v>
                </c:pt>
                <c:pt idx="1341">
                  <c:v>60.98465346534653</c:v>
                </c:pt>
                <c:pt idx="1342">
                  <c:v>61.00866336633663</c:v>
                </c:pt>
                <c:pt idx="1343">
                  <c:v>61.00866336633663</c:v>
                </c:pt>
                <c:pt idx="1344">
                  <c:v>61.03267326732673</c:v>
                </c:pt>
                <c:pt idx="1345">
                  <c:v>61.03267326732673</c:v>
                </c:pt>
                <c:pt idx="1346">
                  <c:v>61.05668316831683</c:v>
                </c:pt>
                <c:pt idx="1347">
                  <c:v>61.05668316831683</c:v>
                </c:pt>
                <c:pt idx="1348">
                  <c:v>61.08069306930693</c:v>
                </c:pt>
                <c:pt idx="1349">
                  <c:v>61.08069306930693</c:v>
                </c:pt>
                <c:pt idx="1350">
                  <c:v>61.10470297029703</c:v>
                </c:pt>
                <c:pt idx="1351">
                  <c:v>61.10470297029703</c:v>
                </c:pt>
                <c:pt idx="1352">
                  <c:v>61.12871287128712</c:v>
                </c:pt>
                <c:pt idx="1353">
                  <c:v>61.12871287128712</c:v>
                </c:pt>
                <c:pt idx="1354">
                  <c:v>61.15272277227723</c:v>
                </c:pt>
                <c:pt idx="1355">
                  <c:v>61.15272277227723</c:v>
                </c:pt>
                <c:pt idx="1356">
                  <c:v>61.17673267326732</c:v>
                </c:pt>
                <c:pt idx="1357">
                  <c:v>61.17673267326732</c:v>
                </c:pt>
                <c:pt idx="1358">
                  <c:v>61.20074257425743</c:v>
                </c:pt>
                <c:pt idx="1359">
                  <c:v>61.20074257425743</c:v>
                </c:pt>
                <c:pt idx="1360">
                  <c:v>61.22475247524753</c:v>
                </c:pt>
                <c:pt idx="1361">
                  <c:v>61.22475247524753</c:v>
                </c:pt>
                <c:pt idx="1362">
                  <c:v>61.24876237623762</c:v>
                </c:pt>
                <c:pt idx="1363">
                  <c:v>61.24876237623762</c:v>
                </c:pt>
                <c:pt idx="1364">
                  <c:v>61.27277227722772</c:v>
                </c:pt>
                <c:pt idx="1365">
                  <c:v>61.27277227722772</c:v>
                </c:pt>
                <c:pt idx="1366">
                  <c:v>61.29678217821782</c:v>
                </c:pt>
                <c:pt idx="1367">
                  <c:v>61.29678217821782</c:v>
                </c:pt>
                <c:pt idx="1368">
                  <c:v>61.32079207920792</c:v>
                </c:pt>
                <c:pt idx="1369">
                  <c:v>61.32079207920792</c:v>
                </c:pt>
                <c:pt idx="1370">
                  <c:v>61.34480198019802</c:v>
                </c:pt>
                <c:pt idx="1371">
                  <c:v>61.34480198019802</c:v>
                </c:pt>
                <c:pt idx="1372">
                  <c:v>61.36881188118812</c:v>
                </c:pt>
                <c:pt idx="1373">
                  <c:v>61.36881188118812</c:v>
                </c:pt>
                <c:pt idx="1374">
                  <c:v>61.39282178217822</c:v>
                </c:pt>
                <c:pt idx="1375">
                  <c:v>61.39282178217822</c:v>
                </c:pt>
                <c:pt idx="1376">
                  <c:v>61.41683168316832</c:v>
                </c:pt>
                <c:pt idx="1377">
                  <c:v>61.41683168316832</c:v>
                </c:pt>
                <c:pt idx="1378">
                  <c:v>61.44084158415841</c:v>
                </c:pt>
                <c:pt idx="1379">
                  <c:v>61.44084158415841</c:v>
                </c:pt>
                <c:pt idx="1380">
                  <c:v>61.46485148514851</c:v>
                </c:pt>
                <c:pt idx="1381">
                  <c:v>61.46485148514851</c:v>
                </c:pt>
                <c:pt idx="1382">
                  <c:v>61.48886138613862</c:v>
                </c:pt>
                <c:pt idx="1383">
                  <c:v>61.48886138613862</c:v>
                </c:pt>
                <c:pt idx="1384">
                  <c:v>61.51287128712871</c:v>
                </c:pt>
                <c:pt idx="1385">
                  <c:v>61.51287128712871</c:v>
                </c:pt>
                <c:pt idx="1386">
                  <c:v>61.53688118811881</c:v>
                </c:pt>
                <c:pt idx="1387">
                  <c:v>61.53688118811881</c:v>
                </c:pt>
                <c:pt idx="1388">
                  <c:v>61.56089108910891</c:v>
                </c:pt>
                <c:pt idx="1389">
                  <c:v>61.56089108910891</c:v>
                </c:pt>
                <c:pt idx="1390">
                  <c:v>61.58490099009901</c:v>
                </c:pt>
                <c:pt idx="1391">
                  <c:v>61.58490099009901</c:v>
                </c:pt>
                <c:pt idx="1392">
                  <c:v>61.6089108910891</c:v>
                </c:pt>
                <c:pt idx="1393">
                  <c:v>61.6089108910891</c:v>
                </c:pt>
                <c:pt idx="1394">
                  <c:v>61.6329207920792</c:v>
                </c:pt>
                <c:pt idx="1395">
                  <c:v>61.6329207920792</c:v>
                </c:pt>
                <c:pt idx="1396">
                  <c:v>61.65693069306931</c:v>
                </c:pt>
                <c:pt idx="1397">
                  <c:v>61.65693069306931</c:v>
                </c:pt>
                <c:pt idx="1398">
                  <c:v>61.68094059405941</c:v>
                </c:pt>
                <c:pt idx="1399">
                  <c:v>61.68094059405941</c:v>
                </c:pt>
                <c:pt idx="1400">
                  <c:v>61.7049504950495</c:v>
                </c:pt>
                <c:pt idx="1401">
                  <c:v>61.7049504950495</c:v>
                </c:pt>
                <c:pt idx="1402">
                  <c:v>61.7289603960396</c:v>
                </c:pt>
                <c:pt idx="1403">
                  <c:v>61.7289603960396</c:v>
                </c:pt>
                <c:pt idx="1404">
                  <c:v>61.7529702970297</c:v>
                </c:pt>
                <c:pt idx="1405">
                  <c:v>61.7529702970297</c:v>
                </c:pt>
                <c:pt idx="1406">
                  <c:v>61.7769801980198</c:v>
                </c:pt>
                <c:pt idx="1407">
                  <c:v>61.7769801980198</c:v>
                </c:pt>
                <c:pt idx="1408">
                  <c:v>61.8009900990099</c:v>
                </c:pt>
                <c:pt idx="1409">
                  <c:v>61.8009900990099</c:v>
                </c:pt>
                <c:pt idx="1410">
                  <c:v>61.825</c:v>
                </c:pt>
                <c:pt idx="1411">
                  <c:v>61.825</c:v>
                </c:pt>
                <c:pt idx="1412">
                  <c:v>61.8490099009901</c:v>
                </c:pt>
                <c:pt idx="1413">
                  <c:v>61.8490099009901</c:v>
                </c:pt>
                <c:pt idx="1414">
                  <c:v>61.8730198019802</c:v>
                </c:pt>
                <c:pt idx="1415">
                  <c:v>61.8730198019802</c:v>
                </c:pt>
                <c:pt idx="1416">
                  <c:v>61.8970297029703</c:v>
                </c:pt>
                <c:pt idx="1417">
                  <c:v>61.8970297029703</c:v>
                </c:pt>
                <c:pt idx="1418">
                  <c:v>61.92103960396039</c:v>
                </c:pt>
                <c:pt idx="1419">
                  <c:v>61.92103960396039</c:v>
                </c:pt>
                <c:pt idx="1420">
                  <c:v>61.9450495049505</c:v>
                </c:pt>
                <c:pt idx="1421">
                  <c:v>61.9450495049505</c:v>
                </c:pt>
                <c:pt idx="1422">
                  <c:v>61.96905940594059</c:v>
                </c:pt>
                <c:pt idx="1423">
                  <c:v>61.96905940594059</c:v>
                </c:pt>
                <c:pt idx="1424">
                  <c:v>61.9930693069307</c:v>
                </c:pt>
                <c:pt idx="1425">
                  <c:v>61.9930693069307</c:v>
                </c:pt>
                <c:pt idx="1426">
                  <c:v>62.0170792079208</c:v>
                </c:pt>
                <c:pt idx="1427">
                  <c:v>62.0170792079208</c:v>
                </c:pt>
                <c:pt idx="1428">
                  <c:v>62.04108910891089</c:v>
                </c:pt>
                <c:pt idx="1429">
                  <c:v>62.04108910891089</c:v>
                </c:pt>
                <c:pt idx="1430">
                  <c:v>62.065099009901</c:v>
                </c:pt>
                <c:pt idx="1431">
                  <c:v>62.065099009901</c:v>
                </c:pt>
                <c:pt idx="1432">
                  <c:v>62.0891089108911</c:v>
                </c:pt>
                <c:pt idx="1433">
                  <c:v>62.0891089108911</c:v>
                </c:pt>
                <c:pt idx="1434">
                  <c:v>62.11311881188118</c:v>
                </c:pt>
                <c:pt idx="1435">
                  <c:v>62.11311881188118</c:v>
                </c:pt>
                <c:pt idx="1436">
                  <c:v>62.13712871287128</c:v>
                </c:pt>
                <c:pt idx="1437">
                  <c:v>62.13712871287128</c:v>
                </c:pt>
                <c:pt idx="1438">
                  <c:v>62.16113861386138</c:v>
                </c:pt>
                <c:pt idx="1439">
                  <c:v>62.16113861386138</c:v>
                </c:pt>
                <c:pt idx="1440">
                  <c:v>62.18514851485148</c:v>
                </c:pt>
                <c:pt idx="1441">
                  <c:v>62.18514851485148</c:v>
                </c:pt>
                <c:pt idx="1442">
                  <c:v>62.20915841584159</c:v>
                </c:pt>
                <c:pt idx="1443">
                  <c:v>62.20915841584159</c:v>
                </c:pt>
                <c:pt idx="1444">
                  <c:v>62.23316831683168</c:v>
                </c:pt>
                <c:pt idx="1445">
                  <c:v>62.23316831683168</c:v>
                </c:pt>
                <c:pt idx="1446">
                  <c:v>62.25717821782178</c:v>
                </c:pt>
                <c:pt idx="1447">
                  <c:v>62.25717821782178</c:v>
                </c:pt>
                <c:pt idx="1448">
                  <c:v>62.28118811881188</c:v>
                </c:pt>
                <c:pt idx="1449">
                  <c:v>62.28118811881188</c:v>
                </c:pt>
                <c:pt idx="1450">
                  <c:v>62.30519801980197</c:v>
                </c:pt>
                <c:pt idx="1451">
                  <c:v>62.30519801980197</c:v>
                </c:pt>
                <c:pt idx="1452">
                  <c:v>62.32920792079208</c:v>
                </c:pt>
                <c:pt idx="1453">
                  <c:v>62.32920792079208</c:v>
                </c:pt>
                <c:pt idx="1454">
                  <c:v>62.35321782178218</c:v>
                </c:pt>
                <c:pt idx="1455">
                  <c:v>62.35321782178218</c:v>
                </c:pt>
                <c:pt idx="1456">
                  <c:v>62.37722772277228</c:v>
                </c:pt>
                <c:pt idx="1457">
                  <c:v>62.37722772277228</c:v>
                </c:pt>
                <c:pt idx="1458">
                  <c:v>62.40123762376238</c:v>
                </c:pt>
                <c:pt idx="1459">
                  <c:v>62.40123762376238</c:v>
                </c:pt>
                <c:pt idx="1460">
                  <c:v>62.42524752475247</c:v>
                </c:pt>
                <c:pt idx="1461">
                  <c:v>62.42524752475247</c:v>
                </c:pt>
                <c:pt idx="1462">
                  <c:v>62.44925742574257</c:v>
                </c:pt>
                <c:pt idx="1463">
                  <c:v>62.44925742574257</c:v>
                </c:pt>
                <c:pt idx="1464">
                  <c:v>62.47326732673267</c:v>
                </c:pt>
                <c:pt idx="1465">
                  <c:v>62.47326732673267</c:v>
                </c:pt>
                <c:pt idx="1466">
                  <c:v>62.49727722772277</c:v>
                </c:pt>
                <c:pt idx="1467">
                  <c:v>62.49727722772277</c:v>
                </c:pt>
                <c:pt idx="1468">
                  <c:v>62.52128712871287</c:v>
                </c:pt>
                <c:pt idx="1469">
                  <c:v>62.52128712871287</c:v>
                </c:pt>
                <c:pt idx="1470">
                  <c:v>62.54529702970297</c:v>
                </c:pt>
                <c:pt idx="1471">
                  <c:v>62.54529702970297</c:v>
                </c:pt>
                <c:pt idx="1472">
                  <c:v>62.56930693069307</c:v>
                </c:pt>
                <c:pt idx="1473">
                  <c:v>62.56930693069307</c:v>
                </c:pt>
                <c:pt idx="1474">
                  <c:v>62.59331683168317</c:v>
                </c:pt>
                <c:pt idx="1475">
                  <c:v>62.59331683168317</c:v>
                </c:pt>
                <c:pt idx="1476">
                  <c:v>62.61732673267327</c:v>
                </c:pt>
                <c:pt idx="1477">
                  <c:v>62.61732673267327</c:v>
                </c:pt>
                <c:pt idx="1478">
                  <c:v>62.64133663366336</c:v>
                </c:pt>
                <c:pt idx="1479">
                  <c:v>62.64133663366336</c:v>
                </c:pt>
                <c:pt idx="1480">
                  <c:v>62.66534653465347</c:v>
                </c:pt>
                <c:pt idx="1481">
                  <c:v>62.66534653465347</c:v>
                </c:pt>
                <c:pt idx="1482">
                  <c:v>62.68935643564356</c:v>
                </c:pt>
                <c:pt idx="1483">
                  <c:v>62.68935643564356</c:v>
                </c:pt>
                <c:pt idx="1484">
                  <c:v>62.71336633663366</c:v>
                </c:pt>
                <c:pt idx="1485">
                  <c:v>62.71336633663366</c:v>
                </c:pt>
                <c:pt idx="1486">
                  <c:v>62.73737623762376</c:v>
                </c:pt>
                <c:pt idx="1487">
                  <c:v>62.73737623762376</c:v>
                </c:pt>
                <c:pt idx="1488">
                  <c:v>62.76138613861386</c:v>
                </c:pt>
                <c:pt idx="1489">
                  <c:v>62.76138613861386</c:v>
                </c:pt>
                <c:pt idx="1490">
                  <c:v>62.78539603960396</c:v>
                </c:pt>
                <c:pt idx="1491">
                  <c:v>62.78539603960396</c:v>
                </c:pt>
                <c:pt idx="1492">
                  <c:v>62.80940594059406</c:v>
                </c:pt>
                <c:pt idx="1493">
                  <c:v>62.80940594059406</c:v>
                </c:pt>
                <c:pt idx="1494">
                  <c:v>62.83341584158415</c:v>
                </c:pt>
                <c:pt idx="1495">
                  <c:v>62.83341584158415</c:v>
                </c:pt>
                <c:pt idx="1496">
                  <c:v>62.85742574257426</c:v>
                </c:pt>
                <c:pt idx="1497">
                  <c:v>62.85742574257426</c:v>
                </c:pt>
                <c:pt idx="1498">
                  <c:v>62.88143564356436</c:v>
                </c:pt>
                <c:pt idx="1499">
                  <c:v>62.88143564356436</c:v>
                </c:pt>
                <c:pt idx="1500">
                  <c:v>62.90544554455445</c:v>
                </c:pt>
                <c:pt idx="1501">
                  <c:v>62.90544554455445</c:v>
                </c:pt>
                <c:pt idx="1502">
                  <c:v>62.92945544554455</c:v>
                </c:pt>
                <c:pt idx="1503">
                  <c:v>62.92945544554455</c:v>
                </c:pt>
                <c:pt idx="1504">
                  <c:v>62.95346534653466</c:v>
                </c:pt>
                <c:pt idx="1505">
                  <c:v>62.95346534653466</c:v>
                </c:pt>
                <c:pt idx="1506">
                  <c:v>62.97747524752475</c:v>
                </c:pt>
                <c:pt idx="1507">
                  <c:v>62.97747524752475</c:v>
                </c:pt>
                <c:pt idx="1508">
                  <c:v>63.00148514851485</c:v>
                </c:pt>
                <c:pt idx="1509">
                  <c:v>63.00148514851485</c:v>
                </c:pt>
                <c:pt idx="1510">
                  <c:v>63.02549504950494</c:v>
                </c:pt>
                <c:pt idx="1511">
                  <c:v>63.02549504950494</c:v>
                </c:pt>
                <c:pt idx="1512">
                  <c:v>63.04950495049505</c:v>
                </c:pt>
                <c:pt idx="1513">
                  <c:v>63.04950495049505</c:v>
                </c:pt>
                <c:pt idx="1514">
                  <c:v>63.07351485148515</c:v>
                </c:pt>
                <c:pt idx="1515">
                  <c:v>63.07351485148515</c:v>
                </c:pt>
                <c:pt idx="1516">
                  <c:v>63.09752475247524</c:v>
                </c:pt>
                <c:pt idx="1517">
                  <c:v>63.09752475247524</c:v>
                </c:pt>
                <c:pt idx="1518">
                  <c:v>63.12153465346535</c:v>
                </c:pt>
                <c:pt idx="1519">
                  <c:v>63.12153465346535</c:v>
                </c:pt>
                <c:pt idx="1520">
                  <c:v>63.14554455445545</c:v>
                </c:pt>
                <c:pt idx="1521">
                  <c:v>63.14554455445545</c:v>
                </c:pt>
                <c:pt idx="1522">
                  <c:v>63.16955445544554</c:v>
                </c:pt>
                <c:pt idx="1523">
                  <c:v>63.16955445544554</c:v>
                </c:pt>
                <c:pt idx="1524">
                  <c:v>63.19356435643564</c:v>
                </c:pt>
                <c:pt idx="1525">
                  <c:v>63.19356435643564</c:v>
                </c:pt>
                <c:pt idx="1526">
                  <c:v>63.21757425742574</c:v>
                </c:pt>
                <c:pt idx="1527">
                  <c:v>63.21757425742574</c:v>
                </c:pt>
                <c:pt idx="1528">
                  <c:v>63.24158415841584</c:v>
                </c:pt>
                <c:pt idx="1529">
                  <c:v>63.24158415841584</c:v>
                </c:pt>
                <c:pt idx="1530">
                  <c:v>63.26559405940594</c:v>
                </c:pt>
                <c:pt idx="1531">
                  <c:v>63.26559405940594</c:v>
                </c:pt>
                <c:pt idx="1532">
                  <c:v>63.28960396039604</c:v>
                </c:pt>
                <c:pt idx="1533">
                  <c:v>63.28960396039604</c:v>
                </c:pt>
                <c:pt idx="1534">
                  <c:v>63.31361386138614</c:v>
                </c:pt>
                <c:pt idx="1535">
                  <c:v>63.31361386138614</c:v>
                </c:pt>
                <c:pt idx="1536">
                  <c:v>63.33762376237624</c:v>
                </c:pt>
                <c:pt idx="1537">
                  <c:v>63.33762376237624</c:v>
                </c:pt>
                <c:pt idx="1538">
                  <c:v>63.36163366336633</c:v>
                </c:pt>
                <c:pt idx="1539">
                  <c:v>63.36163366336633</c:v>
                </c:pt>
                <c:pt idx="1540">
                  <c:v>63.38564356435644</c:v>
                </c:pt>
                <c:pt idx="1541">
                  <c:v>63.38564356435644</c:v>
                </c:pt>
                <c:pt idx="1542">
                  <c:v>63.40965346534654</c:v>
                </c:pt>
                <c:pt idx="1543">
                  <c:v>63.40965346534654</c:v>
                </c:pt>
                <c:pt idx="1544">
                  <c:v>63.43366336633663</c:v>
                </c:pt>
                <c:pt idx="1545">
                  <c:v>63.43366336633663</c:v>
                </c:pt>
                <c:pt idx="1546">
                  <c:v>63.45767326732673</c:v>
                </c:pt>
                <c:pt idx="1547">
                  <c:v>63.45767326732673</c:v>
                </c:pt>
                <c:pt idx="1548">
                  <c:v>63.48168316831683</c:v>
                </c:pt>
                <c:pt idx="1549">
                  <c:v>63.48168316831683</c:v>
                </c:pt>
                <c:pt idx="1550">
                  <c:v>63.50569306930693</c:v>
                </c:pt>
                <c:pt idx="1551">
                  <c:v>63.50569306930693</c:v>
                </c:pt>
                <c:pt idx="1552">
                  <c:v>63.52970297029703</c:v>
                </c:pt>
                <c:pt idx="1553">
                  <c:v>63.52970297029703</c:v>
                </c:pt>
                <c:pt idx="1554">
                  <c:v>63.55371287128713</c:v>
                </c:pt>
                <c:pt idx="1555">
                  <c:v>63.55371287128713</c:v>
                </c:pt>
                <c:pt idx="1556">
                  <c:v>63.57772277227723</c:v>
                </c:pt>
                <c:pt idx="1557">
                  <c:v>63.57772277227723</c:v>
                </c:pt>
                <c:pt idx="1558">
                  <c:v>63.60173267326733</c:v>
                </c:pt>
                <c:pt idx="1559">
                  <c:v>63.60173267326733</c:v>
                </c:pt>
                <c:pt idx="1560">
                  <c:v>63.62574257425742</c:v>
                </c:pt>
                <c:pt idx="1561">
                  <c:v>63.62574257425742</c:v>
                </c:pt>
                <c:pt idx="1562">
                  <c:v>63.64975247524752</c:v>
                </c:pt>
                <c:pt idx="1563">
                  <c:v>63.64975247524752</c:v>
                </c:pt>
                <c:pt idx="1564">
                  <c:v>63.67376237623763</c:v>
                </c:pt>
                <c:pt idx="1565">
                  <c:v>63.67376237623763</c:v>
                </c:pt>
                <c:pt idx="1566">
                  <c:v>63.69777227722772</c:v>
                </c:pt>
                <c:pt idx="1567">
                  <c:v>63.69777227722772</c:v>
                </c:pt>
                <c:pt idx="1568">
                  <c:v>63.72178217821782</c:v>
                </c:pt>
                <c:pt idx="1569">
                  <c:v>63.72178217821782</c:v>
                </c:pt>
                <c:pt idx="1570">
                  <c:v>63.74579207920792</c:v>
                </c:pt>
                <c:pt idx="1571">
                  <c:v>63.74579207920792</c:v>
                </c:pt>
                <c:pt idx="1572">
                  <c:v>63.76980198019802</c:v>
                </c:pt>
                <c:pt idx="1573">
                  <c:v>63.76980198019802</c:v>
                </c:pt>
                <c:pt idx="1574">
                  <c:v>63.79381188118812</c:v>
                </c:pt>
                <c:pt idx="1575">
                  <c:v>63.79381188118812</c:v>
                </c:pt>
                <c:pt idx="1576">
                  <c:v>63.81782178217822</c:v>
                </c:pt>
                <c:pt idx="1577">
                  <c:v>63.81782178217822</c:v>
                </c:pt>
                <c:pt idx="1578">
                  <c:v>63.84183168316832</c:v>
                </c:pt>
                <c:pt idx="1579">
                  <c:v>63.84183168316832</c:v>
                </c:pt>
                <c:pt idx="1580">
                  <c:v>63.86584158415842</c:v>
                </c:pt>
                <c:pt idx="1581">
                  <c:v>63.86584158415842</c:v>
                </c:pt>
                <c:pt idx="1582">
                  <c:v>63.88985148514851</c:v>
                </c:pt>
                <c:pt idx="1583">
                  <c:v>63.88985148514851</c:v>
                </c:pt>
                <c:pt idx="1584">
                  <c:v>63.91386138613861</c:v>
                </c:pt>
                <c:pt idx="1585">
                  <c:v>63.91386138613861</c:v>
                </c:pt>
                <c:pt idx="1586">
                  <c:v>63.93787128712871</c:v>
                </c:pt>
                <c:pt idx="1587">
                  <c:v>63.93787128712871</c:v>
                </c:pt>
                <c:pt idx="1588">
                  <c:v>63.96188118811881</c:v>
                </c:pt>
                <c:pt idx="1589">
                  <c:v>63.96188118811881</c:v>
                </c:pt>
                <c:pt idx="1590">
                  <c:v>63.98589108910891</c:v>
                </c:pt>
                <c:pt idx="1591">
                  <c:v>63.98589108910891</c:v>
                </c:pt>
                <c:pt idx="1592">
                  <c:v>64.00990099009901</c:v>
                </c:pt>
                <c:pt idx="1593">
                  <c:v>64.00990099009901</c:v>
                </c:pt>
                <c:pt idx="1594">
                  <c:v>64.03391089108911</c:v>
                </c:pt>
                <c:pt idx="1595">
                  <c:v>64.03391089108911</c:v>
                </c:pt>
                <c:pt idx="1596">
                  <c:v>64.0579207920792</c:v>
                </c:pt>
                <c:pt idx="1597">
                  <c:v>64.0579207920792</c:v>
                </c:pt>
                <c:pt idx="1598">
                  <c:v>64.08193069306931</c:v>
                </c:pt>
                <c:pt idx="1599">
                  <c:v>64.08193069306931</c:v>
                </c:pt>
                <c:pt idx="1600">
                  <c:v>64.1059405940594</c:v>
                </c:pt>
                <c:pt idx="1601">
                  <c:v>64.1059405940594</c:v>
                </c:pt>
                <c:pt idx="1602">
                  <c:v>64.1299504950495</c:v>
                </c:pt>
                <c:pt idx="1603">
                  <c:v>64.1299504950495</c:v>
                </c:pt>
                <c:pt idx="1604">
                  <c:v>64.15396039603961</c:v>
                </c:pt>
                <c:pt idx="1605">
                  <c:v>64.15396039603961</c:v>
                </c:pt>
                <c:pt idx="1606">
                  <c:v>64.1779702970297</c:v>
                </c:pt>
                <c:pt idx="1607">
                  <c:v>64.1779702970297</c:v>
                </c:pt>
                <c:pt idx="1608">
                  <c:v>64.2019801980198</c:v>
                </c:pt>
                <c:pt idx="1609">
                  <c:v>64.2019801980198</c:v>
                </c:pt>
                <c:pt idx="1610">
                  <c:v>64.22599009900991</c:v>
                </c:pt>
                <c:pt idx="1611">
                  <c:v>64.22599009900991</c:v>
                </c:pt>
                <c:pt idx="1612">
                  <c:v>64.25</c:v>
                </c:pt>
                <c:pt idx="1613">
                  <c:v>64.25</c:v>
                </c:pt>
                <c:pt idx="1614">
                  <c:v>64.27425</c:v>
                </c:pt>
                <c:pt idx="1615">
                  <c:v>64.27425</c:v>
                </c:pt>
                <c:pt idx="1616">
                  <c:v>64.2985</c:v>
                </c:pt>
                <c:pt idx="1617">
                  <c:v>64.2985</c:v>
                </c:pt>
                <c:pt idx="1618">
                  <c:v>64.32275</c:v>
                </c:pt>
                <c:pt idx="1619">
                  <c:v>64.32275</c:v>
                </c:pt>
                <c:pt idx="1620">
                  <c:v>64.347</c:v>
                </c:pt>
                <c:pt idx="1621">
                  <c:v>64.347</c:v>
                </c:pt>
                <c:pt idx="1622">
                  <c:v>64.37125</c:v>
                </c:pt>
                <c:pt idx="1623">
                  <c:v>64.37125</c:v>
                </c:pt>
                <c:pt idx="1624">
                  <c:v>64.3955</c:v>
                </c:pt>
                <c:pt idx="1625">
                  <c:v>64.3955</c:v>
                </c:pt>
                <c:pt idx="1626">
                  <c:v>64.41975</c:v>
                </c:pt>
                <c:pt idx="1627">
                  <c:v>64.41975</c:v>
                </c:pt>
                <c:pt idx="1628">
                  <c:v>64.444</c:v>
                </c:pt>
                <c:pt idx="1629">
                  <c:v>64.444</c:v>
                </c:pt>
                <c:pt idx="1630">
                  <c:v>64.46825</c:v>
                </c:pt>
                <c:pt idx="1631">
                  <c:v>64.46825</c:v>
                </c:pt>
                <c:pt idx="1632">
                  <c:v>64.4925</c:v>
                </c:pt>
                <c:pt idx="1633">
                  <c:v>64.4925</c:v>
                </c:pt>
                <c:pt idx="1634">
                  <c:v>64.51675</c:v>
                </c:pt>
                <c:pt idx="1635">
                  <c:v>64.51675</c:v>
                </c:pt>
                <c:pt idx="1636">
                  <c:v>64.541</c:v>
                </c:pt>
                <c:pt idx="1637">
                  <c:v>64.541</c:v>
                </c:pt>
                <c:pt idx="1638">
                  <c:v>64.56525</c:v>
                </c:pt>
                <c:pt idx="1639">
                  <c:v>64.56525</c:v>
                </c:pt>
                <c:pt idx="1640">
                  <c:v>64.5895</c:v>
                </c:pt>
                <c:pt idx="1641">
                  <c:v>64.5895</c:v>
                </c:pt>
                <c:pt idx="1642">
                  <c:v>64.61375</c:v>
                </c:pt>
                <c:pt idx="1643">
                  <c:v>64.61375</c:v>
                </c:pt>
                <c:pt idx="1644">
                  <c:v>64.63800000000001</c:v>
                </c:pt>
                <c:pt idx="1645">
                  <c:v>64.63800000000001</c:v>
                </c:pt>
                <c:pt idx="1646">
                  <c:v>64.66225</c:v>
                </c:pt>
                <c:pt idx="1647">
                  <c:v>64.66225</c:v>
                </c:pt>
                <c:pt idx="1648">
                  <c:v>64.6865</c:v>
                </c:pt>
                <c:pt idx="1649">
                  <c:v>64.6865</c:v>
                </c:pt>
                <c:pt idx="1650">
                  <c:v>64.71075</c:v>
                </c:pt>
                <c:pt idx="1651">
                  <c:v>64.71075</c:v>
                </c:pt>
                <c:pt idx="1652">
                  <c:v>64.735</c:v>
                </c:pt>
                <c:pt idx="1653">
                  <c:v>64.735</c:v>
                </c:pt>
                <c:pt idx="1654">
                  <c:v>64.75925</c:v>
                </c:pt>
                <c:pt idx="1655">
                  <c:v>64.75925</c:v>
                </c:pt>
                <c:pt idx="1656">
                  <c:v>64.7835</c:v>
                </c:pt>
                <c:pt idx="1657">
                  <c:v>64.7835</c:v>
                </c:pt>
                <c:pt idx="1658">
                  <c:v>64.80775</c:v>
                </c:pt>
                <c:pt idx="1659">
                  <c:v>64.80775</c:v>
                </c:pt>
                <c:pt idx="1660">
                  <c:v>64.832</c:v>
                </c:pt>
                <c:pt idx="1661">
                  <c:v>64.832</c:v>
                </c:pt>
                <c:pt idx="1662">
                  <c:v>64.85625</c:v>
                </c:pt>
                <c:pt idx="1663">
                  <c:v>64.85625</c:v>
                </c:pt>
                <c:pt idx="1664">
                  <c:v>64.8805</c:v>
                </c:pt>
                <c:pt idx="1665">
                  <c:v>64.8805</c:v>
                </c:pt>
                <c:pt idx="1666">
                  <c:v>64.90475</c:v>
                </c:pt>
                <c:pt idx="1667">
                  <c:v>64.90475</c:v>
                </c:pt>
                <c:pt idx="1668">
                  <c:v>64.929</c:v>
                </c:pt>
                <c:pt idx="1669">
                  <c:v>64.929</c:v>
                </c:pt>
                <c:pt idx="1670">
                  <c:v>64.95325</c:v>
                </c:pt>
                <c:pt idx="1671">
                  <c:v>64.95325</c:v>
                </c:pt>
                <c:pt idx="1672">
                  <c:v>64.9775</c:v>
                </c:pt>
                <c:pt idx="1673">
                  <c:v>64.9775</c:v>
                </c:pt>
                <c:pt idx="1674">
                  <c:v>65.00175</c:v>
                </c:pt>
                <c:pt idx="1675">
                  <c:v>65.00175</c:v>
                </c:pt>
                <c:pt idx="1676">
                  <c:v>65.026</c:v>
                </c:pt>
                <c:pt idx="1677">
                  <c:v>65.026</c:v>
                </c:pt>
                <c:pt idx="1678">
                  <c:v>65.05025</c:v>
                </c:pt>
                <c:pt idx="1679">
                  <c:v>65.05025</c:v>
                </c:pt>
                <c:pt idx="1680">
                  <c:v>65.0745</c:v>
                </c:pt>
                <c:pt idx="1681">
                  <c:v>65.0745</c:v>
                </c:pt>
                <c:pt idx="1682">
                  <c:v>65.09875</c:v>
                </c:pt>
                <c:pt idx="1683">
                  <c:v>65.09875</c:v>
                </c:pt>
                <c:pt idx="1684">
                  <c:v>65.123</c:v>
                </c:pt>
                <c:pt idx="1685">
                  <c:v>65.123</c:v>
                </c:pt>
                <c:pt idx="1686">
                  <c:v>65.14725</c:v>
                </c:pt>
                <c:pt idx="1687">
                  <c:v>65.14725</c:v>
                </c:pt>
                <c:pt idx="1688">
                  <c:v>65.17149999999999</c:v>
                </c:pt>
                <c:pt idx="1689">
                  <c:v>65.17149999999999</c:v>
                </c:pt>
                <c:pt idx="1690">
                  <c:v>65.19575</c:v>
                </c:pt>
                <c:pt idx="1691">
                  <c:v>65.19575</c:v>
                </c:pt>
                <c:pt idx="1692">
                  <c:v>65.22</c:v>
                </c:pt>
                <c:pt idx="1693">
                  <c:v>65.22</c:v>
                </c:pt>
                <c:pt idx="1694">
                  <c:v>65.24425</c:v>
                </c:pt>
                <c:pt idx="1695">
                  <c:v>65.24425</c:v>
                </c:pt>
                <c:pt idx="1696">
                  <c:v>65.2685</c:v>
                </c:pt>
                <c:pt idx="1697">
                  <c:v>65.2685</c:v>
                </c:pt>
                <c:pt idx="1698">
                  <c:v>65.29275</c:v>
                </c:pt>
                <c:pt idx="1699">
                  <c:v>65.29275</c:v>
                </c:pt>
                <c:pt idx="1700">
                  <c:v>65.317</c:v>
                </c:pt>
                <c:pt idx="1701">
                  <c:v>65.317</c:v>
                </c:pt>
                <c:pt idx="1702">
                  <c:v>65.34125</c:v>
                </c:pt>
                <c:pt idx="1703">
                  <c:v>65.34125</c:v>
                </c:pt>
                <c:pt idx="1704">
                  <c:v>65.3655</c:v>
                </c:pt>
                <c:pt idx="1705">
                  <c:v>65.3655</c:v>
                </c:pt>
                <c:pt idx="1706">
                  <c:v>65.38974999999999</c:v>
                </c:pt>
                <c:pt idx="1707">
                  <c:v>65.38974999999999</c:v>
                </c:pt>
                <c:pt idx="1708">
                  <c:v>65.414</c:v>
                </c:pt>
                <c:pt idx="1709">
                  <c:v>65.414</c:v>
                </c:pt>
                <c:pt idx="1710">
                  <c:v>65.43825</c:v>
                </c:pt>
                <c:pt idx="1711">
                  <c:v>65.43825</c:v>
                </c:pt>
                <c:pt idx="1712">
                  <c:v>65.4625</c:v>
                </c:pt>
                <c:pt idx="1713">
                  <c:v>65.4625</c:v>
                </c:pt>
                <c:pt idx="1714">
                  <c:v>65.48675</c:v>
                </c:pt>
                <c:pt idx="1715">
                  <c:v>65.48675</c:v>
                </c:pt>
                <c:pt idx="1716">
                  <c:v>65.511</c:v>
                </c:pt>
                <c:pt idx="1717">
                  <c:v>65.511</c:v>
                </c:pt>
                <c:pt idx="1718">
                  <c:v>65.53525</c:v>
                </c:pt>
                <c:pt idx="1719">
                  <c:v>65.53525</c:v>
                </c:pt>
                <c:pt idx="1720">
                  <c:v>65.5595</c:v>
                </c:pt>
                <c:pt idx="1721">
                  <c:v>65.5595</c:v>
                </c:pt>
                <c:pt idx="1722">
                  <c:v>65.58374999999999</c:v>
                </c:pt>
                <c:pt idx="1723">
                  <c:v>65.58374999999999</c:v>
                </c:pt>
                <c:pt idx="1724">
                  <c:v>65.608</c:v>
                </c:pt>
                <c:pt idx="1725">
                  <c:v>65.608</c:v>
                </c:pt>
                <c:pt idx="1726">
                  <c:v>65.63225</c:v>
                </c:pt>
                <c:pt idx="1727">
                  <c:v>65.63225</c:v>
                </c:pt>
                <c:pt idx="1728">
                  <c:v>65.65649999999999</c:v>
                </c:pt>
                <c:pt idx="1729">
                  <c:v>65.65649999999999</c:v>
                </c:pt>
                <c:pt idx="1730">
                  <c:v>65.68075</c:v>
                </c:pt>
                <c:pt idx="1731">
                  <c:v>65.68075</c:v>
                </c:pt>
                <c:pt idx="1732">
                  <c:v>65.705</c:v>
                </c:pt>
                <c:pt idx="1733">
                  <c:v>65.705</c:v>
                </c:pt>
                <c:pt idx="1734">
                  <c:v>65.72925</c:v>
                </c:pt>
                <c:pt idx="1735">
                  <c:v>65.72925</c:v>
                </c:pt>
                <c:pt idx="1736">
                  <c:v>65.7535</c:v>
                </c:pt>
                <c:pt idx="1737">
                  <c:v>65.7535</c:v>
                </c:pt>
                <c:pt idx="1738">
                  <c:v>65.77775</c:v>
                </c:pt>
                <c:pt idx="1739">
                  <c:v>65.77775</c:v>
                </c:pt>
                <c:pt idx="1740">
                  <c:v>65.802</c:v>
                </c:pt>
                <c:pt idx="1741">
                  <c:v>65.802</c:v>
                </c:pt>
                <c:pt idx="1742">
                  <c:v>65.82625</c:v>
                </c:pt>
                <c:pt idx="1743">
                  <c:v>65.82625</c:v>
                </c:pt>
                <c:pt idx="1744">
                  <c:v>65.8505</c:v>
                </c:pt>
                <c:pt idx="1745">
                  <c:v>65.8505</c:v>
                </c:pt>
                <c:pt idx="1746">
                  <c:v>65.87474999999999</c:v>
                </c:pt>
                <c:pt idx="1747">
                  <c:v>65.87474999999999</c:v>
                </c:pt>
                <c:pt idx="1748">
                  <c:v>65.899</c:v>
                </c:pt>
                <c:pt idx="1749">
                  <c:v>65.899</c:v>
                </c:pt>
                <c:pt idx="1750">
                  <c:v>65.92325</c:v>
                </c:pt>
                <c:pt idx="1751">
                  <c:v>65.92325</c:v>
                </c:pt>
                <c:pt idx="1752">
                  <c:v>65.9475</c:v>
                </c:pt>
                <c:pt idx="1753">
                  <c:v>65.9475</c:v>
                </c:pt>
                <c:pt idx="1754">
                  <c:v>65.97175</c:v>
                </c:pt>
                <c:pt idx="1755">
                  <c:v>65.97175</c:v>
                </c:pt>
                <c:pt idx="1756">
                  <c:v>65.996</c:v>
                </c:pt>
                <c:pt idx="1757">
                  <c:v>65.996</c:v>
                </c:pt>
                <c:pt idx="1758">
                  <c:v>66.02025</c:v>
                </c:pt>
                <c:pt idx="1759">
                  <c:v>66.02025</c:v>
                </c:pt>
                <c:pt idx="1760">
                  <c:v>66.0445</c:v>
                </c:pt>
                <c:pt idx="1761">
                  <c:v>66.0445</c:v>
                </c:pt>
                <c:pt idx="1762">
                  <c:v>66.06874999999999</c:v>
                </c:pt>
                <c:pt idx="1763">
                  <c:v>66.06874999999999</c:v>
                </c:pt>
                <c:pt idx="1764">
                  <c:v>66.093</c:v>
                </c:pt>
                <c:pt idx="1765">
                  <c:v>66.093</c:v>
                </c:pt>
                <c:pt idx="1766">
                  <c:v>66.11725</c:v>
                </c:pt>
                <c:pt idx="1767">
                  <c:v>66.11725</c:v>
                </c:pt>
                <c:pt idx="1768">
                  <c:v>66.1415</c:v>
                </c:pt>
                <c:pt idx="1769">
                  <c:v>66.1415</c:v>
                </c:pt>
                <c:pt idx="1770">
                  <c:v>66.16575</c:v>
                </c:pt>
                <c:pt idx="1771">
                  <c:v>66.16575</c:v>
                </c:pt>
                <c:pt idx="1772">
                  <c:v>66.19</c:v>
                </c:pt>
                <c:pt idx="1773">
                  <c:v>66.19</c:v>
                </c:pt>
                <c:pt idx="1774">
                  <c:v>66.21425</c:v>
                </c:pt>
                <c:pt idx="1775">
                  <c:v>66.21425</c:v>
                </c:pt>
                <c:pt idx="1776">
                  <c:v>66.2385</c:v>
                </c:pt>
                <c:pt idx="1777">
                  <c:v>66.2385</c:v>
                </c:pt>
                <c:pt idx="1778">
                  <c:v>66.26275</c:v>
                </c:pt>
                <c:pt idx="1779">
                  <c:v>66.26275</c:v>
                </c:pt>
                <c:pt idx="1780">
                  <c:v>66.287</c:v>
                </c:pt>
                <c:pt idx="1781">
                  <c:v>66.287</c:v>
                </c:pt>
                <c:pt idx="1782">
                  <c:v>66.31125</c:v>
                </c:pt>
                <c:pt idx="1783">
                  <c:v>66.31125</c:v>
                </c:pt>
                <c:pt idx="1784">
                  <c:v>66.3355</c:v>
                </c:pt>
                <c:pt idx="1785">
                  <c:v>66.3355</c:v>
                </c:pt>
                <c:pt idx="1786">
                  <c:v>66.35974999999999</c:v>
                </c:pt>
                <c:pt idx="1787">
                  <c:v>66.35974999999999</c:v>
                </c:pt>
                <c:pt idx="1788">
                  <c:v>66.384</c:v>
                </c:pt>
                <c:pt idx="1789">
                  <c:v>66.384</c:v>
                </c:pt>
                <c:pt idx="1790">
                  <c:v>66.40825</c:v>
                </c:pt>
                <c:pt idx="1791">
                  <c:v>66.40825</c:v>
                </c:pt>
                <c:pt idx="1792">
                  <c:v>66.4325</c:v>
                </c:pt>
                <c:pt idx="1793">
                  <c:v>66.4325</c:v>
                </c:pt>
                <c:pt idx="1794">
                  <c:v>66.45675</c:v>
                </c:pt>
                <c:pt idx="1795">
                  <c:v>66.45675</c:v>
                </c:pt>
                <c:pt idx="1796">
                  <c:v>66.481</c:v>
                </c:pt>
                <c:pt idx="1797">
                  <c:v>66.481</c:v>
                </c:pt>
                <c:pt idx="1798">
                  <c:v>66.50525</c:v>
                </c:pt>
                <c:pt idx="1799">
                  <c:v>66.50525</c:v>
                </c:pt>
                <c:pt idx="1800">
                  <c:v>66.5295</c:v>
                </c:pt>
                <c:pt idx="1801">
                  <c:v>66.5295</c:v>
                </c:pt>
                <c:pt idx="1802">
                  <c:v>66.55374999999999</c:v>
                </c:pt>
                <c:pt idx="1803">
                  <c:v>66.55374999999999</c:v>
                </c:pt>
                <c:pt idx="1804">
                  <c:v>66.578</c:v>
                </c:pt>
                <c:pt idx="1805">
                  <c:v>66.578</c:v>
                </c:pt>
                <c:pt idx="1806">
                  <c:v>66.60225</c:v>
                </c:pt>
                <c:pt idx="1807">
                  <c:v>66.60225</c:v>
                </c:pt>
                <c:pt idx="1808">
                  <c:v>66.62649999999999</c:v>
                </c:pt>
                <c:pt idx="1809">
                  <c:v>66.62649999999999</c:v>
                </c:pt>
                <c:pt idx="1810">
                  <c:v>66.65075</c:v>
                </c:pt>
                <c:pt idx="1811">
                  <c:v>66.65075</c:v>
                </c:pt>
                <c:pt idx="1812">
                  <c:v>66.675</c:v>
                </c:pt>
                <c:pt idx="1813">
                  <c:v>66.675</c:v>
                </c:pt>
                <c:pt idx="1814">
                  <c:v>66.69925</c:v>
                </c:pt>
                <c:pt idx="1815">
                  <c:v>66.69925</c:v>
                </c:pt>
                <c:pt idx="1816">
                  <c:v>66.7235</c:v>
                </c:pt>
                <c:pt idx="1817">
                  <c:v>66.7235</c:v>
                </c:pt>
                <c:pt idx="1818">
                  <c:v>66.74775</c:v>
                </c:pt>
                <c:pt idx="1819">
                  <c:v>66.74775</c:v>
                </c:pt>
                <c:pt idx="1820">
                  <c:v>66.772</c:v>
                </c:pt>
                <c:pt idx="1821">
                  <c:v>66.772</c:v>
                </c:pt>
                <c:pt idx="1822">
                  <c:v>66.79625</c:v>
                </c:pt>
                <c:pt idx="1823">
                  <c:v>66.79625</c:v>
                </c:pt>
                <c:pt idx="1824">
                  <c:v>66.8205</c:v>
                </c:pt>
                <c:pt idx="1825">
                  <c:v>66.8205</c:v>
                </c:pt>
                <c:pt idx="1826">
                  <c:v>66.84475</c:v>
                </c:pt>
                <c:pt idx="1827">
                  <c:v>66.84475</c:v>
                </c:pt>
                <c:pt idx="1828">
                  <c:v>66.869</c:v>
                </c:pt>
                <c:pt idx="1829">
                  <c:v>66.869</c:v>
                </c:pt>
                <c:pt idx="1830">
                  <c:v>66.89325</c:v>
                </c:pt>
                <c:pt idx="1831">
                  <c:v>66.89325</c:v>
                </c:pt>
                <c:pt idx="1832">
                  <c:v>66.91749999999998</c:v>
                </c:pt>
                <c:pt idx="1833">
                  <c:v>66.91749999999998</c:v>
                </c:pt>
                <c:pt idx="1834">
                  <c:v>66.94175</c:v>
                </c:pt>
                <c:pt idx="1835">
                  <c:v>66.94175</c:v>
                </c:pt>
                <c:pt idx="1836">
                  <c:v>66.966</c:v>
                </c:pt>
                <c:pt idx="1837">
                  <c:v>66.966</c:v>
                </c:pt>
                <c:pt idx="1838">
                  <c:v>66.99025</c:v>
                </c:pt>
                <c:pt idx="1839">
                  <c:v>66.99025</c:v>
                </c:pt>
                <c:pt idx="1840">
                  <c:v>67.0145</c:v>
                </c:pt>
                <c:pt idx="1841">
                  <c:v>67.0145</c:v>
                </c:pt>
                <c:pt idx="1842">
                  <c:v>67.03874999999999</c:v>
                </c:pt>
                <c:pt idx="1843">
                  <c:v>67.03874999999999</c:v>
                </c:pt>
                <c:pt idx="1844">
                  <c:v>67.063</c:v>
                </c:pt>
                <c:pt idx="1845">
                  <c:v>67.063</c:v>
                </c:pt>
                <c:pt idx="1846">
                  <c:v>67.08725</c:v>
                </c:pt>
                <c:pt idx="1847">
                  <c:v>67.08725</c:v>
                </c:pt>
                <c:pt idx="1848">
                  <c:v>67.1115</c:v>
                </c:pt>
                <c:pt idx="1849">
                  <c:v>67.1115</c:v>
                </c:pt>
                <c:pt idx="1850">
                  <c:v>67.13575</c:v>
                </c:pt>
                <c:pt idx="1851">
                  <c:v>67.13575</c:v>
                </c:pt>
                <c:pt idx="1852">
                  <c:v>67.16</c:v>
                </c:pt>
                <c:pt idx="1853">
                  <c:v>67.16</c:v>
                </c:pt>
                <c:pt idx="1854">
                  <c:v>67.18425</c:v>
                </c:pt>
                <c:pt idx="1855">
                  <c:v>67.18425</c:v>
                </c:pt>
                <c:pt idx="1856">
                  <c:v>67.2085</c:v>
                </c:pt>
                <c:pt idx="1857">
                  <c:v>67.2085</c:v>
                </c:pt>
                <c:pt idx="1858">
                  <c:v>67.23275</c:v>
                </c:pt>
                <c:pt idx="1859">
                  <c:v>67.23275</c:v>
                </c:pt>
                <c:pt idx="1860">
                  <c:v>67.257</c:v>
                </c:pt>
                <c:pt idx="1861">
                  <c:v>67.257</c:v>
                </c:pt>
                <c:pt idx="1862">
                  <c:v>67.28125</c:v>
                </c:pt>
                <c:pt idx="1863">
                  <c:v>67.28125</c:v>
                </c:pt>
                <c:pt idx="1864">
                  <c:v>67.30549999999999</c:v>
                </c:pt>
                <c:pt idx="1865">
                  <c:v>67.30549999999999</c:v>
                </c:pt>
                <c:pt idx="1866">
                  <c:v>67.32974999999999</c:v>
                </c:pt>
                <c:pt idx="1867">
                  <c:v>67.32974999999999</c:v>
                </c:pt>
                <c:pt idx="1868">
                  <c:v>67.354</c:v>
                </c:pt>
                <c:pt idx="1869">
                  <c:v>67.354</c:v>
                </c:pt>
                <c:pt idx="1870">
                  <c:v>67.37824999999999</c:v>
                </c:pt>
                <c:pt idx="1871">
                  <c:v>67.37824999999999</c:v>
                </c:pt>
                <c:pt idx="1872">
                  <c:v>67.4025</c:v>
                </c:pt>
                <c:pt idx="1873">
                  <c:v>67.4025</c:v>
                </c:pt>
                <c:pt idx="1874">
                  <c:v>67.42675</c:v>
                </c:pt>
                <c:pt idx="1875">
                  <c:v>67.42675</c:v>
                </c:pt>
                <c:pt idx="1876">
                  <c:v>67.451</c:v>
                </c:pt>
                <c:pt idx="1877">
                  <c:v>67.451</c:v>
                </c:pt>
                <c:pt idx="1878">
                  <c:v>67.47525</c:v>
                </c:pt>
                <c:pt idx="1879">
                  <c:v>67.47525</c:v>
                </c:pt>
                <c:pt idx="1880">
                  <c:v>67.4995</c:v>
                </c:pt>
                <c:pt idx="1881">
                  <c:v>67.4995</c:v>
                </c:pt>
                <c:pt idx="1882">
                  <c:v>67.52374999999999</c:v>
                </c:pt>
                <c:pt idx="1883">
                  <c:v>67.52374999999999</c:v>
                </c:pt>
                <c:pt idx="1884">
                  <c:v>67.548</c:v>
                </c:pt>
                <c:pt idx="1885">
                  <c:v>67.548</c:v>
                </c:pt>
                <c:pt idx="1886">
                  <c:v>67.57225</c:v>
                </c:pt>
                <c:pt idx="1887">
                  <c:v>67.57225</c:v>
                </c:pt>
                <c:pt idx="1888">
                  <c:v>67.5965</c:v>
                </c:pt>
                <c:pt idx="1889">
                  <c:v>67.5965</c:v>
                </c:pt>
                <c:pt idx="1890">
                  <c:v>67.62075</c:v>
                </c:pt>
                <c:pt idx="1891">
                  <c:v>67.62075</c:v>
                </c:pt>
                <c:pt idx="1892">
                  <c:v>67.645</c:v>
                </c:pt>
                <c:pt idx="1893">
                  <c:v>67.645</c:v>
                </c:pt>
                <c:pt idx="1894">
                  <c:v>67.66925</c:v>
                </c:pt>
                <c:pt idx="1895">
                  <c:v>67.66925</c:v>
                </c:pt>
                <c:pt idx="1896">
                  <c:v>67.6935</c:v>
                </c:pt>
                <c:pt idx="1897">
                  <c:v>67.6935</c:v>
                </c:pt>
                <c:pt idx="1898">
                  <c:v>67.71775</c:v>
                </c:pt>
                <c:pt idx="1899">
                  <c:v>67.71775</c:v>
                </c:pt>
                <c:pt idx="1900">
                  <c:v>67.742</c:v>
                </c:pt>
                <c:pt idx="1901">
                  <c:v>67.742</c:v>
                </c:pt>
                <c:pt idx="1902">
                  <c:v>67.76625</c:v>
                </c:pt>
                <c:pt idx="1903">
                  <c:v>67.76625</c:v>
                </c:pt>
                <c:pt idx="1904">
                  <c:v>67.7905</c:v>
                </c:pt>
                <c:pt idx="1905">
                  <c:v>67.7905</c:v>
                </c:pt>
                <c:pt idx="1906">
                  <c:v>67.81474999999998</c:v>
                </c:pt>
                <c:pt idx="1907">
                  <c:v>67.81474999999998</c:v>
                </c:pt>
                <c:pt idx="1908">
                  <c:v>67.839</c:v>
                </c:pt>
                <c:pt idx="1909">
                  <c:v>67.839</c:v>
                </c:pt>
                <c:pt idx="1910">
                  <c:v>67.86325</c:v>
                </c:pt>
                <c:pt idx="1911">
                  <c:v>67.86325</c:v>
                </c:pt>
                <c:pt idx="1912">
                  <c:v>67.88749999999998</c:v>
                </c:pt>
                <c:pt idx="1913">
                  <c:v>67.88749999999998</c:v>
                </c:pt>
                <c:pt idx="1914">
                  <c:v>67.91175</c:v>
                </c:pt>
                <c:pt idx="1915">
                  <c:v>67.91175</c:v>
                </c:pt>
                <c:pt idx="1916">
                  <c:v>67.936</c:v>
                </c:pt>
                <c:pt idx="1917">
                  <c:v>67.936</c:v>
                </c:pt>
                <c:pt idx="1918">
                  <c:v>67.96025</c:v>
                </c:pt>
                <c:pt idx="1919">
                  <c:v>67.96025</c:v>
                </c:pt>
                <c:pt idx="1920">
                  <c:v>67.9845</c:v>
                </c:pt>
                <c:pt idx="1921">
                  <c:v>67.9845</c:v>
                </c:pt>
                <c:pt idx="1922">
                  <c:v>68.00874999999999</c:v>
                </c:pt>
                <c:pt idx="1923">
                  <c:v>68.00874999999999</c:v>
                </c:pt>
                <c:pt idx="1924">
                  <c:v>68.033</c:v>
                </c:pt>
                <c:pt idx="1925">
                  <c:v>68.033</c:v>
                </c:pt>
                <c:pt idx="1926">
                  <c:v>68.05725</c:v>
                </c:pt>
                <c:pt idx="1927">
                  <c:v>68.05725</c:v>
                </c:pt>
                <c:pt idx="1928">
                  <c:v>68.0815</c:v>
                </c:pt>
                <c:pt idx="1929">
                  <c:v>68.0815</c:v>
                </c:pt>
                <c:pt idx="1930">
                  <c:v>68.10575</c:v>
                </c:pt>
                <c:pt idx="1931">
                  <c:v>68.10575</c:v>
                </c:pt>
                <c:pt idx="1932">
                  <c:v>68.13</c:v>
                </c:pt>
                <c:pt idx="1933">
                  <c:v>68.13</c:v>
                </c:pt>
                <c:pt idx="1934">
                  <c:v>68.15425</c:v>
                </c:pt>
                <c:pt idx="1935">
                  <c:v>68.15425</c:v>
                </c:pt>
                <c:pt idx="1936">
                  <c:v>68.1785</c:v>
                </c:pt>
                <c:pt idx="1937">
                  <c:v>68.1785</c:v>
                </c:pt>
                <c:pt idx="1938">
                  <c:v>68.20274999999999</c:v>
                </c:pt>
                <c:pt idx="1939">
                  <c:v>68.20274999999999</c:v>
                </c:pt>
                <c:pt idx="1940">
                  <c:v>68.22699999999998</c:v>
                </c:pt>
                <c:pt idx="1941">
                  <c:v>68.22699999999998</c:v>
                </c:pt>
                <c:pt idx="1942">
                  <c:v>68.25125</c:v>
                </c:pt>
                <c:pt idx="1943">
                  <c:v>68.25125</c:v>
                </c:pt>
                <c:pt idx="1944">
                  <c:v>68.27549999999999</c:v>
                </c:pt>
                <c:pt idx="1945">
                  <c:v>68.27549999999999</c:v>
                </c:pt>
                <c:pt idx="1946">
                  <c:v>68.29974999999998</c:v>
                </c:pt>
                <c:pt idx="1947">
                  <c:v>68.29974999999998</c:v>
                </c:pt>
                <c:pt idx="1948">
                  <c:v>68.324</c:v>
                </c:pt>
                <c:pt idx="1949">
                  <c:v>68.324</c:v>
                </c:pt>
                <c:pt idx="1950">
                  <c:v>68.34825</c:v>
                </c:pt>
                <c:pt idx="1951">
                  <c:v>68.34825</c:v>
                </c:pt>
                <c:pt idx="1952">
                  <c:v>68.3725</c:v>
                </c:pt>
                <c:pt idx="1953">
                  <c:v>68.3725</c:v>
                </c:pt>
                <c:pt idx="1954">
                  <c:v>68.39675</c:v>
                </c:pt>
                <c:pt idx="1955">
                  <c:v>68.39675</c:v>
                </c:pt>
                <c:pt idx="1956">
                  <c:v>68.421</c:v>
                </c:pt>
                <c:pt idx="1957">
                  <c:v>68.421</c:v>
                </c:pt>
                <c:pt idx="1958">
                  <c:v>68.44525</c:v>
                </c:pt>
                <c:pt idx="1959">
                  <c:v>68.44525</c:v>
                </c:pt>
                <c:pt idx="1960">
                  <c:v>68.4695</c:v>
                </c:pt>
                <c:pt idx="1961">
                  <c:v>68.4695</c:v>
                </c:pt>
                <c:pt idx="1962">
                  <c:v>68.49375</c:v>
                </c:pt>
                <c:pt idx="1963">
                  <c:v>68.49375</c:v>
                </c:pt>
                <c:pt idx="1964">
                  <c:v>68.518</c:v>
                </c:pt>
                <c:pt idx="1965">
                  <c:v>68.518</c:v>
                </c:pt>
                <c:pt idx="1966">
                  <c:v>68.54225</c:v>
                </c:pt>
                <c:pt idx="1967">
                  <c:v>68.54225</c:v>
                </c:pt>
                <c:pt idx="1968">
                  <c:v>68.5665</c:v>
                </c:pt>
                <c:pt idx="1969">
                  <c:v>68.5665</c:v>
                </c:pt>
                <c:pt idx="1970">
                  <c:v>68.59075</c:v>
                </c:pt>
                <c:pt idx="1971">
                  <c:v>68.59075</c:v>
                </c:pt>
                <c:pt idx="1972">
                  <c:v>68.615</c:v>
                </c:pt>
                <c:pt idx="1973">
                  <c:v>68.615</c:v>
                </c:pt>
                <c:pt idx="1974">
                  <c:v>68.63924999999998</c:v>
                </c:pt>
                <c:pt idx="1975">
                  <c:v>68.63924999999998</c:v>
                </c:pt>
                <c:pt idx="1976">
                  <c:v>68.6635</c:v>
                </c:pt>
                <c:pt idx="1977">
                  <c:v>68.6635</c:v>
                </c:pt>
                <c:pt idx="1978">
                  <c:v>68.68774999999999</c:v>
                </c:pt>
                <c:pt idx="1979">
                  <c:v>68.68774999999999</c:v>
                </c:pt>
                <c:pt idx="1980">
                  <c:v>68.71199999999998</c:v>
                </c:pt>
                <c:pt idx="1981">
                  <c:v>68.71199999999998</c:v>
                </c:pt>
                <c:pt idx="1982">
                  <c:v>68.73625</c:v>
                </c:pt>
                <c:pt idx="1983">
                  <c:v>68.73625</c:v>
                </c:pt>
                <c:pt idx="1984">
                  <c:v>68.7605</c:v>
                </c:pt>
                <c:pt idx="1985">
                  <c:v>68.7605</c:v>
                </c:pt>
                <c:pt idx="1986">
                  <c:v>68.78474999999998</c:v>
                </c:pt>
                <c:pt idx="1987">
                  <c:v>68.78474999999998</c:v>
                </c:pt>
                <c:pt idx="1988">
                  <c:v>68.809</c:v>
                </c:pt>
                <c:pt idx="1989">
                  <c:v>68.809</c:v>
                </c:pt>
                <c:pt idx="1990">
                  <c:v>68.83325</c:v>
                </c:pt>
                <c:pt idx="1991">
                  <c:v>68.83325</c:v>
                </c:pt>
                <c:pt idx="1992">
                  <c:v>68.85749999999998</c:v>
                </c:pt>
                <c:pt idx="1993">
                  <c:v>68.85749999999998</c:v>
                </c:pt>
                <c:pt idx="1994">
                  <c:v>68.88175</c:v>
                </c:pt>
                <c:pt idx="1995">
                  <c:v>68.88175</c:v>
                </c:pt>
                <c:pt idx="1996">
                  <c:v>68.906</c:v>
                </c:pt>
                <c:pt idx="1997">
                  <c:v>68.906</c:v>
                </c:pt>
                <c:pt idx="1998">
                  <c:v>68.93025</c:v>
                </c:pt>
                <c:pt idx="1999">
                  <c:v>68.93025</c:v>
                </c:pt>
                <c:pt idx="2000">
                  <c:v>68.9545</c:v>
                </c:pt>
                <c:pt idx="2001">
                  <c:v>68.9545</c:v>
                </c:pt>
                <c:pt idx="2002">
                  <c:v>68.97874999999999</c:v>
                </c:pt>
                <c:pt idx="2003">
                  <c:v>68.97874999999999</c:v>
                </c:pt>
                <c:pt idx="2004">
                  <c:v>69.003</c:v>
                </c:pt>
                <c:pt idx="2005">
                  <c:v>69.003</c:v>
                </c:pt>
                <c:pt idx="2006">
                  <c:v>69.02725</c:v>
                </c:pt>
                <c:pt idx="2007">
                  <c:v>69.02725</c:v>
                </c:pt>
                <c:pt idx="2008">
                  <c:v>69.0515</c:v>
                </c:pt>
                <c:pt idx="2009">
                  <c:v>69.0515</c:v>
                </c:pt>
                <c:pt idx="2010">
                  <c:v>69.07575</c:v>
                </c:pt>
                <c:pt idx="2011">
                  <c:v>69.07575</c:v>
                </c:pt>
                <c:pt idx="2012">
                  <c:v>69.1</c:v>
                </c:pt>
                <c:pt idx="2013">
                  <c:v>69.1</c:v>
                </c:pt>
                <c:pt idx="2014">
                  <c:v>69.12400990099008</c:v>
                </c:pt>
                <c:pt idx="2015">
                  <c:v>69.12400990099008</c:v>
                </c:pt>
                <c:pt idx="2016">
                  <c:v>69.1480198019802</c:v>
                </c:pt>
                <c:pt idx="2017">
                  <c:v>69.1480198019802</c:v>
                </c:pt>
                <c:pt idx="2018">
                  <c:v>69.17202970297029</c:v>
                </c:pt>
                <c:pt idx="2019">
                  <c:v>69.17202970297029</c:v>
                </c:pt>
                <c:pt idx="2020">
                  <c:v>69.19603960396038</c:v>
                </c:pt>
                <c:pt idx="2021">
                  <c:v>69.19603960396038</c:v>
                </c:pt>
                <c:pt idx="2022">
                  <c:v>69.2200495049505</c:v>
                </c:pt>
                <c:pt idx="2023">
                  <c:v>69.2200495049505</c:v>
                </c:pt>
                <c:pt idx="2024">
                  <c:v>69.24405940594058</c:v>
                </c:pt>
                <c:pt idx="2025">
                  <c:v>69.24405940594058</c:v>
                </c:pt>
                <c:pt idx="2026">
                  <c:v>69.26806930693068</c:v>
                </c:pt>
                <c:pt idx="2027">
                  <c:v>69.26806930693068</c:v>
                </c:pt>
                <c:pt idx="2028">
                  <c:v>69.29207920792079</c:v>
                </c:pt>
                <c:pt idx="2029">
                  <c:v>69.29207920792079</c:v>
                </c:pt>
                <c:pt idx="2030">
                  <c:v>69.31608910891088</c:v>
                </c:pt>
                <c:pt idx="2031">
                  <c:v>69.31608910891088</c:v>
                </c:pt>
                <c:pt idx="2032">
                  <c:v>69.34009900990098</c:v>
                </c:pt>
                <c:pt idx="2033">
                  <c:v>69.34009900990098</c:v>
                </c:pt>
                <c:pt idx="2034">
                  <c:v>69.36410891089109</c:v>
                </c:pt>
                <c:pt idx="2035">
                  <c:v>69.36410891089109</c:v>
                </c:pt>
                <c:pt idx="2036">
                  <c:v>69.38811881188118</c:v>
                </c:pt>
                <c:pt idx="2037">
                  <c:v>69.38811881188118</c:v>
                </c:pt>
                <c:pt idx="2038">
                  <c:v>69.41212871287128</c:v>
                </c:pt>
                <c:pt idx="2039">
                  <c:v>69.41212871287128</c:v>
                </c:pt>
                <c:pt idx="2040">
                  <c:v>69.43613861386139</c:v>
                </c:pt>
                <c:pt idx="2041">
                  <c:v>69.43613861386139</c:v>
                </c:pt>
                <c:pt idx="2042">
                  <c:v>69.46014851485148</c:v>
                </c:pt>
                <c:pt idx="2043">
                  <c:v>69.46014851485148</c:v>
                </c:pt>
                <c:pt idx="2044">
                  <c:v>69.48415841584157</c:v>
                </c:pt>
                <c:pt idx="2045">
                  <c:v>69.48415841584157</c:v>
                </c:pt>
                <c:pt idx="2046">
                  <c:v>69.50816831683167</c:v>
                </c:pt>
                <c:pt idx="2047">
                  <c:v>69.50816831683167</c:v>
                </c:pt>
                <c:pt idx="2048">
                  <c:v>69.53217821782178</c:v>
                </c:pt>
                <c:pt idx="2049">
                  <c:v>69.53217821782178</c:v>
                </c:pt>
                <c:pt idx="2050">
                  <c:v>69.55618811881187</c:v>
                </c:pt>
                <c:pt idx="2051">
                  <c:v>69.55618811881187</c:v>
                </c:pt>
                <c:pt idx="2052">
                  <c:v>69.58019801980197</c:v>
                </c:pt>
                <c:pt idx="2053">
                  <c:v>69.58019801980197</c:v>
                </c:pt>
                <c:pt idx="2054">
                  <c:v>69.60420792079207</c:v>
                </c:pt>
                <c:pt idx="2055">
                  <c:v>69.60420792079207</c:v>
                </c:pt>
                <c:pt idx="2056">
                  <c:v>69.62821782178217</c:v>
                </c:pt>
                <c:pt idx="2057">
                  <c:v>69.62821782178217</c:v>
                </c:pt>
                <c:pt idx="2058">
                  <c:v>69.65222772277227</c:v>
                </c:pt>
                <c:pt idx="2059">
                  <c:v>69.65222772277227</c:v>
                </c:pt>
                <c:pt idx="2060">
                  <c:v>69.67623762376238</c:v>
                </c:pt>
                <c:pt idx="2061">
                  <c:v>69.67623762376238</c:v>
                </c:pt>
                <c:pt idx="2062">
                  <c:v>69.70024752475247</c:v>
                </c:pt>
                <c:pt idx="2063">
                  <c:v>69.70024752475247</c:v>
                </c:pt>
                <c:pt idx="2064">
                  <c:v>69.72425742574256</c:v>
                </c:pt>
                <c:pt idx="2065">
                  <c:v>69.72425742574256</c:v>
                </c:pt>
                <c:pt idx="2066">
                  <c:v>69.74826732673267</c:v>
                </c:pt>
                <c:pt idx="2067">
                  <c:v>69.74826732673267</c:v>
                </c:pt>
                <c:pt idx="2068">
                  <c:v>69.77227722772277</c:v>
                </c:pt>
                <c:pt idx="2069">
                  <c:v>69.77227722772277</c:v>
                </c:pt>
                <c:pt idx="2070">
                  <c:v>69.79628712871286</c:v>
                </c:pt>
                <c:pt idx="2071">
                  <c:v>69.79628712871286</c:v>
                </c:pt>
                <c:pt idx="2072">
                  <c:v>69.82029702970297</c:v>
                </c:pt>
                <c:pt idx="2073">
                  <c:v>69.82029702970297</c:v>
                </c:pt>
                <c:pt idx="2074">
                  <c:v>69.84430693069307</c:v>
                </c:pt>
                <c:pt idx="2075">
                  <c:v>69.84430693069307</c:v>
                </c:pt>
                <c:pt idx="2076">
                  <c:v>69.86831683168316</c:v>
                </c:pt>
                <c:pt idx="2077">
                  <c:v>69.86831683168316</c:v>
                </c:pt>
                <c:pt idx="2078">
                  <c:v>69.89232673267327</c:v>
                </c:pt>
                <c:pt idx="2079">
                  <c:v>69.89232673267327</c:v>
                </c:pt>
                <c:pt idx="2080">
                  <c:v>69.91633663366336</c:v>
                </c:pt>
                <c:pt idx="2081">
                  <c:v>69.91633663366336</c:v>
                </c:pt>
                <c:pt idx="2082">
                  <c:v>69.94034653465346</c:v>
                </c:pt>
                <c:pt idx="2083">
                  <c:v>69.94034653465346</c:v>
                </c:pt>
                <c:pt idx="2084">
                  <c:v>69.96435643564356</c:v>
                </c:pt>
                <c:pt idx="2085">
                  <c:v>69.96435643564356</c:v>
                </c:pt>
                <c:pt idx="2086">
                  <c:v>69.98836633663366</c:v>
                </c:pt>
                <c:pt idx="2087">
                  <c:v>69.98836633663366</c:v>
                </c:pt>
                <c:pt idx="2088">
                  <c:v>70.01237623762376</c:v>
                </c:pt>
                <c:pt idx="2089">
                  <c:v>70.01237623762376</c:v>
                </c:pt>
                <c:pt idx="2090">
                  <c:v>70.03638613861386</c:v>
                </c:pt>
                <c:pt idx="2091">
                  <c:v>70.03638613861386</c:v>
                </c:pt>
                <c:pt idx="2092">
                  <c:v>70.06039603960396</c:v>
                </c:pt>
                <c:pt idx="2093">
                  <c:v>70.06039603960396</c:v>
                </c:pt>
                <c:pt idx="2094">
                  <c:v>70.08440594059405</c:v>
                </c:pt>
                <c:pt idx="2095">
                  <c:v>70.08440594059405</c:v>
                </c:pt>
                <c:pt idx="2096">
                  <c:v>70.10841584158416</c:v>
                </c:pt>
                <c:pt idx="2097">
                  <c:v>70.10841584158416</c:v>
                </c:pt>
                <c:pt idx="2098">
                  <c:v>70.13242574257426</c:v>
                </c:pt>
                <c:pt idx="2099">
                  <c:v>70.13242574257426</c:v>
                </c:pt>
                <c:pt idx="2100">
                  <c:v>70.15643564356435</c:v>
                </c:pt>
                <c:pt idx="2101">
                  <c:v>70.15643564356435</c:v>
                </c:pt>
                <c:pt idx="2102">
                  <c:v>70.18044554455444</c:v>
                </c:pt>
                <c:pt idx="2103">
                  <c:v>70.18044554455444</c:v>
                </c:pt>
                <c:pt idx="2104">
                  <c:v>70.20445544554455</c:v>
                </c:pt>
                <c:pt idx="2105">
                  <c:v>70.20445544554455</c:v>
                </c:pt>
                <c:pt idx="2106">
                  <c:v>70.22846534653465</c:v>
                </c:pt>
                <c:pt idx="2107">
                  <c:v>70.22846534653465</c:v>
                </c:pt>
                <c:pt idx="2108">
                  <c:v>70.25247524752474</c:v>
                </c:pt>
                <c:pt idx="2109">
                  <c:v>70.25247524752474</c:v>
                </c:pt>
                <c:pt idx="2110">
                  <c:v>70.27648514851485</c:v>
                </c:pt>
                <c:pt idx="2111">
                  <c:v>70.27648514851485</c:v>
                </c:pt>
                <c:pt idx="2112">
                  <c:v>70.30049504950495</c:v>
                </c:pt>
                <c:pt idx="2113">
                  <c:v>70.30049504950495</c:v>
                </c:pt>
                <c:pt idx="2114">
                  <c:v>70.32450495049504</c:v>
                </c:pt>
                <c:pt idx="2115">
                  <c:v>70.32450495049504</c:v>
                </c:pt>
                <c:pt idx="2116">
                  <c:v>70.34851485148515</c:v>
                </c:pt>
                <c:pt idx="2117">
                  <c:v>70.34851485148515</c:v>
                </c:pt>
                <c:pt idx="2118">
                  <c:v>70.37252475247524</c:v>
                </c:pt>
                <c:pt idx="2119">
                  <c:v>70.37252475247524</c:v>
                </c:pt>
                <c:pt idx="2120">
                  <c:v>70.39653465346534</c:v>
                </c:pt>
                <c:pt idx="2121">
                  <c:v>70.39653465346534</c:v>
                </c:pt>
                <c:pt idx="2122">
                  <c:v>70.42054455445545</c:v>
                </c:pt>
                <c:pt idx="2123">
                  <c:v>70.42054455445545</c:v>
                </c:pt>
                <c:pt idx="2124">
                  <c:v>70.44455445544554</c:v>
                </c:pt>
                <c:pt idx="2125">
                  <c:v>70.44455445544554</c:v>
                </c:pt>
                <c:pt idx="2126">
                  <c:v>70.46856435643564</c:v>
                </c:pt>
                <c:pt idx="2127">
                  <c:v>70.46856435643564</c:v>
                </c:pt>
                <c:pt idx="2128">
                  <c:v>70.49257425742574</c:v>
                </c:pt>
                <c:pt idx="2129">
                  <c:v>70.49257425742574</c:v>
                </c:pt>
                <c:pt idx="2130">
                  <c:v>70.51658415841584</c:v>
                </c:pt>
                <c:pt idx="2131">
                  <c:v>70.51658415841584</c:v>
                </c:pt>
                <c:pt idx="2132">
                  <c:v>70.54059405940593</c:v>
                </c:pt>
                <c:pt idx="2133">
                  <c:v>70.54059405940593</c:v>
                </c:pt>
                <c:pt idx="2134">
                  <c:v>70.56460396039604</c:v>
                </c:pt>
                <c:pt idx="2135">
                  <c:v>70.56460396039604</c:v>
                </c:pt>
                <c:pt idx="2136">
                  <c:v>70.58861386138613</c:v>
                </c:pt>
                <c:pt idx="2137">
                  <c:v>70.58861386138613</c:v>
                </c:pt>
                <c:pt idx="2138">
                  <c:v>70.61262376237623</c:v>
                </c:pt>
                <c:pt idx="2139">
                  <c:v>70.61262376237623</c:v>
                </c:pt>
                <c:pt idx="2140">
                  <c:v>70.63663366336633</c:v>
                </c:pt>
                <c:pt idx="2141">
                  <c:v>70.63663366336633</c:v>
                </c:pt>
                <c:pt idx="2142">
                  <c:v>70.66064356435643</c:v>
                </c:pt>
                <c:pt idx="2143">
                  <c:v>70.66064356435643</c:v>
                </c:pt>
                <c:pt idx="2144">
                  <c:v>70.6846534653465</c:v>
                </c:pt>
                <c:pt idx="2145">
                  <c:v>70.6846534653465</c:v>
                </c:pt>
                <c:pt idx="2146">
                  <c:v>70.70866336633663</c:v>
                </c:pt>
                <c:pt idx="2147">
                  <c:v>70.70866336633663</c:v>
                </c:pt>
                <c:pt idx="2148">
                  <c:v>70.73267326732673</c:v>
                </c:pt>
                <c:pt idx="2149">
                  <c:v>70.73267326732673</c:v>
                </c:pt>
                <c:pt idx="2150">
                  <c:v>70.75668316831682</c:v>
                </c:pt>
                <c:pt idx="2151">
                  <c:v>70.75668316831682</c:v>
                </c:pt>
                <c:pt idx="2152">
                  <c:v>70.78069306930693</c:v>
                </c:pt>
                <c:pt idx="2153">
                  <c:v>70.78069306930693</c:v>
                </c:pt>
                <c:pt idx="2154">
                  <c:v>70.80470297029703</c:v>
                </c:pt>
                <c:pt idx="2155">
                  <c:v>70.80470297029703</c:v>
                </c:pt>
                <c:pt idx="2156">
                  <c:v>70.82871287128712</c:v>
                </c:pt>
                <c:pt idx="2157">
                  <c:v>70.82871287128712</c:v>
                </c:pt>
                <c:pt idx="2158">
                  <c:v>70.85272277227722</c:v>
                </c:pt>
                <c:pt idx="2159">
                  <c:v>70.85272277227722</c:v>
                </c:pt>
                <c:pt idx="2160">
                  <c:v>70.87673267326733</c:v>
                </c:pt>
                <c:pt idx="2161">
                  <c:v>70.87673267326733</c:v>
                </c:pt>
                <c:pt idx="2162">
                  <c:v>70.90074257425742</c:v>
                </c:pt>
                <c:pt idx="2163">
                  <c:v>70.90074257425742</c:v>
                </c:pt>
                <c:pt idx="2164">
                  <c:v>70.9247524752475</c:v>
                </c:pt>
                <c:pt idx="2165">
                  <c:v>70.9247524752475</c:v>
                </c:pt>
                <c:pt idx="2166">
                  <c:v>70.94876237623762</c:v>
                </c:pt>
                <c:pt idx="2167">
                  <c:v>70.94876237623762</c:v>
                </c:pt>
                <c:pt idx="2168">
                  <c:v>70.97277227722772</c:v>
                </c:pt>
                <c:pt idx="2169">
                  <c:v>70.97277227722772</c:v>
                </c:pt>
                <c:pt idx="2170">
                  <c:v>70.99678217821781</c:v>
                </c:pt>
                <c:pt idx="2171">
                  <c:v>70.99678217821781</c:v>
                </c:pt>
                <c:pt idx="2172">
                  <c:v>71.02079207920792</c:v>
                </c:pt>
                <c:pt idx="2173">
                  <c:v>71.02079207920792</c:v>
                </c:pt>
                <c:pt idx="2174">
                  <c:v>71.044801980198</c:v>
                </c:pt>
                <c:pt idx="2175">
                  <c:v>71.044801980198</c:v>
                </c:pt>
                <c:pt idx="2176">
                  <c:v>71.06881188118811</c:v>
                </c:pt>
                <c:pt idx="2177">
                  <c:v>71.06881188118811</c:v>
                </c:pt>
                <c:pt idx="2178">
                  <c:v>71.09282178217821</c:v>
                </c:pt>
                <c:pt idx="2179">
                  <c:v>71.09282178217821</c:v>
                </c:pt>
                <c:pt idx="2180">
                  <c:v>71.11683168316831</c:v>
                </c:pt>
                <c:pt idx="2181">
                  <c:v>71.11683168316831</c:v>
                </c:pt>
                <c:pt idx="2182">
                  <c:v>71.14084158415841</c:v>
                </c:pt>
                <c:pt idx="2183">
                  <c:v>71.14084158415841</c:v>
                </c:pt>
                <c:pt idx="2184">
                  <c:v>71.1648514851485</c:v>
                </c:pt>
                <c:pt idx="2185">
                  <c:v>71.1648514851485</c:v>
                </c:pt>
                <c:pt idx="2186">
                  <c:v>71.18886138613861</c:v>
                </c:pt>
                <c:pt idx="2187">
                  <c:v>71.18886138613861</c:v>
                </c:pt>
                <c:pt idx="2188">
                  <c:v>71.21287128712871</c:v>
                </c:pt>
                <c:pt idx="2189">
                  <c:v>71.21287128712871</c:v>
                </c:pt>
                <c:pt idx="2190">
                  <c:v>71.23688118811881</c:v>
                </c:pt>
                <c:pt idx="2191">
                  <c:v>71.23688118811881</c:v>
                </c:pt>
                <c:pt idx="2192">
                  <c:v>71.2608910891089</c:v>
                </c:pt>
                <c:pt idx="2193">
                  <c:v>71.2608910891089</c:v>
                </c:pt>
                <c:pt idx="2194">
                  <c:v>71.284900990099</c:v>
                </c:pt>
                <c:pt idx="2195">
                  <c:v>71.284900990099</c:v>
                </c:pt>
                <c:pt idx="2196">
                  <c:v>71.30891089108911</c:v>
                </c:pt>
                <c:pt idx="2197">
                  <c:v>71.30891089108911</c:v>
                </c:pt>
                <c:pt idx="2198">
                  <c:v>71.33292079207921</c:v>
                </c:pt>
                <c:pt idx="2199">
                  <c:v>71.33292079207921</c:v>
                </c:pt>
                <c:pt idx="2200">
                  <c:v>71.3569306930693</c:v>
                </c:pt>
                <c:pt idx="2201">
                  <c:v>71.3569306930693</c:v>
                </c:pt>
                <c:pt idx="2202">
                  <c:v>71.38094059405941</c:v>
                </c:pt>
                <c:pt idx="2203">
                  <c:v>71.38094059405941</c:v>
                </c:pt>
                <c:pt idx="2204">
                  <c:v>71.4049504950495</c:v>
                </c:pt>
                <c:pt idx="2205">
                  <c:v>71.4049504950495</c:v>
                </c:pt>
                <c:pt idx="2206">
                  <c:v>71.4289603960396</c:v>
                </c:pt>
                <c:pt idx="2207">
                  <c:v>71.4289603960396</c:v>
                </c:pt>
                <c:pt idx="2208">
                  <c:v>71.45297029702971</c:v>
                </c:pt>
                <c:pt idx="2209">
                  <c:v>71.45297029702971</c:v>
                </c:pt>
                <c:pt idx="2210">
                  <c:v>71.4769801980198</c:v>
                </c:pt>
                <c:pt idx="2211">
                  <c:v>71.4769801980198</c:v>
                </c:pt>
                <c:pt idx="2212">
                  <c:v>71.5009900990099</c:v>
                </c:pt>
                <c:pt idx="2213">
                  <c:v>71.5009900990099</c:v>
                </c:pt>
                <c:pt idx="2214">
                  <c:v>71.52500000000001</c:v>
                </c:pt>
                <c:pt idx="2215">
                  <c:v>71.52500000000001</c:v>
                </c:pt>
                <c:pt idx="2216">
                  <c:v>71.5490099009901</c:v>
                </c:pt>
                <c:pt idx="2217">
                  <c:v>71.5490099009901</c:v>
                </c:pt>
                <c:pt idx="2218">
                  <c:v>71.57301980198019</c:v>
                </c:pt>
                <c:pt idx="2219">
                  <c:v>71.57301980198019</c:v>
                </c:pt>
                <c:pt idx="2220">
                  <c:v>71.59702970297028</c:v>
                </c:pt>
                <c:pt idx="2221">
                  <c:v>71.59702970297028</c:v>
                </c:pt>
                <c:pt idx="2222">
                  <c:v>71.6210396039604</c:v>
                </c:pt>
                <c:pt idx="2223">
                  <c:v>71.6210396039604</c:v>
                </c:pt>
                <c:pt idx="2224">
                  <c:v>71.64504950495049</c:v>
                </c:pt>
                <c:pt idx="2225">
                  <c:v>71.64504950495049</c:v>
                </c:pt>
                <c:pt idx="2226">
                  <c:v>71.66905940594058</c:v>
                </c:pt>
                <c:pt idx="2227">
                  <c:v>71.66905940594058</c:v>
                </c:pt>
                <c:pt idx="2228">
                  <c:v>71.6930693069307</c:v>
                </c:pt>
                <c:pt idx="2229">
                  <c:v>71.6930693069307</c:v>
                </c:pt>
                <c:pt idx="2230">
                  <c:v>71.71707920792078</c:v>
                </c:pt>
                <c:pt idx="2231">
                  <c:v>71.71707920792078</c:v>
                </c:pt>
                <c:pt idx="2232">
                  <c:v>71.74108910891088</c:v>
                </c:pt>
                <c:pt idx="2233">
                  <c:v>71.74108910891088</c:v>
                </c:pt>
                <c:pt idx="2234">
                  <c:v>71.765099009901</c:v>
                </c:pt>
                <c:pt idx="2235">
                  <c:v>71.765099009901</c:v>
                </c:pt>
                <c:pt idx="2236">
                  <c:v>71.78910891089109</c:v>
                </c:pt>
                <c:pt idx="2237">
                  <c:v>71.78910891089109</c:v>
                </c:pt>
                <c:pt idx="2238">
                  <c:v>71.81311881188118</c:v>
                </c:pt>
                <c:pt idx="2239">
                  <c:v>71.81311881188118</c:v>
                </c:pt>
                <c:pt idx="2240">
                  <c:v>71.83712871287129</c:v>
                </c:pt>
                <c:pt idx="2241">
                  <c:v>71.83712871287129</c:v>
                </c:pt>
                <c:pt idx="2242">
                  <c:v>71.86113861386139</c:v>
                </c:pt>
                <c:pt idx="2243">
                  <c:v>71.86113861386139</c:v>
                </c:pt>
                <c:pt idx="2244">
                  <c:v>71.88514851485148</c:v>
                </c:pt>
                <c:pt idx="2245">
                  <c:v>71.88514851485148</c:v>
                </c:pt>
                <c:pt idx="2246">
                  <c:v>71.90915841584158</c:v>
                </c:pt>
                <c:pt idx="2247">
                  <c:v>71.90915841584158</c:v>
                </c:pt>
                <c:pt idx="2248">
                  <c:v>71.93316831683168</c:v>
                </c:pt>
                <c:pt idx="2249">
                  <c:v>71.93316831683168</c:v>
                </c:pt>
                <c:pt idx="2250">
                  <c:v>71.95717821782178</c:v>
                </c:pt>
                <c:pt idx="2251">
                  <c:v>71.95717821782178</c:v>
                </c:pt>
                <c:pt idx="2252">
                  <c:v>71.98118811881189</c:v>
                </c:pt>
                <c:pt idx="2253">
                  <c:v>71.98118811881189</c:v>
                </c:pt>
                <c:pt idx="2254">
                  <c:v>72.00519801980198</c:v>
                </c:pt>
                <c:pt idx="2255">
                  <c:v>72.00519801980198</c:v>
                </c:pt>
                <c:pt idx="2256">
                  <c:v>72.02920792079207</c:v>
                </c:pt>
                <c:pt idx="2257">
                  <c:v>72.02920792079207</c:v>
                </c:pt>
                <c:pt idx="2258">
                  <c:v>72.05321782178218</c:v>
                </c:pt>
                <c:pt idx="2259">
                  <c:v>72.05321782178218</c:v>
                </c:pt>
                <c:pt idx="2260">
                  <c:v>72.07722772277227</c:v>
                </c:pt>
                <c:pt idx="2261">
                  <c:v>72.07722772277227</c:v>
                </c:pt>
                <c:pt idx="2262">
                  <c:v>72.10123762376237</c:v>
                </c:pt>
                <c:pt idx="2263">
                  <c:v>72.10123762376237</c:v>
                </c:pt>
                <c:pt idx="2264">
                  <c:v>72.12524752475248</c:v>
                </c:pt>
                <c:pt idx="2265">
                  <c:v>72.12524752475248</c:v>
                </c:pt>
                <c:pt idx="2266">
                  <c:v>72.14925742574257</c:v>
                </c:pt>
                <c:pt idx="2267">
                  <c:v>72.14925742574257</c:v>
                </c:pt>
                <c:pt idx="2268">
                  <c:v>72.17326732673267</c:v>
                </c:pt>
                <c:pt idx="2269">
                  <c:v>72.17326732673267</c:v>
                </c:pt>
                <c:pt idx="2270">
                  <c:v>72.19727722772278</c:v>
                </c:pt>
                <c:pt idx="2271">
                  <c:v>72.19727722772278</c:v>
                </c:pt>
                <c:pt idx="2272">
                  <c:v>72.22128712871287</c:v>
                </c:pt>
                <c:pt idx="2273">
                  <c:v>72.22128712871287</c:v>
                </c:pt>
                <c:pt idx="2274">
                  <c:v>72.24529702970296</c:v>
                </c:pt>
                <c:pt idx="2275">
                  <c:v>72.24529702970296</c:v>
                </c:pt>
                <c:pt idx="2276">
                  <c:v>72.26930693069306</c:v>
                </c:pt>
                <c:pt idx="2277">
                  <c:v>72.26930693069306</c:v>
                </c:pt>
                <c:pt idx="2278">
                  <c:v>72.29331683168317</c:v>
                </c:pt>
                <c:pt idx="2279">
                  <c:v>72.29331683168317</c:v>
                </c:pt>
                <c:pt idx="2280">
                  <c:v>72.31732673267327</c:v>
                </c:pt>
                <c:pt idx="2281">
                  <c:v>72.31732673267327</c:v>
                </c:pt>
                <c:pt idx="2282">
                  <c:v>72.34133663366336</c:v>
                </c:pt>
                <c:pt idx="2283">
                  <c:v>72.34133663366336</c:v>
                </c:pt>
                <c:pt idx="2284">
                  <c:v>72.36534653465347</c:v>
                </c:pt>
                <c:pt idx="2285">
                  <c:v>72.36534653465347</c:v>
                </c:pt>
                <c:pt idx="2286">
                  <c:v>72.38935643564356</c:v>
                </c:pt>
                <c:pt idx="2287">
                  <c:v>72.38935643564356</c:v>
                </c:pt>
                <c:pt idx="2288">
                  <c:v>72.41336633663366</c:v>
                </c:pt>
                <c:pt idx="2289">
                  <c:v>72.41336633663366</c:v>
                </c:pt>
                <c:pt idx="2290">
                  <c:v>72.43737623762377</c:v>
                </c:pt>
                <c:pt idx="2291">
                  <c:v>72.43737623762377</c:v>
                </c:pt>
                <c:pt idx="2292">
                  <c:v>72.46138613861386</c:v>
                </c:pt>
                <c:pt idx="2293">
                  <c:v>72.46138613861386</c:v>
                </c:pt>
                <c:pt idx="2294">
                  <c:v>72.48539603960396</c:v>
                </c:pt>
                <c:pt idx="2295">
                  <c:v>72.48539603960396</c:v>
                </c:pt>
                <c:pt idx="2296">
                  <c:v>72.50940594059406</c:v>
                </c:pt>
                <c:pt idx="2297">
                  <c:v>72.50940594059406</c:v>
                </c:pt>
                <c:pt idx="2298">
                  <c:v>72.53341584158416</c:v>
                </c:pt>
                <c:pt idx="2299">
                  <c:v>72.53341584158416</c:v>
                </c:pt>
                <c:pt idx="2300">
                  <c:v>72.55742574257425</c:v>
                </c:pt>
                <c:pt idx="2301">
                  <c:v>72.55742574257425</c:v>
                </c:pt>
                <c:pt idx="2302">
                  <c:v>72.58143564356436</c:v>
                </c:pt>
                <c:pt idx="2303">
                  <c:v>72.58143564356436</c:v>
                </c:pt>
                <c:pt idx="2304">
                  <c:v>72.60544554455446</c:v>
                </c:pt>
                <c:pt idx="2305">
                  <c:v>72.60544554455446</c:v>
                </c:pt>
                <c:pt idx="2306">
                  <c:v>72.62945544554455</c:v>
                </c:pt>
                <c:pt idx="2307">
                  <c:v>72.62945544554455</c:v>
                </c:pt>
                <c:pt idx="2308">
                  <c:v>72.65346534653466</c:v>
                </c:pt>
                <c:pt idx="2309">
                  <c:v>72.65346534653466</c:v>
                </c:pt>
                <c:pt idx="2310">
                  <c:v>72.67747524752475</c:v>
                </c:pt>
                <c:pt idx="2311">
                  <c:v>72.67747524752475</c:v>
                </c:pt>
                <c:pt idx="2312">
                  <c:v>72.70148514851485</c:v>
                </c:pt>
                <c:pt idx="2313">
                  <c:v>72.70148514851485</c:v>
                </c:pt>
                <c:pt idx="2314">
                  <c:v>72.72549504950496</c:v>
                </c:pt>
                <c:pt idx="2315">
                  <c:v>72.72549504950496</c:v>
                </c:pt>
                <c:pt idx="2316">
                  <c:v>72.74950495049505</c:v>
                </c:pt>
                <c:pt idx="2317">
                  <c:v>72.74950495049505</c:v>
                </c:pt>
                <c:pt idx="2318">
                  <c:v>72.77351485148515</c:v>
                </c:pt>
                <c:pt idx="2319">
                  <c:v>72.77351485148515</c:v>
                </c:pt>
                <c:pt idx="2320">
                  <c:v>72.79752475247525</c:v>
                </c:pt>
                <c:pt idx="2321">
                  <c:v>72.79752475247525</c:v>
                </c:pt>
                <c:pt idx="2322">
                  <c:v>72.82153465346535</c:v>
                </c:pt>
                <c:pt idx="2323">
                  <c:v>72.82153465346535</c:v>
                </c:pt>
                <c:pt idx="2324">
                  <c:v>72.84554455445544</c:v>
                </c:pt>
                <c:pt idx="2325">
                  <c:v>72.84554455445544</c:v>
                </c:pt>
                <c:pt idx="2326">
                  <c:v>72.86955445544555</c:v>
                </c:pt>
                <c:pt idx="2327">
                  <c:v>72.86955445544555</c:v>
                </c:pt>
                <c:pt idx="2328">
                  <c:v>72.89356435643565</c:v>
                </c:pt>
                <c:pt idx="2329">
                  <c:v>72.89356435643565</c:v>
                </c:pt>
                <c:pt idx="2330">
                  <c:v>72.91757425742574</c:v>
                </c:pt>
                <c:pt idx="2331">
                  <c:v>72.91757425742574</c:v>
                </c:pt>
                <c:pt idx="2332">
                  <c:v>72.94158415841583</c:v>
                </c:pt>
                <c:pt idx="2333">
                  <c:v>72.94158415841583</c:v>
                </c:pt>
                <c:pt idx="2334">
                  <c:v>72.96559405940594</c:v>
                </c:pt>
                <c:pt idx="2335">
                  <c:v>72.96559405940594</c:v>
                </c:pt>
                <c:pt idx="2336">
                  <c:v>72.98960396039603</c:v>
                </c:pt>
                <c:pt idx="2337">
                  <c:v>72.98960396039603</c:v>
                </c:pt>
                <c:pt idx="2338">
                  <c:v>73.01361386138613</c:v>
                </c:pt>
                <c:pt idx="2339">
                  <c:v>73.01361386138613</c:v>
                </c:pt>
                <c:pt idx="2340">
                  <c:v>73.03762376237624</c:v>
                </c:pt>
                <c:pt idx="2341">
                  <c:v>73.03762376237624</c:v>
                </c:pt>
                <c:pt idx="2342">
                  <c:v>73.06163366336633</c:v>
                </c:pt>
                <c:pt idx="2343">
                  <c:v>73.06163366336633</c:v>
                </c:pt>
                <c:pt idx="2344">
                  <c:v>73.08564356435643</c:v>
                </c:pt>
                <c:pt idx="2345">
                  <c:v>73.08564356435643</c:v>
                </c:pt>
                <c:pt idx="2346">
                  <c:v>73.10965346534653</c:v>
                </c:pt>
                <c:pt idx="2347">
                  <c:v>73.10965346534653</c:v>
                </c:pt>
                <c:pt idx="2348">
                  <c:v>73.13366336633663</c:v>
                </c:pt>
                <c:pt idx="2349">
                  <c:v>73.13366336633663</c:v>
                </c:pt>
                <c:pt idx="2350">
                  <c:v>73.15767326732673</c:v>
                </c:pt>
                <c:pt idx="2351">
                  <c:v>73.15767326732673</c:v>
                </c:pt>
                <c:pt idx="2352">
                  <c:v>73.18168316831683</c:v>
                </c:pt>
                <c:pt idx="2353">
                  <c:v>73.18168316831683</c:v>
                </c:pt>
                <c:pt idx="2354">
                  <c:v>73.20569306930693</c:v>
                </c:pt>
                <c:pt idx="2355">
                  <c:v>73.20569306930693</c:v>
                </c:pt>
                <c:pt idx="2356">
                  <c:v>73.22970297029703</c:v>
                </c:pt>
                <c:pt idx="2357">
                  <c:v>73.22970297029703</c:v>
                </c:pt>
                <c:pt idx="2358">
                  <c:v>73.25371287128714</c:v>
                </c:pt>
                <c:pt idx="2359">
                  <c:v>73.25371287128714</c:v>
                </c:pt>
                <c:pt idx="2360">
                  <c:v>73.27772277227723</c:v>
                </c:pt>
                <c:pt idx="2361">
                  <c:v>73.27772277227723</c:v>
                </c:pt>
                <c:pt idx="2362">
                  <c:v>73.30173267326732</c:v>
                </c:pt>
                <c:pt idx="2363">
                  <c:v>73.30173267326732</c:v>
                </c:pt>
                <c:pt idx="2364">
                  <c:v>73.32574257425743</c:v>
                </c:pt>
                <c:pt idx="2365">
                  <c:v>73.32574257425743</c:v>
                </c:pt>
                <c:pt idx="2366">
                  <c:v>73.34975247524752</c:v>
                </c:pt>
                <c:pt idx="2367">
                  <c:v>73.34975247524752</c:v>
                </c:pt>
                <c:pt idx="2368">
                  <c:v>73.37376237623762</c:v>
                </c:pt>
                <c:pt idx="2369">
                  <c:v>73.37376237623762</c:v>
                </c:pt>
                <c:pt idx="2370">
                  <c:v>73.39777227722773</c:v>
                </c:pt>
                <c:pt idx="2371">
                  <c:v>73.39777227722773</c:v>
                </c:pt>
                <c:pt idx="2372">
                  <c:v>73.42178217821782</c:v>
                </c:pt>
                <c:pt idx="2373">
                  <c:v>73.42178217821782</c:v>
                </c:pt>
                <c:pt idx="2374">
                  <c:v>73.44579207920791</c:v>
                </c:pt>
                <c:pt idx="2375">
                  <c:v>73.44579207920791</c:v>
                </c:pt>
                <c:pt idx="2376">
                  <c:v>73.46980198019802</c:v>
                </c:pt>
                <c:pt idx="2377">
                  <c:v>73.46980198019802</c:v>
                </c:pt>
                <c:pt idx="2378">
                  <c:v>73.49381188118812</c:v>
                </c:pt>
                <c:pt idx="2379">
                  <c:v>73.49381188118812</c:v>
                </c:pt>
                <c:pt idx="2380">
                  <c:v>73.5178217821782</c:v>
                </c:pt>
                <c:pt idx="2381">
                  <c:v>73.5178217821782</c:v>
                </c:pt>
                <c:pt idx="2382">
                  <c:v>73.54183168316832</c:v>
                </c:pt>
                <c:pt idx="2383">
                  <c:v>73.54183168316832</c:v>
                </c:pt>
                <c:pt idx="2384">
                  <c:v>73.56584158415842</c:v>
                </c:pt>
                <c:pt idx="2385">
                  <c:v>73.56584158415842</c:v>
                </c:pt>
                <c:pt idx="2386">
                  <c:v>73.5898514851485</c:v>
                </c:pt>
                <c:pt idx="2387">
                  <c:v>73.5898514851485</c:v>
                </c:pt>
                <c:pt idx="2388">
                  <c:v>73.61386138613861</c:v>
                </c:pt>
                <c:pt idx="2389">
                  <c:v>73.61386138613861</c:v>
                </c:pt>
                <c:pt idx="2390">
                  <c:v>73.63787128712872</c:v>
                </c:pt>
                <c:pt idx="2391">
                  <c:v>73.63787128712872</c:v>
                </c:pt>
                <c:pt idx="2392">
                  <c:v>73.66188118811881</c:v>
                </c:pt>
                <c:pt idx="2393">
                  <c:v>73.66188118811881</c:v>
                </c:pt>
                <c:pt idx="2394">
                  <c:v>73.68589108910891</c:v>
                </c:pt>
                <c:pt idx="2395">
                  <c:v>73.68589108910891</c:v>
                </c:pt>
                <c:pt idx="2396">
                  <c:v>73.70990099009901</c:v>
                </c:pt>
                <c:pt idx="2397">
                  <c:v>73.70990099009901</c:v>
                </c:pt>
                <c:pt idx="2398">
                  <c:v>73.73391089108911</c:v>
                </c:pt>
                <c:pt idx="2399">
                  <c:v>73.73391089108911</c:v>
                </c:pt>
                <c:pt idx="2400">
                  <c:v>73.7579207920792</c:v>
                </c:pt>
                <c:pt idx="2401">
                  <c:v>73.7579207920792</c:v>
                </c:pt>
                <c:pt idx="2402">
                  <c:v>73.78193069306931</c:v>
                </c:pt>
                <c:pt idx="2403">
                  <c:v>73.78193069306931</c:v>
                </c:pt>
                <c:pt idx="2404">
                  <c:v>73.80594059405941</c:v>
                </c:pt>
                <c:pt idx="2405">
                  <c:v>73.80594059405941</c:v>
                </c:pt>
                <c:pt idx="2406">
                  <c:v>73.8299504950495</c:v>
                </c:pt>
                <c:pt idx="2407">
                  <c:v>73.8299504950495</c:v>
                </c:pt>
                <c:pt idx="2408">
                  <c:v>73.85396039603961</c:v>
                </c:pt>
                <c:pt idx="2409">
                  <c:v>73.85396039603961</c:v>
                </c:pt>
                <c:pt idx="2410">
                  <c:v>73.87797029702971</c:v>
                </c:pt>
                <c:pt idx="2411">
                  <c:v>73.87797029702971</c:v>
                </c:pt>
                <c:pt idx="2412">
                  <c:v>73.9019801980198</c:v>
                </c:pt>
                <c:pt idx="2413">
                  <c:v>73.9019801980198</c:v>
                </c:pt>
                <c:pt idx="2414">
                  <c:v>73.92599009900991</c:v>
                </c:pt>
                <c:pt idx="2415">
                  <c:v>73.92599009900991</c:v>
                </c:pt>
                <c:pt idx="2416">
                  <c:v>73.95</c:v>
                </c:pt>
                <c:pt idx="2417">
                  <c:v>73.95</c:v>
                </c:pt>
                <c:pt idx="2418">
                  <c:v>73.97425</c:v>
                </c:pt>
                <c:pt idx="2419">
                  <c:v>73.97425</c:v>
                </c:pt>
                <c:pt idx="2420">
                  <c:v>73.9985</c:v>
                </c:pt>
                <c:pt idx="2421">
                  <c:v>73.9985</c:v>
                </c:pt>
                <c:pt idx="2422">
                  <c:v>74.02275</c:v>
                </c:pt>
                <c:pt idx="2423">
                  <c:v>74.02275</c:v>
                </c:pt>
                <c:pt idx="2424">
                  <c:v>74.047</c:v>
                </c:pt>
                <c:pt idx="2425">
                  <c:v>74.047</c:v>
                </c:pt>
                <c:pt idx="2426">
                  <c:v>74.07125</c:v>
                </c:pt>
                <c:pt idx="2427">
                  <c:v>74.07125</c:v>
                </c:pt>
                <c:pt idx="2428">
                  <c:v>74.0955</c:v>
                </c:pt>
                <c:pt idx="2429">
                  <c:v>74.0955</c:v>
                </c:pt>
                <c:pt idx="2430">
                  <c:v>74.11975</c:v>
                </c:pt>
                <c:pt idx="2431">
                  <c:v>74.11975</c:v>
                </c:pt>
                <c:pt idx="2432">
                  <c:v>74.144</c:v>
                </c:pt>
                <c:pt idx="2433">
                  <c:v>74.144</c:v>
                </c:pt>
                <c:pt idx="2434">
                  <c:v>74.16825</c:v>
                </c:pt>
                <c:pt idx="2435">
                  <c:v>74.16825</c:v>
                </c:pt>
                <c:pt idx="2436">
                  <c:v>74.1925</c:v>
                </c:pt>
                <c:pt idx="2437">
                  <c:v>74.1925</c:v>
                </c:pt>
                <c:pt idx="2438">
                  <c:v>74.21675</c:v>
                </c:pt>
                <c:pt idx="2439">
                  <c:v>74.21675</c:v>
                </c:pt>
                <c:pt idx="2440">
                  <c:v>74.241</c:v>
                </c:pt>
                <c:pt idx="2441">
                  <c:v>74.241</c:v>
                </c:pt>
                <c:pt idx="2442">
                  <c:v>74.26525</c:v>
                </c:pt>
                <c:pt idx="2443">
                  <c:v>74.26525</c:v>
                </c:pt>
                <c:pt idx="2444">
                  <c:v>74.2895</c:v>
                </c:pt>
                <c:pt idx="2445">
                  <c:v>74.2895</c:v>
                </c:pt>
                <c:pt idx="2446">
                  <c:v>74.31375</c:v>
                </c:pt>
                <c:pt idx="2447">
                  <c:v>74.31375</c:v>
                </c:pt>
                <c:pt idx="2448">
                  <c:v>74.33800000000001</c:v>
                </c:pt>
                <c:pt idx="2449">
                  <c:v>74.33800000000001</c:v>
                </c:pt>
                <c:pt idx="2450">
                  <c:v>74.36225</c:v>
                </c:pt>
                <c:pt idx="2451">
                  <c:v>74.36225</c:v>
                </c:pt>
                <c:pt idx="2452">
                  <c:v>74.3865</c:v>
                </c:pt>
                <c:pt idx="2453">
                  <c:v>74.3865</c:v>
                </c:pt>
                <c:pt idx="2454">
                  <c:v>74.41075</c:v>
                </c:pt>
                <c:pt idx="2455">
                  <c:v>74.41075</c:v>
                </c:pt>
                <c:pt idx="2456">
                  <c:v>74.435</c:v>
                </c:pt>
                <c:pt idx="2457">
                  <c:v>74.435</c:v>
                </c:pt>
                <c:pt idx="2458">
                  <c:v>74.45925</c:v>
                </c:pt>
                <c:pt idx="2459">
                  <c:v>74.45925</c:v>
                </c:pt>
                <c:pt idx="2460">
                  <c:v>74.4835</c:v>
                </c:pt>
                <c:pt idx="2461">
                  <c:v>74.4835</c:v>
                </c:pt>
                <c:pt idx="2462">
                  <c:v>74.50775</c:v>
                </c:pt>
                <c:pt idx="2463">
                  <c:v>74.50775</c:v>
                </c:pt>
                <c:pt idx="2464">
                  <c:v>74.532</c:v>
                </c:pt>
                <c:pt idx="2465">
                  <c:v>74.532</c:v>
                </c:pt>
                <c:pt idx="2466">
                  <c:v>74.55625</c:v>
                </c:pt>
                <c:pt idx="2467">
                  <c:v>74.55625</c:v>
                </c:pt>
                <c:pt idx="2468">
                  <c:v>74.5805</c:v>
                </c:pt>
                <c:pt idx="2469">
                  <c:v>74.5805</c:v>
                </c:pt>
                <c:pt idx="2470">
                  <c:v>74.60475</c:v>
                </c:pt>
                <c:pt idx="2471">
                  <c:v>74.60475</c:v>
                </c:pt>
                <c:pt idx="2472">
                  <c:v>74.629</c:v>
                </c:pt>
                <c:pt idx="2473">
                  <c:v>74.629</c:v>
                </c:pt>
                <c:pt idx="2474">
                  <c:v>74.65325</c:v>
                </c:pt>
                <c:pt idx="2475">
                  <c:v>74.65325</c:v>
                </c:pt>
                <c:pt idx="2476">
                  <c:v>74.67750000000001</c:v>
                </c:pt>
                <c:pt idx="2477">
                  <c:v>74.67750000000001</c:v>
                </c:pt>
                <c:pt idx="2478">
                  <c:v>74.70175</c:v>
                </c:pt>
                <c:pt idx="2479">
                  <c:v>74.70175</c:v>
                </c:pt>
                <c:pt idx="2480">
                  <c:v>74.726</c:v>
                </c:pt>
                <c:pt idx="2481">
                  <c:v>74.726</c:v>
                </c:pt>
                <c:pt idx="2482">
                  <c:v>74.75025</c:v>
                </c:pt>
                <c:pt idx="2483">
                  <c:v>74.75025</c:v>
                </c:pt>
                <c:pt idx="2484">
                  <c:v>74.7745</c:v>
                </c:pt>
                <c:pt idx="2485">
                  <c:v>74.7745</c:v>
                </c:pt>
                <c:pt idx="2486">
                  <c:v>74.79875</c:v>
                </c:pt>
                <c:pt idx="2487">
                  <c:v>74.79875</c:v>
                </c:pt>
                <c:pt idx="2488">
                  <c:v>74.82300000000001</c:v>
                </c:pt>
                <c:pt idx="2489">
                  <c:v>74.82300000000001</c:v>
                </c:pt>
                <c:pt idx="2490">
                  <c:v>74.84725</c:v>
                </c:pt>
                <c:pt idx="2491">
                  <c:v>74.84725</c:v>
                </c:pt>
                <c:pt idx="2492">
                  <c:v>74.8715</c:v>
                </c:pt>
                <c:pt idx="2493">
                  <c:v>74.8715</c:v>
                </c:pt>
                <c:pt idx="2494">
                  <c:v>74.89575000000001</c:v>
                </c:pt>
                <c:pt idx="2495">
                  <c:v>74.89575000000001</c:v>
                </c:pt>
                <c:pt idx="2496">
                  <c:v>74.92</c:v>
                </c:pt>
                <c:pt idx="2497">
                  <c:v>74.92</c:v>
                </c:pt>
                <c:pt idx="2498">
                  <c:v>74.94425</c:v>
                </c:pt>
                <c:pt idx="2499">
                  <c:v>74.94425</c:v>
                </c:pt>
                <c:pt idx="2500">
                  <c:v>74.9685</c:v>
                </c:pt>
                <c:pt idx="2501">
                  <c:v>74.9685</c:v>
                </c:pt>
                <c:pt idx="2502">
                  <c:v>74.99275</c:v>
                </c:pt>
                <c:pt idx="2503">
                  <c:v>74.99275</c:v>
                </c:pt>
                <c:pt idx="2504">
                  <c:v>75.017</c:v>
                </c:pt>
                <c:pt idx="2505">
                  <c:v>75.017</c:v>
                </c:pt>
                <c:pt idx="2506">
                  <c:v>75.04125</c:v>
                </c:pt>
                <c:pt idx="2507">
                  <c:v>75.04125</c:v>
                </c:pt>
                <c:pt idx="2508">
                  <c:v>75.0655</c:v>
                </c:pt>
                <c:pt idx="2509">
                  <c:v>75.0655</c:v>
                </c:pt>
                <c:pt idx="2510">
                  <c:v>75.08975</c:v>
                </c:pt>
                <c:pt idx="2511">
                  <c:v>75.08975</c:v>
                </c:pt>
                <c:pt idx="2512">
                  <c:v>75.114</c:v>
                </c:pt>
                <c:pt idx="2513">
                  <c:v>75.114</c:v>
                </c:pt>
                <c:pt idx="2514">
                  <c:v>75.13825</c:v>
                </c:pt>
                <c:pt idx="2515">
                  <c:v>75.13825</c:v>
                </c:pt>
                <c:pt idx="2516">
                  <c:v>75.16249999999999</c:v>
                </c:pt>
                <c:pt idx="2517">
                  <c:v>75.16249999999999</c:v>
                </c:pt>
                <c:pt idx="2518">
                  <c:v>75.18675</c:v>
                </c:pt>
                <c:pt idx="2519">
                  <c:v>75.18675</c:v>
                </c:pt>
                <c:pt idx="2520">
                  <c:v>75.211</c:v>
                </c:pt>
                <c:pt idx="2521">
                  <c:v>75.211</c:v>
                </c:pt>
                <c:pt idx="2522">
                  <c:v>75.23525</c:v>
                </c:pt>
                <c:pt idx="2523">
                  <c:v>75.23525</c:v>
                </c:pt>
                <c:pt idx="2524">
                  <c:v>75.2595</c:v>
                </c:pt>
                <c:pt idx="2525">
                  <c:v>75.2595</c:v>
                </c:pt>
                <c:pt idx="2526">
                  <c:v>75.28375</c:v>
                </c:pt>
                <c:pt idx="2527">
                  <c:v>75.28375</c:v>
                </c:pt>
                <c:pt idx="2528">
                  <c:v>75.30800000000001</c:v>
                </c:pt>
                <c:pt idx="2529">
                  <c:v>75.30800000000001</c:v>
                </c:pt>
                <c:pt idx="2530">
                  <c:v>75.33225</c:v>
                </c:pt>
                <c:pt idx="2531">
                  <c:v>75.33225</c:v>
                </c:pt>
                <c:pt idx="2532">
                  <c:v>75.3565</c:v>
                </c:pt>
                <c:pt idx="2533">
                  <c:v>75.3565</c:v>
                </c:pt>
                <c:pt idx="2534">
                  <c:v>75.38075000000001</c:v>
                </c:pt>
                <c:pt idx="2535">
                  <c:v>75.38075000000001</c:v>
                </c:pt>
                <c:pt idx="2536">
                  <c:v>75.405</c:v>
                </c:pt>
                <c:pt idx="2537">
                  <c:v>75.405</c:v>
                </c:pt>
                <c:pt idx="2538">
                  <c:v>75.42925</c:v>
                </c:pt>
                <c:pt idx="2539">
                  <c:v>75.42925</c:v>
                </c:pt>
                <c:pt idx="2540">
                  <c:v>75.4535</c:v>
                </c:pt>
                <c:pt idx="2541">
                  <c:v>75.4535</c:v>
                </c:pt>
                <c:pt idx="2542">
                  <c:v>75.47775</c:v>
                </c:pt>
                <c:pt idx="2543">
                  <c:v>75.47775</c:v>
                </c:pt>
                <c:pt idx="2544">
                  <c:v>75.502</c:v>
                </c:pt>
                <c:pt idx="2545">
                  <c:v>75.502</c:v>
                </c:pt>
                <c:pt idx="2546">
                  <c:v>75.52625</c:v>
                </c:pt>
                <c:pt idx="2547">
                  <c:v>75.52625</c:v>
                </c:pt>
                <c:pt idx="2548">
                  <c:v>75.5505</c:v>
                </c:pt>
                <c:pt idx="2549">
                  <c:v>75.5505</c:v>
                </c:pt>
                <c:pt idx="2550">
                  <c:v>75.57474999999999</c:v>
                </c:pt>
                <c:pt idx="2551">
                  <c:v>75.57474999999999</c:v>
                </c:pt>
                <c:pt idx="2552">
                  <c:v>75.599</c:v>
                </c:pt>
                <c:pt idx="2553">
                  <c:v>75.599</c:v>
                </c:pt>
                <c:pt idx="2554">
                  <c:v>75.62325</c:v>
                </c:pt>
                <c:pt idx="2555">
                  <c:v>75.62325</c:v>
                </c:pt>
                <c:pt idx="2556">
                  <c:v>75.6475</c:v>
                </c:pt>
                <c:pt idx="2557">
                  <c:v>75.6475</c:v>
                </c:pt>
                <c:pt idx="2558">
                  <c:v>75.67175</c:v>
                </c:pt>
                <c:pt idx="2559">
                  <c:v>75.67175</c:v>
                </c:pt>
                <c:pt idx="2560">
                  <c:v>75.696</c:v>
                </c:pt>
                <c:pt idx="2561">
                  <c:v>75.696</c:v>
                </c:pt>
                <c:pt idx="2562">
                  <c:v>75.72025</c:v>
                </c:pt>
                <c:pt idx="2563">
                  <c:v>75.72025</c:v>
                </c:pt>
                <c:pt idx="2564">
                  <c:v>75.7445</c:v>
                </c:pt>
                <c:pt idx="2565">
                  <c:v>75.7445</c:v>
                </c:pt>
                <c:pt idx="2566">
                  <c:v>75.76875</c:v>
                </c:pt>
                <c:pt idx="2567">
                  <c:v>75.76875</c:v>
                </c:pt>
                <c:pt idx="2568">
                  <c:v>75.793</c:v>
                </c:pt>
                <c:pt idx="2569">
                  <c:v>75.793</c:v>
                </c:pt>
                <c:pt idx="2570">
                  <c:v>75.81725</c:v>
                </c:pt>
                <c:pt idx="2571">
                  <c:v>75.81725</c:v>
                </c:pt>
                <c:pt idx="2572">
                  <c:v>75.8415</c:v>
                </c:pt>
                <c:pt idx="2573">
                  <c:v>75.8415</c:v>
                </c:pt>
                <c:pt idx="2574">
                  <c:v>75.86575000000001</c:v>
                </c:pt>
                <c:pt idx="2575">
                  <c:v>75.86575000000001</c:v>
                </c:pt>
                <c:pt idx="2576">
                  <c:v>75.89</c:v>
                </c:pt>
                <c:pt idx="2577">
                  <c:v>75.89</c:v>
                </c:pt>
                <c:pt idx="2578">
                  <c:v>75.91425</c:v>
                </c:pt>
                <c:pt idx="2579">
                  <c:v>75.91425</c:v>
                </c:pt>
                <c:pt idx="2580">
                  <c:v>75.9385</c:v>
                </c:pt>
                <c:pt idx="2581">
                  <c:v>75.9385</c:v>
                </c:pt>
                <c:pt idx="2582">
                  <c:v>75.96275</c:v>
                </c:pt>
                <c:pt idx="2583">
                  <c:v>75.96275</c:v>
                </c:pt>
                <c:pt idx="2584">
                  <c:v>75.987</c:v>
                </c:pt>
                <c:pt idx="2585">
                  <c:v>75.987</c:v>
                </c:pt>
                <c:pt idx="2586">
                  <c:v>76.01125</c:v>
                </c:pt>
                <c:pt idx="2587">
                  <c:v>76.01125</c:v>
                </c:pt>
                <c:pt idx="2588">
                  <c:v>76.0355</c:v>
                </c:pt>
                <c:pt idx="2589">
                  <c:v>76.0355</c:v>
                </c:pt>
                <c:pt idx="2590">
                  <c:v>76.05974999999999</c:v>
                </c:pt>
                <c:pt idx="2591">
                  <c:v>76.05974999999999</c:v>
                </c:pt>
                <c:pt idx="2592">
                  <c:v>76.084</c:v>
                </c:pt>
                <c:pt idx="2593">
                  <c:v>76.084</c:v>
                </c:pt>
                <c:pt idx="2594">
                  <c:v>76.10825</c:v>
                </c:pt>
                <c:pt idx="2595">
                  <c:v>76.10825</c:v>
                </c:pt>
                <c:pt idx="2596">
                  <c:v>76.13249999999999</c:v>
                </c:pt>
                <c:pt idx="2597">
                  <c:v>76.13249999999999</c:v>
                </c:pt>
                <c:pt idx="2598">
                  <c:v>76.15675</c:v>
                </c:pt>
                <c:pt idx="2599">
                  <c:v>76.15675</c:v>
                </c:pt>
                <c:pt idx="2600">
                  <c:v>76.181</c:v>
                </c:pt>
                <c:pt idx="2601">
                  <c:v>76.181</c:v>
                </c:pt>
                <c:pt idx="2602">
                  <c:v>76.20525</c:v>
                </c:pt>
                <c:pt idx="2603">
                  <c:v>76.20525</c:v>
                </c:pt>
                <c:pt idx="2604">
                  <c:v>76.2295</c:v>
                </c:pt>
                <c:pt idx="2605">
                  <c:v>76.2295</c:v>
                </c:pt>
                <c:pt idx="2606">
                  <c:v>76.25375</c:v>
                </c:pt>
                <c:pt idx="2607">
                  <c:v>76.25375</c:v>
                </c:pt>
                <c:pt idx="2608">
                  <c:v>76.27800000000001</c:v>
                </c:pt>
                <c:pt idx="2609">
                  <c:v>76.27800000000001</c:v>
                </c:pt>
                <c:pt idx="2610">
                  <c:v>76.30225</c:v>
                </c:pt>
                <c:pt idx="2611">
                  <c:v>76.30225</c:v>
                </c:pt>
                <c:pt idx="2612">
                  <c:v>76.3265</c:v>
                </c:pt>
                <c:pt idx="2613">
                  <c:v>76.3265</c:v>
                </c:pt>
                <c:pt idx="2614">
                  <c:v>76.35075</c:v>
                </c:pt>
                <c:pt idx="2615">
                  <c:v>76.35075</c:v>
                </c:pt>
                <c:pt idx="2616">
                  <c:v>76.375</c:v>
                </c:pt>
                <c:pt idx="2617">
                  <c:v>76.375</c:v>
                </c:pt>
                <c:pt idx="2618">
                  <c:v>76.39925</c:v>
                </c:pt>
                <c:pt idx="2619">
                  <c:v>76.39925</c:v>
                </c:pt>
                <c:pt idx="2620">
                  <c:v>76.4235</c:v>
                </c:pt>
                <c:pt idx="2621">
                  <c:v>76.4235</c:v>
                </c:pt>
                <c:pt idx="2622">
                  <c:v>76.44775</c:v>
                </c:pt>
                <c:pt idx="2623">
                  <c:v>76.44775</c:v>
                </c:pt>
                <c:pt idx="2624">
                  <c:v>76.472</c:v>
                </c:pt>
                <c:pt idx="2625">
                  <c:v>76.472</c:v>
                </c:pt>
                <c:pt idx="2626">
                  <c:v>76.49625</c:v>
                </c:pt>
                <c:pt idx="2627">
                  <c:v>76.49625</c:v>
                </c:pt>
                <c:pt idx="2628">
                  <c:v>76.5205</c:v>
                </c:pt>
                <c:pt idx="2629">
                  <c:v>76.5205</c:v>
                </c:pt>
                <c:pt idx="2630">
                  <c:v>76.54475</c:v>
                </c:pt>
                <c:pt idx="2631">
                  <c:v>76.54475</c:v>
                </c:pt>
                <c:pt idx="2632">
                  <c:v>76.569</c:v>
                </c:pt>
                <c:pt idx="2633">
                  <c:v>76.569</c:v>
                </c:pt>
                <c:pt idx="2634">
                  <c:v>76.59325</c:v>
                </c:pt>
                <c:pt idx="2635">
                  <c:v>76.59325</c:v>
                </c:pt>
                <c:pt idx="2636">
                  <c:v>76.6175</c:v>
                </c:pt>
                <c:pt idx="2637">
                  <c:v>76.6175</c:v>
                </c:pt>
                <c:pt idx="2638">
                  <c:v>76.64175</c:v>
                </c:pt>
                <c:pt idx="2639">
                  <c:v>76.64175</c:v>
                </c:pt>
                <c:pt idx="2640">
                  <c:v>76.666</c:v>
                </c:pt>
                <c:pt idx="2641">
                  <c:v>76.666</c:v>
                </c:pt>
                <c:pt idx="2642">
                  <c:v>76.69025</c:v>
                </c:pt>
                <c:pt idx="2643">
                  <c:v>76.69025</c:v>
                </c:pt>
                <c:pt idx="2644">
                  <c:v>76.7145</c:v>
                </c:pt>
                <c:pt idx="2645">
                  <c:v>76.7145</c:v>
                </c:pt>
                <c:pt idx="2646">
                  <c:v>76.73875</c:v>
                </c:pt>
                <c:pt idx="2647">
                  <c:v>76.73875</c:v>
                </c:pt>
                <c:pt idx="2648">
                  <c:v>76.763</c:v>
                </c:pt>
                <c:pt idx="2649">
                  <c:v>76.763</c:v>
                </c:pt>
                <c:pt idx="2650">
                  <c:v>76.78725</c:v>
                </c:pt>
                <c:pt idx="2651">
                  <c:v>76.78725</c:v>
                </c:pt>
                <c:pt idx="2652">
                  <c:v>76.8115</c:v>
                </c:pt>
                <c:pt idx="2653">
                  <c:v>76.8115</c:v>
                </c:pt>
                <c:pt idx="2654">
                  <c:v>76.83575</c:v>
                </c:pt>
                <c:pt idx="2655">
                  <c:v>76.83575</c:v>
                </c:pt>
                <c:pt idx="2656">
                  <c:v>76.86</c:v>
                </c:pt>
                <c:pt idx="2657">
                  <c:v>76.86</c:v>
                </c:pt>
                <c:pt idx="2658">
                  <c:v>76.88425</c:v>
                </c:pt>
                <c:pt idx="2659">
                  <c:v>76.88425</c:v>
                </c:pt>
                <c:pt idx="2660">
                  <c:v>76.9085</c:v>
                </c:pt>
                <c:pt idx="2661">
                  <c:v>76.9085</c:v>
                </c:pt>
                <c:pt idx="2662">
                  <c:v>76.93275</c:v>
                </c:pt>
                <c:pt idx="2663">
                  <c:v>76.93275</c:v>
                </c:pt>
                <c:pt idx="2664">
                  <c:v>76.957</c:v>
                </c:pt>
                <c:pt idx="2665">
                  <c:v>76.957</c:v>
                </c:pt>
                <c:pt idx="2666">
                  <c:v>76.98125</c:v>
                </c:pt>
                <c:pt idx="2667">
                  <c:v>76.98125</c:v>
                </c:pt>
                <c:pt idx="2668">
                  <c:v>77.0055</c:v>
                </c:pt>
                <c:pt idx="2669">
                  <c:v>77.0055</c:v>
                </c:pt>
                <c:pt idx="2670">
                  <c:v>77.02974999999999</c:v>
                </c:pt>
                <c:pt idx="2671">
                  <c:v>77.02974999999999</c:v>
                </c:pt>
                <c:pt idx="2672">
                  <c:v>77.054</c:v>
                </c:pt>
                <c:pt idx="2673">
                  <c:v>77.054</c:v>
                </c:pt>
                <c:pt idx="2674">
                  <c:v>77.07825</c:v>
                </c:pt>
                <c:pt idx="2675">
                  <c:v>77.07825</c:v>
                </c:pt>
                <c:pt idx="2676">
                  <c:v>77.10249999999999</c:v>
                </c:pt>
                <c:pt idx="2677">
                  <c:v>77.10249999999999</c:v>
                </c:pt>
                <c:pt idx="2678">
                  <c:v>77.12675</c:v>
                </c:pt>
                <c:pt idx="2679">
                  <c:v>77.12675</c:v>
                </c:pt>
                <c:pt idx="2680">
                  <c:v>77.151</c:v>
                </c:pt>
                <c:pt idx="2681">
                  <c:v>77.151</c:v>
                </c:pt>
                <c:pt idx="2682">
                  <c:v>77.17525000000001</c:v>
                </c:pt>
                <c:pt idx="2683">
                  <c:v>77.17525000000001</c:v>
                </c:pt>
                <c:pt idx="2684">
                  <c:v>77.1995</c:v>
                </c:pt>
                <c:pt idx="2685">
                  <c:v>77.1995</c:v>
                </c:pt>
                <c:pt idx="2686">
                  <c:v>77.22375</c:v>
                </c:pt>
                <c:pt idx="2687">
                  <c:v>77.22375</c:v>
                </c:pt>
                <c:pt idx="2688">
                  <c:v>77.248</c:v>
                </c:pt>
                <c:pt idx="2689">
                  <c:v>77.248</c:v>
                </c:pt>
                <c:pt idx="2690">
                  <c:v>77.27225</c:v>
                </c:pt>
                <c:pt idx="2691">
                  <c:v>77.27225</c:v>
                </c:pt>
                <c:pt idx="2692">
                  <c:v>77.2965</c:v>
                </c:pt>
                <c:pt idx="2693">
                  <c:v>77.2965</c:v>
                </c:pt>
                <c:pt idx="2694">
                  <c:v>77.32075</c:v>
                </c:pt>
                <c:pt idx="2695">
                  <c:v>77.32075</c:v>
                </c:pt>
                <c:pt idx="2696">
                  <c:v>77.345</c:v>
                </c:pt>
                <c:pt idx="2697">
                  <c:v>77.345</c:v>
                </c:pt>
                <c:pt idx="2698">
                  <c:v>77.36925</c:v>
                </c:pt>
                <c:pt idx="2699">
                  <c:v>77.36925</c:v>
                </c:pt>
                <c:pt idx="2700">
                  <c:v>77.3935</c:v>
                </c:pt>
                <c:pt idx="2701">
                  <c:v>77.3935</c:v>
                </c:pt>
                <c:pt idx="2702">
                  <c:v>77.41775</c:v>
                </c:pt>
                <c:pt idx="2703">
                  <c:v>77.41775</c:v>
                </c:pt>
                <c:pt idx="2704">
                  <c:v>77.442</c:v>
                </c:pt>
                <c:pt idx="2705">
                  <c:v>77.442</c:v>
                </c:pt>
                <c:pt idx="2706">
                  <c:v>77.46625</c:v>
                </c:pt>
                <c:pt idx="2707">
                  <c:v>77.46625</c:v>
                </c:pt>
                <c:pt idx="2708">
                  <c:v>77.4905</c:v>
                </c:pt>
                <c:pt idx="2709">
                  <c:v>77.4905</c:v>
                </c:pt>
                <c:pt idx="2710">
                  <c:v>77.51475</c:v>
                </c:pt>
                <c:pt idx="2711">
                  <c:v>77.51475</c:v>
                </c:pt>
                <c:pt idx="2712">
                  <c:v>77.539</c:v>
                </c:pt>
                <c:pt idx="2713">
                  <c:v>77.539</c:v>
                </c:pt>
                <c:pt idx="2714">
                  <c:v>77.56325</c:v>
                </c:pt>
                <c:pt idx="2715">
                  <c:v>77.56325</c:v>
                </c:pt>
                <c:pt idx="2716">
                  <c:v>77.5875</c:v>
                </c:pt>
                <c:pt idx="2717">
                  <c:v>77.5875</c:v>
                </c:pt>
                <c:pt idx="2718">
                  <c:v>77.61175</c:v>
                </c:pt>
                <c:pt idx="2719">
                  <c:v>77.61175</c:v>
                </c:pt>
                <c:pt idx="2720">
                  <c:v>77.636</c:v>
                </c:pt>
                <c:pt idx="2721">
                  <c:v>77.636</c:v>
                </c:pt>
                <c:pt idx="2722">
                  <c:v>77.66025</c:v>
                </c:pt>
                <c:pt idx="2723">
                  <c:v>77.66025</c:v>
                </c:pt>
                <c:pt idx="2724">
                  <c:v>77.6845</c:v>
                </c:pt>
                <c:pt idx="2725">
                  <c:v>77.6845</c:v>
                </c:pt>
                <c:pt idx="2726">
                  <c:v>77.70874999999999</c:v>
                </c:pt>
                <c:pt idx="2727">
                  <c:v>77.70874999999999</c:v>
                </c:pt>
                <c:pt idx="2728">
                  <c:v>77.733</c:v>
                </c:pt>
                <c:pt idx="2729">
                  <c:v>77.733</c:v>
                </c:pt>
                <c:pt idx="2730">
                  <c:v>77.75725</c:v>
                </c:pt>
                <c:pt idx="2731">
                  <c:v>77.75725</c:v>
                </c:pt>
                <c:pt idx="2732">
                  <c:v>77.7815</c:v>
                </c:pt>
                <c:pt idx="2733">
                  <c:v>77.7815</c:v>
                </c:pt>
                <c:pt idx="2734">
                  <c:v>77.80575</c:v>
                </c:pt>
                <c:pt idx="2735">
                  <c:v>77.80575</c:v>
                </c:pt>
                <c:pt idx="2736">
                  <c:v>77.83</c:v>
                </c:pt>
                <c:pt idx="2737">
                  <c:v>77.83</c:v>
                </c:pt>
                <c:pt idx="2738">
                  <c:v>77.85425</c:v>
                </c:pt>
                <c:pt idx="2739">
                  <c:v>77.85425</c:v>
                </c:pt>
                <c:pt idx="2740">
                  <c:v>77.8785</c:v>
                </c:pt>
                <c:pt idx="2741">
                  <c:v>77.8785</c:v>
                </c:pt>
                <c:pt idx="2742">
                  <c:v>77.90275</c:v>
                </c:pt>
                <c:pt idx="2743">
                  <c:v>77.90275</c:v>
                </c:pt>
                <c:pt idx="2744">
                  <c:v>77.927</c:v>
                </c:pt>
                <c:pt idx="2745">
                  <c:v>77.927</c:v>
                </c:pt>
                <c:pt idx="2746">
                  <c:v>77.95125</c:v>
                </c:pt>
                <c:pt idx="2747">
                  <c:v>77.95125</c:v>
                </c:pt>
                <c:pt idx="2748">
                  <c:v>77.9755</c:v>
                </c:pt>
                <c:pt idx="2749">
                  <c:v>77.9755</c:v>
                </c:pt>
                <c:pt idx="2750">
                  <c:v>77.99975</c:v>
                </c:pt>
                <c:pt idx="2751">
                  <c:v>77.99975</c:v>
                </c:pt>
                <c:pt idx="2752">
                  <c:v>78.024</c:v>
                </c:pt>
                <c:pt idx="2753">
                  <c:v>78.024</c:v>
                </c:pt>
                <c:pt idx="2754">
                  <c:v>78.04825</c:v>
                </c:pt>
                <c:pt idx="2755">
                  <c:v>78.04825</c:v>
                </c:pt>
                <c:pt idx="2756">
                  <c:v>78.07249999999999</c:v>
                </c:pt>
                <c:pt idx="2757">
                  <c:v>78.07249999999999</c:v>
                </c:pt>
                <c:pt idx="2758">
                  <c:v>78.09675</c:v>
                </c:pt>
                <c:pt idx="2759">
                  <c:v>78.09675</c:v>
                </c:pt>
                <c:pt idx="2760">
                  <c:v>78.121</c:v>
                </c:pt>
                <c:pt idx="2761">
                  <c:v>78.121</c:v>
                </c:pt>
                <c:pt idx="2762">
                  <c:v>78.14525</c:v>
                </c:pt>
                <c:pt idx="2763">
                  <c:v>78.14525</c:v>
                </c:pt>
                <c:pt idx="2764">
                  <c:v>78.1695</c:v>
                </c:pt>
                <c:pt idx="2765">
                  <c:v>78.1695</c:v>
                </c:pt>
                <c:pt idx="2766">
                  <c:v>78.19374999999999</c:v>
                </c:pt>
                <c:pt idx="2767">
                  <c:v>78.19374999999999</c:v>
                </c:pt>
                <c:pt idx="2768">
                  <c:v>78.218</c:v>
                </c:pt>
                <c:pt idx="2769">
                  <c:v>78.218</c:v>
                </c:pt>
                <c:pt idx="2770">
                  <c:v>78.24225</c:v>
                </c:pt>
                <c:pt idx="2771">
                  <c:v>78.24225</c:v>
                </c:pt>
                <c:pt idx="2772">
                  <c:v>78.2665</c:v>
                </c:pt>
                <c:pt idx="2773">
                  <c:v>78.2665</c:v>
                </c:pt>
                <c:pt idx="2774">
                  <c:v>78.29075</c:v>
                </c:pt>
                <c:pt idx="2775">
                  <c:v>78.29075</c:v>
                </c:pt>
                <c:pt idx="2776">
                  <c:v>78.315</c:v>
                </c:pt>
                <c:pt idx="2777">
                  <c:v>78.315</c:v>
                </c:pt>
                <c:pt idx="2778">
                  <c:v>78.33925</c:v>
                </c:pt>
                <c:pt idx="2779">
                  <c:v>78.33925</c:v>
                </c:pt>
                <c:pt idx="2780">
                  <c:v>78.3635</c:v>
                </c:pt>
                <c:pt idx="2781">
                  <c:v>78.3635</c:v>
                </c:pt>
                <c:pt idx="2782">
                  <c:v>78.38775</c:v>
                </c:pt>
                <c:pt idx="2783">
                  <c:v>78.38775</c:v>
                </c:pt>
                <c:pt idx="2784">
                  <c:v>78.412</c:v>
                </c:pt>
                <c:pt idx="2785">
                  <c:v>78.412</c:v>
                </c:pt>
                <c:pt idx="2786">
                  <c:v>78.43625</c:v>
                </c:pt>
                <c:pt idx="2787">
                  <c:v>78.43625</c:v>
                </c:pt>
                <c:pt idx="2788">
                  <c:v>78.4605</c:v>
                </c:pt>
                <c:pt idx="2789">
                  <c:v>78.4605</c:v>
                </c:pt>
                <c:pt idx="2790">
                  <c:v>78.48475</c:v>
                </c:pt>
                <c:pt idx="2791">
                  <c:v>78.48475</c:v>
                </c:pt>
                <c:pt idx="2792">
                  <c:v>78.509</c:v>
                </c:pt>
                <c:pt idx="2793">
                  <c:v>78.509</c:v>
                </c:pt>
                <c:pt idx="2794">
                  <c:v>78.53325</c:v>
                </c:pt>
                <c:pt idx="2795">
                  <c:v>78.53325</c:v>
                </c:pt>
                <c:pt idx="2796">
                  <c:v>78.5575</c:v>
                </c:pt>
                <c:pt idx="2797">
                  <c:v>78.5575</c:v>
                </c:pt>
                <c:pt idx="2798">
                  <c:v>78.58175</c:v>
                </c:pt>
                <c:pt idx="2799">
                  <c:v>78.58175</c:v>
                </c:pt>
                <c:pt idx="2800">
                  <c:v>78.60599999999999</c:v>
                </c:pt>
                <c:pt idx="2801">
                  <c:v>78.60599999999999</c:v>
                </c:pt>
                <c:pt idx="2802">
                  <c:v>78.63025</c:v>
                </c:pt>
                <c:pt idx="2803">
                  <c:v>78.63025</c:v>
                </c:pt>
                <c:pt idx="2804">
                  <c:v>78.6545</c:v>
                </c:pt>
                <c:pt idx="2805">
                  <c:v>78.6545</c:v>
                </c:pt>
                <c:pt idx="2806">
                  <c:v>78.67874999999999</c:v>
                </c:pt>
                <c:pt idx="2807">
                  <c:v>78.67874999999999</c:v>
                </c:pt>
                <c:pt idx="2808">
                  <c:v>78.703</c:v>
                </c:pt>
                <c:pt idx="2809">
                  <c:v>78.703</c:v>
                </c:pt>
                <c:pt idx="2810">
                  <c:v>78.72725</c:v>
                </c:pt>
                <c:pt idx="2811">
                  <c:v>78.72725</c:v>
                </c:pt>
                <c:pt idx="2812">
                  <c:v>78.7515</c:v>
                </c:pt>
                <c:pt idx="2813">
                  <c:v>78.7515</c:v>
                </c:pt>
                <c:pt idx="2814">
                  <c:v>78.77575</c:v>
                </c:pt>
                <c:pt idx="2815">
                  <c:v>78.77575</c:v>
                </c:pt>
                <c:pt idx="2816">
                  <c:v>78.8</c:v>
                </c:pt>
                <c:pt idx="2817">
                  <c:v>78.8</c:v>
                </c:pt>
                <c:pt idx="2818">
                  <c:v>78.8240099009901</c:v>
                </c:pt>
                <c:pt idx="2819">
                  <c:v>78.8240099009901</c:v>
                </c:pt>
                <c:pt idx="2820">
                  <c:v>78.8480198019802</c:v>
                </c:pt>
                <c:pt idx="2821">
                  <c:v>78.8480198019802</c:v>
                </c:pt>
                <c:pt idx="2822">
                  <c:v>78.87202970297029</c:v>
                </c:pt>
                <c:pt idx="2823">
                  <c:v>78.87202970297029</c:v>
                </c:pt>
                <c:pt idx="2824">
                  <c:v>78.89603960396038</c:v>
                </c:pt>
                <c:pt idx="2825">
                  <c:v>78.89603960396038</c:v>
                </c:pt>
                <c:pt idx="2826">
                  <c:v>78.9200495049505</c:v>
                </c:pt>
                <c:pt idx="2827">
                  <c:v>78.9200495049505</c:v>
                </c:pt>
                <c:pt idx="2828">
                  <c:v>78.9440594059406</c:v>
                </c:pt>
                <c:pt idx="2829">
                  <c:v>78.9440594059406</c:v>
                </c:pt>
                <c:pt idx="2830">
                  <c:v>78.96806930693068</c:v>
                </c:pt>
                <c:pt idx="2831">
                  <c:v>78.96806930693068</c:v>
                </c:pt>
                <c:pt idx="2832">
                  <c:v>78.9920792079208</c:v>
                </c:pt>
                <c:pt idx="2833">
                  <c:v>78.9920792079208</c:v>
                </c:pt>
                <c:pt idx="2834">
                  <c:v>79.0160891089109</c:v>
                </c:pt>
                <c:pt idx="2835">
                  <c:v>79.0160891089109</c:v>
                </c:pt>
                <c:pt idx="2836">
                  <c:v>79.04009900990098</c:v>
                </c:pt>
                <c:pt idx="2837">
                  <c:v>79.04009900990098</c:v>
                </c:pt>
                <c:pt idx="2838">
                  <c:v>79.06410891089109</c:v>
                </c:pt>
                <c:pt idx="2839">
                  <c:v>79.06410891089109</c:v>
                </c:pt>
                <c:pt idx="2840">
                  <c:v>79.08811881188119</c:v>
                </c:pt>
                <c:pt idx="2841">
                  <c:v>79.08811881188119</c:v>
                </c:pt>
                <c:pt idx="2842">
                  <c:v>79.11212871287128</c:v>
                </c:pt>
                <c:pt idx="2843">
                  <c:v>79.11212871287128</c:v>
                </c:pt>
                <c:pt idx="2844">
                  <c:v>79.13613861386139</c:v>
                </c:pt>
                <c:pt idx="2845">
                  <c:v>79.13613861386139</c:v>
                </c:pt>
                <c:pt idx="2846">
                  <c:v>79.16014851485149</c:v>
                </c:pt>
                <c:pt idx="2847">
                  <c:v>79.16014851485149</c:v>
                </c:pt>
                <c:pt idx="2848">
                  <c:v>79.18415841584158</c:v>
                </c:pt>
                <c:pt idx="2849">
                  <c:v>79.18415841584158</c:v>
                </c:pt>
                <c:pt idx="2850">
                  <c:v>79.20816831683167</c:v>
                </c:pt>
                <c:pt idx="2851">
                  <c:v>79.20816831683167</c:v>
                </c:pt>
                <c:pt idx="2852">
                  <c:v>79.23217821782178</c:v>
                </c:pt>
                <c:pt idx="2853">
                  <c:v>79.23217821782178</c:v>
                </c:pt>
                <c:pt idx="2854">
                  <c:v>79.25618811881188</c:v>
                </c:pt>
                <c:pt idx="2855">
                  <c:v>79.25618811881188</c:v>
                </c:pt>
                <c:pt idx="2856">
                  <c:v>79.28019801980197</c:v>
                </c:pt>
                <c:pt idx="2857">
                  <c:v>79.28019801980197</c:v>
                </c:pt>
                <c:pt idx="2858">
                  <c:v>79.30420792079208</c:v>
                </c:pt>
                <c:pt idx="2859">
                  <c:v>79.30420792079208</c:v>
                </c:pt>
                <c:pt idx="2860">
                  <c:v>79.32821782178218</c:v>
                </c:pt>
                <c:pt idx="2861">
                  <c:v>79.32821782178218</c:v>
                </c:pt>
                <c:pt idx="2862">
                  <c:v>79.35222772277227</c:v>
                </c:pt>
                <c:pt idx="2863">
                  <c:v>79.35222772277227</c:v>
                </c:pt>
                <c:pt idx="2864">
                  <c:v>79.37623762376238</c:v>
                </c:pt>
                <c:pt idx="2865">
                  <c:v>79.37623762376238</c:v>
                </c:pt>
                <c:pt idx="2866">
                  <c:v>79.40024752475247</c:v>
                </c:pt>
                <c:pt idx="2867">
                  <c:v>79.40024752475247</c:v>
                </c:pt>
                <c:pt idx="2868">
                  <c:v>79.42425742574256</c:v>
                </c:pt>
                <c:pt idx="2869">
                  <c:v>79.42425742574256</c:v>
                </c:pt>
                <c:pt idx="2870">
                  <c:v>79.44826732673267</c:v>
                </c:pt>
                <c:pt idx="2871">
                  <c:v>79.44826732673267</c:v>
                </c:pt>
                <c:pt idx="2872">
                  <c:v>79.47227722772277</c:v>
                </c:pt>
                <c:pt idx="2873">
                  <c:v>79.47227722772277</c:v>
                </c:pt>
                <c:pt idx="2874">
                  <c:v>79.49628712871286</c:v>
                </c:pt>
                <c:pt idx="2875">
                  <c:v>79.49628712871286</c:v>
                </c:pt>
                <c:pt idx="2876">
                  <c:v>79.52029702970297</c:v>
                </c:pt>
                <c:pt idx="2877">
                  <c:v>79.52029702970297</c:v>
                </c:pt>
                <c:pt idx="2878">
                  <c:v>79.54430693069307</c:v>
                </c:pt>
                <c:pt idx="2879">
                  <c:v>79.54430693069307</c:v>
                </c:pt>
                <c:pt idx="2880">
                  <c:v>79.56831683168316</c:v>
                </c:pt>
                <c:pt idx="2881">
                  <c:v>79.56831683168316</c:v>
                </c:pt>
                <c:pt idx="2882">
                  <c:v>79.59232673267327</c:v>
                </c:pt>
                <c:pt idx="2883">
                  <c:v>79.59232673267327</c:v>
                </c:pt>
                <c:pt idx="2884">
                  <c:v>79.61633663366337</c:v>
                </c:pt>
                <c:pt idx="2885">
                  <c:v>79.61633663366337</c:v>
                </c:pt>
                <c:pt idx="2886">
                  <c:v>79.64034653465346</c:v>
                </c:pt>
                <c:pt idx="2887">
                  <c:v>79.64034653465346</c:v>
                </c:pt>
                <c:pt idx="2888">
                  <c:v>79.66435643564357</c:v>
                </c:pt>
                <c:pt idx="2889">
                  <c:v>79.66435643564357</c:v>
                </c:pt>
                <c:pt idx="2890">
                  <c:v>79.68836633663366</c:v>
                </c:pt>
                <c:pt idx="2891">
                  <c:v>79.68836633663366</c:v>
                </c:pt>
                <c:pt idx="2892">
                  <c:v>79.71237623762376</c:v>
                </c:pt>
                <c:pt idx="2893">
                  <c:v>79.71237623762376</c:v>
                </c:pt>
                <c:pt idx="2894">
                  <c:v>79.73638613861387</c:v>
                </c:pt>
                <c:pt idx="2895">
                  <c:v>79.73638613861387</c:v>
                </c:pt>
                <c:pt idx="2896">
                  <c:v>79.76039603960396</c:v>
                </c:pt>
                <c:pt idx="2897">
                  <c:v>79.76039603960396</c:v>
                </c:pt>
                <c:pt idx="2898">
                  <c:v>79.78440594059405</c:v>
                </c:pt>
                <c:pt idx="2899">
                  <c:v>79.78440594059405</c:v>
                </c:pt>
                <c:pt idx="2900">
                  <c:v>79.80841584158416</c:v>
                </c:pt>
                <c:pt idx="2901">
                  <c:v>79.80841584158416</c:v>
                </c:pt>
                <c:pt idx="2902">
                  <c:v>79.83242574257426</c:v>
                </c:pt>
                <c:pt idx="2903">
                  <c:v>79.83242574257426</c:v>
                </c:pt>
                <c:pt idx="2904">
                  <c:v>79.85643564356435</c:v>
                </c:pt>
                <c:pt idx="2905">
                  <c:v>79.85643564356435</c:v>
                </c:pt>
                <c:pt idx="2906">
                  <c:v>79.88044554455445</c:v>
                </c:pt>
                <c:pt idx="2907">
                  <c:v>79.88044554455445</c:v>
                </c:pt>
                <c:pt idx="2908">
                  <c:v>79.90445544554455</c:v>
                </c:pt>
                <c:pt idx="2909">
                  <c:v>79.90445544554455</c:v>
                </c:pt>
                <c:pt idx="2910">
                  <c:v>79.92846534653465</c:v>
                </c:pt>
                <c:pt idx="2911">
                  <c:v>79.92846534653465</c:v>
                </c:pt>
                <c:pt idx="2912">
                  <c:v>79.95247524752475</c:v>
                </c:pt>
                <c:pt idx="2913">
                  <c:v>79.95247524752475</c:v>
                </c:pt>
                <c:pt idx="2914">
                  <c:v>79.97648514851485</c:v>
                </c:pt>
                <c:pt idx="2915">
                  <c:v>79.97648514851485</c:v>
                </c:pt>
                <c:pt idx="2916">
                  <c:v>80.00049504950495</c:v>
                </c:pt>
                <c:pt idx="2917">
                  <c:v>80.00049504950495</c:v>
                </c:pt>
                <c:pt idx="2918">
                  <c:v>80.02450495049504</c:v>
                </c:pt>
                <c:pt idx="2919">
                  <c:v>80.02450495049504</c:v>
                </c:pt>
                <c:pt idx="2920">
                  <c:v>80.04851485148515</c:v>
                </c:pt>
                <c:pt idx="2921">
                  <c:v>80.04851485148515</c:v>
                </c:pt>
                <c:pt idx="2922">
                  <c:v>80.07252475247525</c:v>
                </c:pt>
                <c:pt idx="2923">
                  <c:v>80.07252475247525</c:v>
                </c:pt>
                <c:pt idx="2924">
                  <c:v>80.09653465346534</c:v>
                </c:pt>
                <c:pt idx="2925">
                  <c:v>80.09653465346534</c:v>
                </c:pt>
                <c:pt idx="2926">
                  <c:v>80.12054455445545</c:v>
                </c:pt>
                <c:pt idx="2927">
                  <c:v>80.12054455445545</c:v>
                </c:pt>
                <c:pt idx="2928">
                  <c:v>80.14455445544554</c:v>
                </c:pt>
                <c:pt idx="2929">
                  <c:v>80.14455445544554</c:v>
                </c:pt>
                <c:pt idx="2930">
                  <c:v>80.16856435643564</c:v>
                </c:pt>
                <c:pt idx="2931">
                  <c:v>80.16856435643564</c:v>
                </c:pt>
                <c:pt idx="2932">
                  <c:v>80.19257425742575</c:v>
                </c:pt>
                <c:pt idx="2933">
                  <c:v>80.19257425742575</c:v>
                </c:pt>
                <c:pt idx="2934">
                  <c:v>80.21658415841584</c:v>
                </c:pt>
                <c:pt idx="2935">
                  <c:v>80.21658415841584</c:v>
                </c:pt>
                <c:pt idx="2936">
                  <c:v>80.24059405940593</c:v>
                </c:pt>
                <c:pt idx="2937">
                  <c:v>80.24059405940593</c:v>
                </c:pt>
                <c:pt idx="2938">
                  <c:v>80.26460396039604</c:v>
                </c:pt>
                <c:pt idx="2939">
                  <c:v>80.26460396039604</c:v>
                </c:pt>
                <c:pt idx="2940">
                  <c:v>80.28861386138613</c:v>
                </c:pt>
                <c:pt idx="2941">
                  <c:v>80.28861386138613</c:v>
                </c:pt>
                <c:pt idx="2942">
                  <c:v>80.31262376237623</c:v>
                </c:pt>
                <c:pt idx="2943">
                  <c:v>80.31262376237623</c:v>
                </c:pt>
                <c:pt idx="2944">
                  <c:v>80.33663366336634</c:v>
                </c:pt>
                <c:pt idx="2945">
                  <c:v>80.33663366336634</c:v>
                </c:pt>
                <c:pt idx="2946">
                  <c:v>80.36064356435643</c:v>
                </c:pt>
                <c:pt idx="2947">
                  <c:v>80.36064356435643</c:v>
                </c:pt>
                <c:pt idx="2948">
                  <c:v>80.3846534653465</c:v>
                </c:pt>
                <c:pt idx="2949">
                  <c:v>80.3846534653465</c:v>
                </c:pt>
                <c:pt idx="2950">
                  <c:v>80.40866336633663</c:v>
                </c:pt>
                <c:pt idx="2951">
                  <c:v>80.40866336633663</c:v>
                </c:pt>
                <c:pt idx="2952">
                  <c:v>80.43267326732673</c:v>
                </c:pt>
                <c:pt idx="2953">
                  <c:v>80.43267326732673</c:v>
                </c:pt>
                <c:pt idx="2954">
                  <c:v>80.45668316831682</c:v>
                </c:pt>
                <c:pt idx="2955">
                  <c:v>80.45668316831682</c:v>
                </c:pt>
                <c:pt idx="2956">
                  <c:v>80.48069306930693</c:v>
                </c:pt>
                <c:pt idx="2957">
                  <c:v>80.48069306930693</c:v>
                </c:pt>
                <c:pt idx="2958">
                  <c:v>80.50470297029703</c:v>
                </c:pt>
                <c:pt idx="2959">
                  <c:v>80.50470297029703</c:v>
                </c:pt>
                <c:pt idx="2960">
                  <c:v>80.52871287128713</c:v>
                </c:pt>
                <c:pt idx="2961">
                  <c:v>80.52871287128713</c:v>
                </c:pt>
                <c:pt idx="2962">
                  <c:v>80.55272277227722</c:v>
                </c:pt>
                <c:pt idx="2963">
                  <c:v>80.55272277227722</c:v>
                </c:pt>
                <c:pt idx="2964">
                  <c:v>80.57673267326733</c:v>
                </c:pt>
                <c:pt idx="2965">
                  <c:v>80.57673267326733</c:v>
                </c:pt>
                <c:pt idx="2966">
                  <c:v>80.60074257425742</c:v>
                </c:pt>
                <c:pt idx="2967">
                  <c:v>80.60074257425742</c:v>
                </c:pt>
                <c:pt idx="2968">
                  <c:v>80.62475247524751</c:v>
                </c:pt>
                <c:pt idx="2969">
                  <c:v>80.62475247524751</c:v>
                </c:pt>
                <c:pt idx="2970">
                  <c:v>80.64876237623763</c:v>
                </c:pt>
                <c:pt idx="2971">
                  <c:v>80.64876237623763</c:v>
                </c:pt>
                <c:pt idx="2972">
                  <c:v>80.67277227722772</c:v>
                </c:pt>
                <c:pt idx="2973">
                  <c:v>80.67277227722772</c:v>
                </c:pt>
                <c:pt idx="2974">
                  <c:v>80.69678217821782</c:v>
                </c:pt>
                <c:pt idx="2975">
                  <c:v>80.69678217821782</c:v>
                </c:pt>
                <c:pt idx="2976">
                  <c:v>80.72079207920792</c:v>
                </c:pt>
                <c:pt idx="2977">
                  <c:v>80.72079207920792</c:v>
                </c:pt>
                <c:pt idx="2978">
                  <c:v>80.744801980198</c:v>
                </c:pt>
                <c:pt idx="2979">
                  <c:v>80.744801980198</c:v>
                </c:pt>
                <c:pt idx="2980">
                  <c:v>80.76881188118811</c:v>
                </c:pt>
                <c:pt idx="2981">
                  <c:v>80.76881188118811</c:v>
                </c:pt>
                <c:pt idx="2982">
                  <c:v>80.79282178217822</c:v>
                </c:pt>
                <c:pt idx="2983">
                  <c:v>80.79282178217822</c:v>
                </c:pt>
                <c:pt idx="2984">
                  <c:v>80.81683168316831</c:v>
                </c:pt>
                <c:pt idx="2985">
                  <c:v>80.81683168316831</c:v>
                </c:pt>
                <c:pt idx="2986">
                  <c:v>80.84084158415841</c:v>
                </c:pt>
                <c:pt idx="2987">
                  <c:v>80.84084158415841</c:v>
                </c:pt>
                <c:pt idx="2988">
                  <c:v>80.8648514851485</c:v>
                </c:pt>
                <c:pt idx="2989">
                  <c:v>80.8648514851485</c:v>
                </c:pt>
                <c:pt idx="2990">
                  <c:v>80.88886138613861</c:v>
                </c:pt>
                <c:pt idx="2991">
                  <c:v>80.88886138613861</c:v>
                </c:pt>
                <c:pt idx="2992">
                  <c:v>80.91287128712871</c:v>
                </c:pt>
                <c:pt idx="2993">
                  <c:v>80.91287128712871</c:v>
                </c:pt>
                <c:pt idx="2994">
                  <c:v>80.93688118811881</c:v>
                </c:pt>
                <c:pt idx="2995">
                  <c:v>80.93688118811881</c:v>
                </c:pt>
                <c:pt idx="2996">
                  <c:v>80.9608910891089</c:v>
                </c:pt>
                <c:pt idx="2997">
                  <c:v>80.9608910891089</c:v>
                </c:pt>
                <c:pt idx="2998">
                  <c:v>80.984900990099</c:v>
                </c:pt>
                <c:pt idx="2999">
                  <c:v>80.984900990099</c:v>
                </c:pt>
                <c:pt idx="3000">
                  <c:v>81.00891089108912</c:v>
                </c:pt>
                <c:pt idx="3001">
                  <c:v>81.00891089108912</c:v>
                </c:pt>
                <c:pt idx="3002">
                  <c:v>81.03292079207921</c:v>
                </c:pt>
                <c:pt idx="3003">
                  <c:v>81.03292079207921</c:v>
                </c:pt>
                <c:pt idx="3004">
                  <c:v>81.0569306930693</c:v>
                </c:pt>
                <c:pt idx="3005">
                  <c:v>81.0569306930693</c:v>
                </c:pt>
                <c:pt idx="3006">
                  <c:v>81.08094059405941</c:v>
                </c:pt>
                <c:pt idx="3007">
                  <c:v>81.08094059405941</c:v>
                </c:pt>
                <c:pt idx="3008">
                  <c:v>81.1049504950495</c:v>
                </c:pt>
                <c:pt idx="3009">
                  <c:v>81.1049504950495</c:v>
                </c:pt>
                <c:pt idx="3010">
                  <c:v>81.1289603960396</c:v>
                </c:pt>
                <c:pt idx="3011">
                  <c:v>81.1289603960396</c:v>
                </c:pt>
                <c:pt idx="3012">
                  <c:v>81.15297029702971</c:v>
                </c:pt>
                <c:pt idx="3013">
                  <c:v>81.15297029702971</c:v>
                </c:pt>
                <c:pt idx="3014">
                  <c:v>81.17698019801981</c:v>
                </c:pt>
                <c:pt idx="3015">
                  <c:v>81.17698019801981</c:v>
                </c:pt>
                <c:pt idx="3016">
                  <c:v>81.2009900990099</c:v>
                </c:pt>
                <c:pt idx="3017">
                  <c:v>81.2009900990099</c:v>
                </c:pt>
                <c:pt idx="3018">
                  <c:v>81.225</c:v>
                </c:pt>
                <c:pt idx="3019">
                  <c:v>81.225</c:v>
                </c:pt>
                <c:pt idx="3020">
                  <c:v>81.2490099009901</c:v>
                </c:pt>
                <c:pt idx="3021">
                  <c:v>81.2490099009901</c:v>
                </c:pt>
                <c:pt idx="3022">
                  <c:v>81.2730198019802</c:v>
                </c:pt>
                <c:pt idx="3023">
                  <c:v>81.2730198019802</c:v>
                </c:pt>
                <c:pt idx="3024">
                  <c:v>81.2970297029703</c:v>
                </c:pt>
                <c:pt idx="3025">
                  <c:v>81.2970297029703</c:v>
                </c:pt>
                <c:pt idx="3026">
                  <c:v>81.3210396039604</c:v>
                </c:pt>
                <c:pt idx="3027">
                  <c:v>81.3210396039604</c:v>
                </c:pt>
                <c:pt idx="3028">
                  <c:v>81.3450495049505</c:v>
                </c:pt>
                <c:pt idx="3029">
                  <c:v>81.3450495049505</c:v>
                </c:pt>
                <c:pt idx="3030">
                  <c:v>81.36905940594058</c:v>
                </c:pt>
                <c:pt idx="3031">
                  <c:v>81.36905940594058</c:v>
                </c:pt>
                <c:pt idx="3032">
                  <c:v>81.3930693069307</c:v>
                </c:pt>
                <c:pt idx="3033">
                  <c:v>81.3930693069307</c:v>
                </c:pt>
                <c:pt idx="3034">
                  <c:v>81.4170792079208</c:v>
                </c:pt>
                <c:pt idx="3035">
                  <c:v>81.4170792079208</c:v>
                </c:pt>
                <c:pt idx="3036">
                  <c:v>81.44108910891088</c:v>
                </c:pt>
                <c:pt idx="3037">
                  <c:v>81.44108910891088</c:v>
                </c:pt>
                <c:pt idx="3038">
                  <c:v>81.465099009901</c:v>
                </c:pt>
                <c:pt idx="3039">
                  <c:v>81.465099009901</c:v>
                </c:pt>
                <c:pt idx="3040">
                  <c:v>81.48910891089109</c:v>
                </c:pt>
                <c:pt idx="3041">
                  <c:v>81.48910891089109</c:v>
                </c:pt>
                <c:pt idx="3042">
                  <c:v>81.51311881188118</c:v>
                </c:pt>
                <c:pt idx="3043">
                  <c:v>81.51311881188118</c:v>
                </c:pt>
                <c:pt idx="3044">
                  <c:v>81.53712871287129</c:v>
                </c:pt>
                <c:pt idx="3045">
                  <c:v>81.53712871287129</c:v>
                </c:pt>
                <c:pt idx="3046">
                  <c:v>81.56113861386139</c:v>
                </c:pt>
                <c:pt idx="3047">
                  <c:v>81.56113861386139</c:v>
                </c:pt>
                <c:pt idx="3048">
                  <c:v>81.58514851485148</c:v>
                </c:pt>
                <c:pt idx="3049">
                  <c:v>81.58514851485148</c:v>
                </c:pt>
                <c:pt idx="3050">
                  <c:v>81.60915841584159</c:v>
                </c:pt>
                <c:pt idx="3051">
                  <c:v>81.60915841584159</c:v>
                </c:pt>
                <c:pt idx="3052">
                  <c:v>81.63316831683169</c:v>
                </c:pt>
                <c:pt idx="3053">
                  <c:v>81.63316831683169</c:v>
                </c:pt>
                <c:pt idx="3054">
                  <c:v>81.65717821782178</c:v>
                </c:pt>
                <c:pt idx="3055">
                  <c:v>81.65717821782178</c:v>
                </c:pt>
                <c:pt idx="3056">
                  <c:v>81.68118811881189</c:v>
                </c:pt>
                <c:pt idx="3057">
                  <c:v>81.68118811881189</c:v>
                </c:pt>
                <c:pt idx="3058">
                  <c:v>81.70519801980198</c:v>
                </c:pt>
                <c:pt idx="3059">
                  <c:v>81.70519801980198</c:v>
                </c:pt>
                <c:pt idx="3060">
                  <c:v>81.72920792079207</c:v>
                </c:pt>
                <c:pt idx="3061">
                  <c:v>81.72920792079207</c:v>
                </c:pt>
                <c:pt idx="3062">
                  <c:v>81.75321782178218</c:v>
                </c:pt>
                <c:pt idx="3063">
                  <c:v>81.75321782178218</c:v>
                </c:pt>
                <c:pt idx="3064">
                  <c:v>81.77722772277228</c:v>
                </c:pt>
                <c:pt idx="3065">
                  <c:v>81.77722772277228</c:v>
                </c:pt>
                <c:pt idx="3066">
                  <c:v>81.80123762376237</c:v>
                </c:pt>
                <c:pt idx="3067">
                  <c:v>81.80123762376237</c:v>
                </c:pt>
                <c:pt idx="3068">
                  <c:v>81.82524752475248</c:v>
                </c:pt>
                <c:pt idx="3069">
                  <c:v>81.82524752475248</c:v>
                </c:pt>
                <c:pt idx="3070">
                  <c:v>81.84925742574257</c:v>
                </c:pt>
                <c:pt idx="3071">
                  <c:v>81.84925742574257</c:v>
                </c:pt>
                <c:pt idx="3072">
                  <c:v>81.87326732673267</c:v>
                </c:pt>
                <c:pt idx="3073">
                  <c:v>81.87326732673267</c:v>
                </c:pt>
                <c:pt idx="3074">
                  <c:v>81.89727722772278</c:v>
                </c:pt>
                <c:pt idx="3075">
                  <c:v>81.89727722772278</c:v>
                </c:pt>
                <c:pt idx="3076">
                  <c:v>81.92128712871287</c:v>
                </c:pt>
                <c:pt idx="3077">
                  <c:v>81.92128712871287</c:v>
                </c:pt>
                <c:pt idx="3078">
                  <c:v>81.94529702970297</c:v>
                </c:pt>
                <c:pt idx="3079">
                  <c:v>81.94529702970297</c:v>
                </c:pt>
                <c:pt idx="3080">
                  <c:v>81.96930693069307</c:v>
                </c:pt>
                <c:pt idx="3081">
                  <c:v>81.96930693069307</c:v>
                </c:pt>
                <c:pt idx="3082">
                  <c:v>81.99331683168317</c:v>
                </c:pt>
                <c:pt idx="3083">
                  <c:v>81.99331683168317</c:v>
                </c:pt>
                <c:pt idx="3084">
                  <c:v>82.01732673267327</c:v>
                </c:pt>
                <c:pt idx="3085">
                  <c:v>82.01732673267327</c:v>
                </c:pt>
                <c:pt idx="3086">
                  <c:v>82.04133663366336</c:v>
                </c:pt>
                <c:pt idx="3087">
                  <c:v>82.04133663366336</c:v>
                </c:pt>
                <c:pt idx="3088">
                  <c:v>82.06534653465347</c:v>
                </c:pt>
                <c:pt idx="3089">
                  <c:v>82.06534653465347</c:v>
                </c:pt>
                <c:pt idx="3090">
                  <c:v>82.08935643564357</c:v>
                </c:pt>
                <c:pt idx="3091">
                  <c:v>82.08935643564357</c:v>
                </c:pt>
                <c:pt idx="3092">
                  <c:v>82.11336633663366</c:v>
                </c:pt>
                <c:pt idx="3093">
                  <c:v>82.11336633663366</c:v>
                </c:pt>
                <c:pt idx="3094">
                  <c:v>82.13737623762377</c:v>
                </c:pt>
                <c:pt idx="3095">
                  <c:v>82.13737623762377</c:v>
                </c:pt>
                <c:pt idx="3096">
                  <c:v>82.16138613861386</c:v>
                </c:pt>
                <c:pt idx="3097">
                  <c:v>82.16138613861386</c:v>
                </c:pt>
                <c:pt idx="3098">
                  <c:v>82.18539603960396</c:v>
                </c:pt>
                <c:pt idx="3099">
                  <c:v>82.18539603960396</c:v>
                </c:pt>
                <c:pt idx="3100">
                  <c:v>82.20940594059407</c:v>
                </c:pt>
                <c:pt idx="3101">
                  <c:v>82.20940594059407</c:v>
                </c:pt>
                <c:pt idx="3102">
                  <c:v>82.23341584158416</c:v>
                </c:pt>
                <c:pt idx="3103">
                  <c:v>82.23341584158416</c:v>
                </c:pt>
                <c:pt idx="3104">
                  <c:v>82.25742574257425</c:v>
                </c:pt>
                <c:pt idx="3105">
                  <c:v>82.25742574257425</c:v>
                </c:pt>
                <c:pt idx="3106">
                  <c:v>82.28143564356436</c:v>
                </c:pt>
                <c:pt idx="3107">
                  <c:v>82.28143564356436</c:v>
                </c:pt>
                <c:pt idx="3108">
                  <c:v>82.30544554455446</c:v>
                </c:pt>
                <c:pt idx="3109">
                  <c:v>82.30544554455446</c:v>
                </c:pt>
                <c:pt idx="3110">
                  <c:v>82.32945544554455</c:v>
                </c:pt>
                <c:pt idx="3111">
                  <c:v>82.32945544554455</c:v>
                </c:pt>
                <c:pt idx="3112">
                  <c:v>82.35346534653466</c:v>
                </c:pt>
                <c:pt idx="3113">
                  <c:v>82.35346534653466</c:v>
                </c:pt>
                <c:pt idx="3114">
                  <c:v>82.37747524752476</c:v>
                </c:pt>
                <c:pt idx="3115">
                  <c:v>82.37747524752476</c:v>
                </c:pt>
                <c:pt idx="3116">
                  <c:v>82.40148514851485</c:v>
                </c:pt>
                <c:pt idx="3117">
                  <c:v>82.40148514851485</c:v>
                </c:pt>
                <c:pt idx="3118">
                  <c:v>82.42549504950496</c:v>
                </c:pt>
                <c:pt idx="3119">
                  <c:v>82.42549504950496</c:v>
                </c:pt>
                <c:pt idx="3120">
                  <c:v>82.44950495049505</c:v>
                </c:pt>
                <c:pt idx="3121">
                  <c:v>82.44950495049505</c:v>
                </c:pt>
                <c:pt idx="3122">
                  <c:v>82.47351485148515</c:v>
                </c:pt>
                <c:pt idx="3123">
                  <c:v>82.47351485148515</c:v>
                </c:pt>
                <c:pt idx="3124">
                  <c:v>82.49752475247525</c:v>
                </c:pt>
                <c:pt idx="3125">
                  <c:v>82.49752475247525</c:v>
                </c:pt>
                <c:pt idx="3126">
                  <c:v>82.52153465346535</c:v>
                </c:pt>
                <c:pt idx="3127">
                  <c:v>82.52153465346535</c:v>
                </c:pt>
                <c:pt idx="3128">
                  <c:v>82.54554455445545</c:v>
                </c:pt>
                <c:pt idx="3129">
                  <c:v>82.54554455445545</c:v>
                </c:pt>
                <c:pt idx="3130">
                  <c:v>82.56955445544555</c:v>
                </c:pt>
                <c:pt idx="3131">
                  <c:v>82.56955445544555</c:v>
                </c:pt>
                <c:pt idx="3132">
                  <c:v>82.59356435643565</c:v>
                </c:pt>
                <c:pt idx="3133">
                  <c:v>82.59356435643565</c:v>
                </c:pt>
                <c:pt idx="3134">
                  <c:v>82.61757425742574</c:v>
                </c:pt>
                <c:pt idx="3135">
                  <c:v>82.61757425742574</c:v>
                </c:pt>
                <c:pt idx="3136">
                  <c:v>82.64158415841584</c:v>
                </c:pt>
                <c:pt idx="3137">
                  <c:v>82.64158415841584</c:v>
                </c:pt>
                <c:pt idx="3138">
                  <c:v>82.66559405940595</c:v>
                </c:pt>
                <c:pt idx="3139">
                  <c:v>82.66559405940595</c:v>
                </c:pt>
                <c:pt idx="3140">
                  <c:v>82.68960396039604</c:v>
                </c:pt>
                <c:pt idx="3141">
                  <c:v>82.68960396039604</c:v>
                </c:pt>
                <c:pt idx="3142">
                  <c:v>82.71361386138613</c:v>
                </c:pt>
                <c:pt idx="3143">
                  <c:v>82.71361386138613</c:v>
                </c:pt>
                <c:pt idx="3144">
                  <c:v>82.73762376237624</c:v>
                </c:pt>
                <c:pt idx="3145">
                  <c:v>82.73762376237624</c:v>
                </c:pt>
                <c:pt idx="3146">
                  <c:v>82.76163366336633</c:v>
                </c:pt>
                <c:pt idx="3147">
                  <c:v>82.76163366336633</c:v>
                </c:pt>
                <c:pt idx="3148">
                  <c:v>82.78564356435643</c:v>
                </c:pt>
                <c:pt idx="3149">
                  <c:v>82.78564356435643</c:v>
                </c:pt>
                <c:pt idx="3150">
                  <c:v>82.80965346534654</c:v>
                </c:pt>
                <c:pt idx="3151">
                  <c:v>82.80965346534654</c:v>
                </c:pt>
                <c:pt idx="3152">
                  <c:v>82.83366336633663</c:v>
                </c:pt>
                <c:pt idx="3153">
                  <c:v>82.83366336633663</c:v>
                </c:pt>
                <c:pt idx="3154">
                  <c:v>82.85767326732673</c:v>
                </c:pt>
                <c:pt idx="3155">
                  <c:v>82.85767326732673</c:v>
                </c:pt>
                <c:pt idx="3156">
                  <c:v>82.88168316831684</c:v>
                </c:pt>
                <c:pt idx="3157">
                  <c:v>82.88168316831684</c:v>
                </c:pt>
                <c:pt idx="3158">
                  <c:v>82.90569306930693</c:v>
                </c:pt>
                <c:pt idx="3159">
                  <c:v>82.90569306930693</c:v>
                </c:pt>
                <c:pt idx="3160">
                  <c:v>82.92970297029703</c:v>
                </c:pt>
                <c:pt idx="3161">
                  <c:v>82.92970297029703</c:v>
                </c:pt>
                <c:pt idx="3162">
                  <c:v>82.95371287128714</c:v>
                </c:pt>
                <c:pt idx="3163">
                  <c:v>82.95371287128714</c:v>
                </c:pt>
                <c:pt idx="3164">
                  <c:v>82.97772277227723</c:v>
                </c:pt>
                <c:pt idx="3165">
                  <c:v>82.97772277227723</c:v>
                </c:pt>
                <c:pt idx="3166">
                  <c:v>83.00173267326733</c:v>
                </c:pt>
                <c:pt idx="3167">
                  <c:v>83.00173267326733</c:v>
                </c:pt>
                <c:pt idx="3168">
                  <c:v>83.02574257425744</c:v>
                </c:pt>
                <c:pt idx="3169">
                  <c:v>83.02574257425744</c:v>
                </c:pt>
                <c:pt idx="3170">
                  <c:v>83.04975247524753</c:v>
                </c:pt>
                <c:pt idx="3171">
                  <c:v>83.04975247524753</c:v>
                </c:pt>
                <c:pt idx="3172">
                  <c:v>83.07376237623762</c:v>
                </c:pt>
                <c:pt idx="3173">
                  <c:v>83.07376237623762</c:v>
                </c:pt>
                <c:pt idx="3174">
                  <c:v>83.09777227722773</c:v>
                </c:pt>
                <c:pt idx="3175">
                  <c:v>83.09777227722773</c:v>
                </c:pt>
                <c:pt idx="3176">
                  <c:v>83.12178217821783</c:v>
                </c:pt>
                <c:pt idx="3177">
                  <c:v>83.12178217821783</c:v>
                </c:pt>
                <c:pt idx="3178">
                  <c:v>83.14579207920792</c:v>
                </c:pt>
                <c:pt idx="3179">
                  <c:v>83.14579207920792</c:v>
                </c:pt>
                <c:pt idx="3180">
                  <c:v>83.16980198019803</c:v>
                </c:pt>
                <c:pt idx="3181">
                  <c:v>83.16980198019803</c:v>
                </c:pt>
                <c:pt idx="3182">
                  <c:v>83.19381188118813</c:v>
                </c:pt>
                <c:pt idx="3183">
                  <c:v>83.19381188118813</c:v>
                </c:pt>
                <c:pt idx="3184">
                  <c:v>83.2178217821782</c:v>
                </c:pt>
                <c:pt idx="3185">
                  <c:v>83.2178217821782</c:v>
                </c:pt>
                <c:pt idx="3186">
                  <c:v>83.24183168316832</c:v>
                </c:pt>
                <c:pt idx="3187">
                  <c:v>83.24183168316832</c:v>
                </c:pt>
                <c:pt idx="3188">
                  <c:v>83.26584158415842</c:v>
                </c:pt>
                <c:pt idx="3189">
                  <c:v>83.26584158415842</c:v>
                </c:pt>
                <c:pt idx="3190">
                  <c:v>83.2898514851485</c:v>
                </c:pt>
                <c:pt idx="3191">
                  <c:v>83.2898514851485</c:v>
                </c:pt>
                <c:pt idx="3192">
                  <c:v>83.31386138613861</c:v>
                </c:pt>
                <c:pt idx="3193">
                  <c:v>83.31386138613861</c:v>
                </c:pt>
                <c:pt idx="3194">
                  <c:v>83.33787128712872</c:v>
                </c:pt>
                <c:pt idx="3195">
                  <c:v>83.33787128712872</c:v>
                </c:pt>
                <c:pt idx="3196">
                  <c:v>83.36188118811881</c:v>
                </c:pt>
                <c:pt idx="3197">
                  <c:v>83.36188118811881</c:v>
                </c:pt>
                <c:pt idx="3198">
                  <c:v>83.38589108910891</c:v>
                </c:pt>
                <c:pt idx="3199">
                  <c:v>83.38589108910891</c:v>
                </c:pt>
                <c:pt idx="3200">
                  <c:v>83.40990099009901</c:v>
                </c:pt>
                <c:pt idx="3201">
                  <c:v>83.40990099009901</c:v>
                </c:pt>
                <c:pt idx="3202">
                  <c:v>83.43391089108911</c:v>
                </c:pt>
                <c:pt idx="3203">
                  <c:v>83.43391089108911</c:v>
                </c:pt>
                <c:pt idx="3204">
                  <c:v>83.4579207920792</c:v>
                </c:pt>
                <c:pt idx="3205">
                  <c:v>83.4579207920792</c:v>
                </c:pt>
                <c:pt idx="3206">
                  <c:v>83.48193069306931</c:v>
                </c:pt>
                <c:pt idx="3207">
                  <c:v>83.48193069306931</c:v>
                </c:pt>
                <c:pt idx="3208">
                  <c:v>83.50594059405941</c:v>
                </c:pt>
                <c:pt idx="3209">
                  <c:v>83.50594059405941</c:v>
                </c:pt>
                <c:pt idx="3210">
                  <c:v>83.5299504950495</c:v>
                </c:pt>
                <c:pt idx="3211">
                  <c:v>83.5299504950495</c:v>
                </c:pt>
                <c:pt idx="3212">
                  <c:v>83.55396039603961</c:v>
                </c:pt>
                <c:pt idx="3213">
                  <c:v>83.55396039603961</c:v>
                </c:pt>
                <c:pt idx="3214">
                  <c:v>83.57797029702971</c:v>
                </c:pt>
                <c:pt idx="3215">
                  <c:v>83.57797029702971</c:v>
                </c:pt>
                <c:pt idx="3216">
                  <c:v>83.6019801980198</c:v>
                </c:pt>
                <c:pt idx="3217">
                  <c:v>83.6019801980198</c:v>
                </c:pt>
                <c:pt idx="3218">
                  <c:v>83.62599009900991</c:v>
                </c:pt>
                <c:pt idx="3219">
                  <c:v>83.62599009900991</c:v>
                </c:pt>
                <c:pt idx="3220">
                  <c:v>83.65000000000001</c:v>
                </c:pt>
                <c:pt idx="3221">
                  <c:v>83.65000000000001</c:v>
                </c:pt>
                <c:pt idx="3222">
                  <c:v>83.67425</c:v>
                </c:pt>
                <c:pt idx="3223">
                  <c:v>83.67425</c:v>
                </c:pt>
                <c:pt idx="3224">
                  <c:v>83.69850000000001</c:v>
                </c:pt>
                <c:pt idx="3225">
                  <c:v>83.69850000000001</c:v>
                </c:pt>
                <c:pt idx="3226">
                  <c:v>83.72275</c:v>
                </c:pt>
                <c:pt idx="3227">
                  <c:v>83.72275</c:v>
                </c:pt>
                <c:pt idx="3228">
                  <c:v>83.747</c:v>
                </c:pt>
                <c:pt idx="3229">
                  <c:v>83.747</c:v>
                </c:pt>
                <c:pt idx="3230">
                  <c:v>83.77125</c:v>
                </c:pt>
                <c:pt idx="3231">
                  <c:v>83.77125</c:v>
                </c:pt>
                <c:pt idx="3232">
                  <c:v>83.7955</c:v>
                </c:pt>
                <c:pt idx="3233">
                  <c:v>83.7955</c:v>
                </c:pt>
                <c:pt idx="3234">
                  <c:v>83.81975</c:v>
                </c:pt>
                <c:pt idx="3235">
                  <c:v>83.81975</c:v>
                </c:pt>
                <c:pt idx="3236">
                  <c:v>83.844</c:v>
                </c:pt>
                <c:pt idx="3237">
                  <c:v>83.844</c:v>
                </c:pt>
                <c:pt idx="3238">
                  <c:v>83.86825</c:v>
                </c:pt>
                <c:pt idx="3239">
                  <c:v>83.86825</c:v>
                </c:pt>
                <c:pt idx="3240">
                  <c:v>83.89250000000001</c:v>
                </c:pt>
                <c:pt idx="3241">
                  <c:v>83.89250000000001</c:v>
                </c:pt>
                <c:pt idx="3242">
                  <c:v>83.91675</c:v>
                </c:pt>
                <c:pt idx="3243">
                  <c:v>83.91675</c:v>
                </c:pt>
                <c:pt idx="3244">
                  <c:v>83.941</c:v>
                </c:pt>
                <c:pt idx="3245">
                  <c:v>83.941</c:v>
                </c:pt>
                <c:pt idx="3246">
                  <c:v>83.96525</c:v>
                </c:pt>
                <c:pt idx="3247">
                  <c:v>83.96525</c:v>
                </c:pt>
                <c:pt idx="3248">
                  <c:v>83.9895</c:v>
                </c:pt>
                <c:pt idx="3249">
                  <c:v>83.9895</c:v>
                </c:pt>
                <c:pt idx="3250">
                  <c:v>84.01375</c:v>
                </c:pt>
                <c:pt idx="3251">
                  <c:v>84.01375</c:v>
                </c:pt>
                <c:pt idx="3252">
                  <c:v>84.03800000000001</c:v>
                </c:pt>
                <c:pt idx="3253">
                  <c:v>84.03800000000001</c:v>
                </c:pt>
                <c:pt idx="3254">
                  <c:v>84.06225</c:v>
                </c:pt>
                <c:pt idx="3255">
                  <c:v>84.06225</c:v>
                </c:pt>
                <c:pt idx="3256">
                  <c:v>84.0865</c:v>
                </c:pt>
                <c:pt idx="3257">
                  <c:v>84.0865</c:v>
                </c:pt>
                <c:pt idx="3258">
                  <c:v>84.11075000000001</c:v>
                </c:pt>
                <c:pt idx="3259">
                  <c:v>84.11075000000001</c:v>
                </c:pt>
                <c:pt idx="3260">
                  <c:v>84.13500000000001</c:v>
                </c:pt>
                <c:pt idx="3261">
                  <c:v>84.13500000000001</c:v>
                </c:pt>
                <c:pt idx="3262">
                  <c:v>84.15925</c:v>
                </c:pt>
                <c:pt idx="3263">
                  <c:v>84.15925</c:v>
                </c:pt>
                <c:pt idx="3264">
                  <c:v>84.18350000000001</c:v>
                </c:pt>
                <c:pt idx="3265">
                  <c:v>84.18350000000001</c:v>
                </c:pt>
                <c:pt idx="3266">
                  <c:v>84.20775</c:v>
                </c:pt>
                <c:pt idx="3267">
                  <c:v>84.20775</c:v>
                </c:pt>
                <c:pt idx="3268">
                  <c:v>84.232</c:v>
                </c:pt>
                <c:pt idx="3269">
                  <c:v>84.232</c:v>
                </c:pt>
                <c:pt idx="3270">
                  <c:v>84.25625</c:v>
                </c:pt>
                <c:pt idx="3271">
                  <c:v>84.25625</c:v>
                </c:pt>
                <c:pt idx="3272">
                  <c:v>84.2805</c:v>
                </c:pt>
                <c:pt idx="3273">
                  <c:v>84.2805</c:v>
                </c:pt>
                <c:pt idx="3274">
                  <c:v>84.30475</c:v>
                </c:pt>
                <c:pt idx="3275">
                  <c:v>84.30475</c:v>
                </c:pt>
                <c:pt idx="3276">
                  <c:v>84.32900000000001</c:v>
                </c:pt>
                <c:pt idx="3277">
                  <c:v>84.32900000000001</c:v>
                </c:pt>
                <c:pt idx="3278">
                  <c:v>84.35325</c:v>
                </c:pt>
                <c:pt idx="3279">
                  <c:v>84.35325</c:v>
                </c:pt>
                <c:pt idx="3280">
                  <c:v>84.3775</c:v>
                </c:pt>
                <c:pt idx="3281">
                  <c:v>84.3775</c:v>
                </c:pt>
                <c:pt idx="3282">
                  <c:v>84.40175</c:v>
                </c:pt>
                <c:pt idx="3283">
                  <c:v>84.40175</c:v>
                </c:pt>
                <c:pt idx="3284">
                  <c:v>84.426</c:v>
                </c:pt>
                <c:pt idx="3285">
                  <c:v>84.426</c:v>
                </c:pt>
                <c:pt idx="3286">
                  <c:v>84.45025</c:v>
                </c:pt>
                <c:pt idx="3287">
                  <c:v>84.45025</c:v>
                </c:pt>
                <c:pt idx="3288">
                  <c:v>84.4745</c:v>
                </c:pt>
                <c:pt idx="3289">
                  <c:v>84.4745</c:v>
                </c:pt>
                <c:pt idx="3290">
                  <c:v>84.49875</c:v>
                </c:pt>
                <c:pt idx="3291">
                  <c:v>84.49875</c:v>
                </c:pt>
                <c:pt idx="3292">
                  <c:v>84.52300000000001</c:v>
                </c:pt>
                <c:pt idx="3293">
                  <c:v>84.52300000000001</c:v>
                </c:pt>
                <c:pt idx="3294">
                  <c:v>84.54725</c:v>
                </c:pt>
                <c:pt idx="3295">
                  <c:v>84.54725</c:v>
                </c:pt>
                <c:pt idx="3296">
                  <c:v>84.5715</c:v>
                </c:pt>
                <c:pt idx="3297">
                  <c:v>84.5715</c:v>
                </c:pt>
                <c:pt idx="3298">
                  <c:v>84.59575000000001</c:v>
                </c:pt>
                <c:pt idx="3299">
                  <c:v>84.59575000000001</c:v>
                </c:pt>
                <c:pt idx="3300">
                  <c:v>84.62</c:v>
                </c:pt>
                <c:pt idx="3301">
                  <c:v>84.62</c:v>
                </c:pt>
                <c:pt idx="3302">
                  <c:v>84.64425</c:v>
                </c:pt>
                <c:pt idx="3303">
                  <c:v>84.64425</c:v>
                </c:pt>
                <c:pt idx="3304">
                  <c:v>84.66850000000001</c:v>
                </c:pt>
                <c:pt idx="3305">
                  <c:v>84.66850000000001</c:v>
                </c:pt>
                <c:pt idx="3306">
                  <c:v>84.69275</c:v>
                </c:pt>
                <c:pt idx="3307">
                  <c:v>84.69275</c:v>
                </c:pt>
                <c:pt idx="3308">
                  <c:v>84.717</c:v>
                </c:pt>
                <c:pt idx="3309">
                  <c:v>84.717</c:v>
                </c:pt>
                <c:pt idx="3310">
                  <c:v>84.74125</c:v>
                </c:pt>
                <c:pt idx="3311">
                  <c:v>84.74125</c:v>
                </c:pt>
                <c:pt idx="3312">
                  <c:v>84.7655</c:v>
                </c:pt>
                <c:pt idx="3313">
                  <c:v>84.7655</c:v>
                </c:pt>
                <c:pt idx="3314">
                  <c:v>84.78975</c:v>
                </c:pt>
                <c:pt idx="3315">
                  <c:v>84.78975</c:v>
                </c:pt>
                <c:pt idx="3316">
                  <c:v>84.814</c:v>
                </c:pt>
                <c:pt idx="3317">
                  <c:v>84.814</c:v>
                </c:pt>
                <c:pt idx="3318">
                  <c:v>84.83825</c:v>
                </c:pt>
                <c:pt idx="3319">
                  <c:v>84.83825</c:v>
                </c:pt>
                <c:pt idx="3320">
                  <c:v>84.86250000000001</c:v>
                </c:pt>
                <c:pt idx="3321">
                  <c:v>84.86250000000001</c:v>
                </c:pt>
                <c:pt idx="3322">
                  <c:v>84.88675000000001</c:v>
                </c:pt>
                <c:pt idx="3323">
                  <c:v>84.88675000000001</c:v>
                </c:pt>
                <c:pt idx="3324">
                  <c:v>84.911</c:v>
                </c:pt>
                <c:pt idx="3325">
                  <c:v>84.911</c:v>
                </c:pt>
                <c:pt idx="3326">
                  <c:v>84.93525</c:v>
                </c:pt>
                <c:pt idx="3327">
                  <c:v>84.93525</c:v>
                </c:pt>
                <c:pt idx="3328">
                  <c:v>84.9595</c:v>
                </c:pt>
                <c:pt idx="3329">
                  <c:v>84.9595</c:v>
                </c:pt>
                <c:pt idx="3330">
                  <c:v>84.98375</c:v>
                </c:pt>
                <c:pt idx="3331">
                  <c:v>84.98375</c:v>
                </c:pt>
                <c:pt idx="3332">
                  <c:v>85.00800000000001</c:v>
                </c:pt>
                <c:pt idx="3333">
                  <c:v>85.00800000000001</c:v>
                </c:pt>
                <c:pt idx="3334">
                  <c:v>85.03225</c:v>
                </c:pt>
                <c:pt idx="3335">
                  <c:v>85.03225</c:v>
                </c:pt>
                <c:pt idx="3336">
                  <c:v>85.0565</c:v>
                </c:pt>
                <c:pt idx="3337">
                  <c:v>85.0565</c:v>
                </c:pt>
                <c:pt idx="3338">
                  <c:v>85.08075000000001</c:v>
                </c:pt>
                <c:pt idx="3339">
                  <c:v>85.08075000000001</c:v>
                </c:pt>
                <c:pt idx="3340">
                  <c:v>85.105</c:v>
                </c:pt>
                <c:pt idx="3341">
                  <c:v>85.105</c:v>
                </c:pt>
                <c:pt idx="3342">
                  <c:v>85.12925</c:v>
                </c:pt>
                <c:pt idx="3343">
                  <c:v>85.12925</c:v>
                </c:pt>
                <c:pt idx="3344">
                  <c:v>85.15350000000001</c:v>
                </c:pt>
                <c:pt idx="3345">
                  <c:v>85.15350000000001</c:v>
                </c:pt>
                <c:pt idx="3346">
                  <c:v>85.17775</c:v>
                </c:pt>
                <c:pt idx="3347">
                  <c:v>85.17775</c:v>
                </c:pt>
                <c:pt idx="3348">
                  <c:v>85.202</c:v>
                </c:pt>
                <c:pt idx="3349">
                  <c:v>85.202</c:v>
                </c:pt>
                <c:pt idx="3350">
                  <c:v>85.22625</c:v>
                </c:pt>
                <c:pt idx="3351">
                  <c:v>85.22625</c:v>
                </c:pt>
                <c:pt idx="3352">
                  <c:v>85.2505</c:v>
                </c:pt>
                <c:pt idx="3353">
                  <c:v>85.2505</c:v>
                </c:pt>
                <c:pt idx="3354">
                  <c:v>85.27475</c:v>
                </c:pt>
                <c:pt idx="3355">
                  <c:v>85.27475</c:v>
                </c:pt>
                <c:pt idx="3356">
                  <c:v>85.299</c:v>
                </c:pt>
                <c:pt idx="3357">
                  <c:v>85.299</c:v>
                </c:pt>
                <c:pt idx="3358">
                  <c:v>85.32325</c:v>
                </c:pt>
                <c:pt idx="3359">
                  <c:v>85.32325</c:v>
                </c:pt>
                <c:pt idx="3360">
                  <c:v>85.3475</c:v>
                </c:pt>
                <c:pt idx="3361">
                  <c:v>85.3475</c:v>
                </c:pt>
                <c:pt idx="3362">
                  <c:v>85.37175000000001</c:v>
                </c:pt>
                <c:pt idx="3363">
                  <c:v>85.37175000000001</c:v>
                </c:pt>
                <c:pt idx="3364">
                  <c:v>85.396</c:v>
                </c:pt>
                <c:pt idx="3365">
                  <c:v>85.396</c:v>
                </c:pt>
                <c:pt idx="3366">
                  <c:v>85.42025</c:v>
                </c:pt>
                <c:pt idx="3367">
                  <c:v>85.42025</c:v>
                </c:pt>
                <c:pt idx="3368">
                  <c:v>85.4445</c:v>
                </c:pt>
                <c:pt idx="3369">
                  <c:v>85.4445</c:v>
                </c:pt>
                <c:pt idx="3370">
                  <c:v>85.46875</c:v>
                </c:pt>
                <c:pt idx="3371">
                  <c:v>85.46875</c:v>
                </c:pt>
                <c:pt idx="3372">
                  <c:v>85.493</c:v>
                </c:pt>
                <c:pt idx="3373">
                  <c:v>85.493</c:v>
                </c:pt>
                <c:pt idx="3374">
                  <c:v>85.51725</c:v>
                </c:pt>
                <c:pt idx="3375">
                  <c:v>85.51725</c:v>
                </c:pt>
                <c:pt idx="3376">
                  <c:v>85.5415</c:v>
                </c:pt>
                <c:pt idx="3377">
                  <c:v>85.5415</c:v>
                </c:pt>
                <c:pt idx="3378">
                  <c:v>85.56575000000001</c:v>
                </c:pt>
                <c:pt idx="3379">
                  <c:v>85.56575000000001</c:v>
                </c:pt>
                <c:pt idx="3380">
                  <c:v>85.59</c:v>
                </c:pt>
                <c:pt idx="3381">
                  <c:v>85.59</c:v>
                </c:pt>
                <c:pt idx="3382">
                  <c:v>85.61425</c:v>
                </c:pt>
                <c:pt idx="3383">
                  <c:v>85.61425</c:v>
                </c:pt>
                <c:pt idx="3384">
                  <c:v>85.63850000000001</c:v>
                </c:pt>
                <c:pt idx="3385">
                  <c:v>85.63850000000001</c:v>
                </c:pt>
                <c:pt idx="3386">
                  <c:v>85.66275</c:v>
                </c:pt>
                <c:pt idx="3387">
                  <c:v>85.66275</c:v>
                </c:pt>
                <c:pt idx="3388">
                  <c:v>85.687</c:v>
                </c:pt>
                <c:pt idx="3389">
                  <c:v>85.687</c:v>
                </c:pt>
                <c:pt idx="3390">
                  <c:v>85.71125</c:v>
                </c:pt>
                <c:pt idx="3391">
                  <c:v>85.71125</c:v>
                </c:pt>
                <c:pt idx="3392">
                  <c:v>85.7355</c:v>
                </c:pt>
                <c:pt idx="3393">
                  <c:v>85.7355</c:v>
                </c:pt>
                <c:pt idx="3394">
                  <c:v>85.75975</c:v>
                </c:pt>
                <c:pt idx="3395">
                  <c:v>85.75975</c:v>
                </c:pt>
                <c:pt idx="3396">
                  <c:v>85.784</c:v>
                </c:pt>
                <c:pt idx="3397">
                  <c:v>85.784</c:v>
                </c:pt>
                <c:pt idx="3398">
                  <c:v>85.80825</c:v>
                </c:pt>
                <c:pt idx="3399">
                  <c:v>85.80825</c:v>
                </c:pt>
                <c:pt idx="3400">
                  <c:v>85.83250000000001</c:v>
                </c:pt>
                <c:pt idx="3401">
                  <c:v>85.83250000000001</c:v>
                </c:pt>
                <c:pt idx="3402">
                  <c:v>85.85675000000001</c:v>
                </c:pt>
                <c:pt idx="3403">
                  <c:v>85.85675000000001</c:v>
                </c:pt>
                <c:pt idx="3404">
                  <c:v>85.881</c:v>
                </c:pt>
                <c:pt idx="3405">
                  <c:v>85.881</c:v>
                </c:pt>
                <c:pt idx="3406">
                  <c:v>85.90525</c:v>
                </c:pt>
                <c:pt idx="3407">
                  <c:v>85.90525</c:v>
                </c:pt>
                <c:pt idx="3408">
                  <c:v>85.9295</c:v>
                </c:pt>
                <c:pt idx="3409">
                  <c:v>85.9295</c:v>
                </c:pt>
                <c:pt idx="3410">
                  <c:v>85.95375</c:v>
                </c:pt>
                <c:pt idx="3411">
                  <c:v>85.95375</c:v>
                </c:pt>
                <c:pt idx="3412">
                  <c:v>85.97800000000001</c:v>
                </c:pt>
                <c:pt idx="3413">
                  <c:v>85.97800000000001</c:v>
                </c:pt>
                <c:pt idx="3414">
                  <c:v>86.00225</c:v>
                </c:pt>
                <c:pt idx="3415">
                  <c:v>86.00225</c:v>
                </c:pt>
                <c:pt idx="3416">
                  <c:v>86.0265</c:v>
                </c:pt>
                <c:pt idx="3417">
                  <c:v>86.0265</c:v>
                </c:pt>
                <c:pt idx="3418">
                  <c:v>86.05075000000001</c:v>
                </c:pt>
                <c:pt idx="3419">
                  <c:v>86.05075000000001</c:v>
                </c:pt>
                <c:pt idx="3420">
                  <c:v>86.075</c:v>
                </c:pt>
                <c:pt idx="3421">
                  <c:v>86.075</c:v>
                </c:pt>
                <c:pt idx="3422">
                  <c:v>86.09925</c:v>
                </c:pt>
                <c:pt idx="3423">
                  <c:v>86.09925</c:v>
                </c:pt>
                <c:pt idx="3424">
                  <c:v>86.12350000000001</c:v>
                </c:pt>
                <c:pt idx="3425">
                  <c:v>86.12350000000001</c:v>
                </c:pt>
                <c:pt idx="3426">
                  <c:v>86.14775</c:v>
                </c:pt>
                <c:pt idx="3427">
                  <c:v>86.14775</c:v>
                </c:pt>
                <c:pt idx="3428">
                  <c:v>86.172</c:v>
                </c:pt>
                <c:pt idx="3429">
                  <c:v>86.172</c:v>
                </c:pt>
                <c:pt idx="3430">
                  <c:v>86.19625</c:v>
                </c:pt>
                <c:pt idx="3431">
                  <c:v>86.19625</c:v>
                </c:pt>
                <c:pt idx="3432">
                  <c:v>86.2205</c:v>
                </c:pt>
                <c:pt idx="3433">
                  <c:v>86.2205</c:v>
                </c:pt>
                <c:pt idx="3434">
                  <c:v>86.24475</c:v>
                </c:pt>
                <c:pt idx="3435">
                  <c:v>86.24475</c:v>
                </c:pt>
                <c:pt idx="3436">
                  <c:v>86.269</c:v>
                </c:pt>
                <c:pt idx="3437">
                  <c:v>86.269</c:v>
                </c:pt>
                <c:pt idx="3438">
                  <c:v>86.29325</c:v>
                </c:pt>
                <c:pt idx="3439">
                  <c:v>86.29325</c:v>
                </c:pt>
                <c:pt idx="3440">
                  <c:v>86.3175</c:v>
                </c:pt>
                <c:pt idx="3441">
                  <c:v>86.3175</c:v>
                </c:pt>
                <c:pt idx="3442">
                  <c:v>86.34175</c:v>
                </c:pt>
                <c:pt idx="3443">
                  <c:v>86.34175</c:v>
                </c:pt>
                <c:pt idx="3444">
                  <c:v>86.366</c:v>
                </c:pt>
                <c:pt idx="3445">
                  <c:v>86.366</c:v>
                </c:pt>
                <c:pt idx="3446">
                  <c:v>86.39025</c:v>
                </c:pt>
                <c:pt idx="3447">
                  <c:v>86.39025</c:v>
                </c:pt>
                <c:pt idx="3448">
                  <c:v>86.4145</c:v>
                </c:pt>
                <c:pt idx="3449">
                  <c:v>86.4145</c:v>
                </c:pt>
                <c:pt idx="3450">
                  <c:v>86.43875</c:v>
                </c:pt>
                <c:pt idx="3451">
                  <c:v>86.43875</c:v>
                </c:pt>
                <c:pt idx="3452">
                  <c:v>86.463</c:v>
                </c:pt>
                <c:pt idx="3453">
                  <c:v>86.463</c:v>
                </c:pt>
                <c:pt idx="3454">
                  <c:v>86.48725</c:v>
                </c:pt>
                <c:pt idx="3455">
                  <c:v>86.48725</c:v>
                </c:pt>
                <c:pt idx="3456">
                  <c:v>86.5115</c:v>
                </c:pt>
                <c:pt idx="3457">
                  <c:v>86.5115</c:v>
                </c:pt>
                <c:pt idx="3458">
                  <c:v>86.53575000000001</c:v>
                </c:pt>
                <c:pt idx="3459">
                  <c:v>86.53575000000001</c:v>
                </c:pt>
                <c:pt idx="3460">
                  <c:v>86.56</c:v>
                </c:pt>
                <c:pt idx="3461">
                  <c:v>86.56</c:v>
                </c:pt>
                <c:pt idx="3462">
                  <c:v>86.58425</c:v>
                </c:pt>
                <c:pt idx="3463">
                  <c:v>86.58425</c:v>
                </c:pt>
                <c:pt idx="3464">
                  <c:v>86.60850000000001</c:v>
                </c:pt>
                <c:pt idx="3465">
                  <c:v>86.60850000000001</c:v>
                </c:pt>
                <c:pt idx="3466">
                  <c:v>86.63275</c:v>
                </c:pt>
                <c:pt idx="3467">
                  <c:v>86.63275</c:v>
                </c:pt>
                <c:pt idx="3468">
                  <c:v>86.657</c:v>
                </c:pt>
                <c:pt idx="3469">
                  <c:v>86.657</c:v>
                </c:pt>
                <c:pt idx="3470">
                  <c:v>86.68125</c:v>
                </c:pt>
                <c:pt idx="3471">
                  <c:v>86.68125</c:v>
                </c:pt>
                <c:pt idx="3472">
                  <c:v>86.7055</c:v>
                </c:pt>
                <c:pt idx="3473">
                  <c:v>86.7055</c:v>
                </c:pt>
                <c:pt idx="3474">
                  <c:v>86.72975</c:v>
                </c:pt>
                <c:pt idx="3475">
                  <c:v>86.72975</c:v>
                </c:pt>
                <c:pt idx="3476">
                  <c:v>86.754</c:v>
                </c:pt>
                <c:pt idx="3477">
                  <c:v>86.754</c:v>
                </c:pt>
                <c:pt idx="3478">
                  <c:v>86.77825</c:v>
                </c:pt>
                <c:pt idx="3479">
                  <c:v>86.77825</c:v>
                </c:pt>
                <c:pt idx="3480">
                  <c:v>86.80250000000001</c:v>
                </c:pt>
                <c:pt idx="3481">
                  <c:v>86.80250000000001</c:v>
                </c:pt>
                <c:pt idx="3482">
                  <c:v>86.82675</c:v>
                </c:pt>
                <c:pt idx="3483">
                  <c:v>86.82675</c:v>
                </c:pt>
                <c:pt idx="3484">
                  <c:v>86.851</c:v>
                </c:pt>
                <c:pt idx="3485">
                  <c:v>86.851</c:v>
                </c:pt>
                <c:pt idx="3486">
                  <c:v>86.87525000000001</c:v>
                </c:pt>
                <c:pt idx="3487">
                  <c:v>86.87525000000001</c:v>
                </c:pt>
                <c:pt idx="3488">
                  <c:v>86.8995</c:v>
                </c:pt>
                <c:pt idx="3489">
                  <c:v>86.8995</c:v>
                </c:pt>
                <c:pt idx="3490">
                  <c:v>86.92375</c:v>
                </c:pt>
                <c:pt idx="3491">
                  <c:v>86.92375</c:v>
                </c:pt>
                <c:pt idx="3492">
                  <c:v>86.948</c:v>
                </c:pt>
                <c:pt idx="3493">
                  <c:v>86.948</c:v>
                </c:pt>
                <c:pt idx="3494">
                  <c:v>86.97225</c:v>
                </c:pt>
                <c:pt idx="3495">
                  <c:v>86.97225</c:v>
                </c:pt>
                <c:pt idx="3496">
                  <c:v>86.9965</c:v>
                </c:pt>
                <c:pt idx="3497">
                  <c:v>86.9965</c:v>
                </c:pt>
                <c:pt idx="3498">
                  <c:v>87.02075000000001</c:v>
                </c:pt>
                <c:pt idx="3499">
                  <c:v>87.02075000000001</c:v>
                </c:pt>
                <c:pt idx="3500">
                  <c:v>87.045</c:v>
                </c:pt>
                <c:pt idx="3501">
                  <c:v>87.045</c:v>
                </c:pt>
                <c:pt idx="3502">
                  <c:v>87.06925</c:v>
                </c:pt>
                <c:pt idx="3503">
                  <c:v>87.06925</c:v>
                </c:pt>
                <c:pt idx="3504">
                  <c:v>87.0935</c:v>
                </c:pt>
                <c:pt idx="3505">
                  <c:v>87.0935</c:v>
                </c:pt>
                <c:pt idx="3506">
                  <c:v>87.11775</c:v>
                </c:pt>
                <c:pt idx="3507">
                  <c:v>87.11775</c:v>
                </c:pt>
                <c:pt idx="3508">
                  <c:v>87.142</c:v>
                </c:pt>
                <c:pt idx="3509">
                  <c:v>87.142</c:v>
                </c:pt>
                <c:pt idx="3510">
                  <c:v>87.16625</c:v>
                </c:pt>
                <c:pt idx="3511">
                  <c:v>87.16625</c:v>
                </c:pt>
                <c:pt idx="3512">
                  <c:v>87.1905</c:v>
                </c:pt>
                <c:pt idx="3513">
                  <c:v>87.1905</c:v>
                </c:pt>
                <c:pt idx="3514">
                  <c:v>87.21475</c:v>
                </c:pt>
                <c:pt idx="3515">
                  <c:v>87.21475</c:v>
                </c:pt>
                <c:pt idx="3516">
                  <c:v>87.239</c:v>
                </c:pt>
                <c:pt idx="3517">
                  <c:v>87.239</c:v>
                </c:pt>
                <c:pt idx="3518">
                  <c:v>87.26325</c:v>
                </c:pt>
                <c:pt idx="3519">
                  <c:v>87.26325</c:v>
                </c:pt>
                <c:pt idx="3520">
                  <c:v>87.2875</c:v>
                </c:pt>
                <c:pt idx="3521">
                  <c:v>87.2875</c:v>
                </c:pt>
                <c:pt idx="3522">
                  <c:v>87.31175</c:v>
                </c:pt>
                <c:pt idx="3523">
                  <c:v>87.31175</c:v>
                </c:pt>
                <c:pt idx="3524">
                  <c:v>87.336</c:v>
                </c:pt>
                <c:pt idx="3525">
                  <c:v>87.336</c:v>
                </c:pt>
                <c:pt idx="3526">
                  <c:v>87.36025</c:v>
                </c:pt>
                <c:pt idx="3527">
                  <c:v>87.36025</c:v>
                </c:pt>
                <c:pt idx="3528">
                  <c:v>87.3845</c:v>
                </c:pt>
                <c:pt idx="3529">
                  <c:v>87.3845</c:v>
                </c:pt>
                <c:pt idx="3530">
                  <c:v>87.40875</c:v>
                </c:pt>
                <c:pt idx="3531">
                  <c:v>87.40875</c:v>
                </c:pt>
                <c:pt idx="3532">
                  <c:v>87.433</c:v>
                </c:pt>
                <c:pt idx="3533">
                  <c:v>87.433</c:v>
                </c:pt>
                <c:pt idx="3534">
                  <c:v>87.45725</c:v>
                </c:pt>
                <c:pt idx="3535">
                  <c:v>87.45725</c:v>
                </c:pt>
                <c:pt idx="3536">
                  <c:v>87.4815</c:v>
                </c:pt>
                <c:pt idx="3537">
                  <c:v>87.4815</c:v>
                </c:pt>
                <c:pt idx="3538">
                  <c:v>87.50575000000001</c:v>
                </c:pt>
                <c:pt idx="3539">
                  <c:v>87.50575000000001</c:v>
                </c:pt>
                <c:pt idx="3540">
                  <c:v>87.53</c:v>
                </c:pt>
                <c:pt idx="3541">
                  <c:v>87.53</c:v>
                </c:pt>
                <c:pt idx="3542">
                  <c:v>87.55425</c:v>
                </c:pt>
                <c:pt idx="3543">
                  <c:v>87.55425</c:v>
                </c:pt>
                <c:pt idx="3544">
                  <c:v>87.57850000000001</c:v>
                </c:pt>
                <c:pt idx="3545">
                  <c:v>87.57850000000001</c:v>
                </c:pt>
                <c:pt idx="3546">
                  <c:v>87.60275</c:v>
                </c:pt>
                <c:pt idx="3547">
                  <c:v>87.60275</c:v>
                </c:pt>
                <c:pt idx="3548">
                  <c:v>87.627</c:v>
                </c:pt>
                <c:pt idx="3549">
                  <c:v>87.627</c:v>
                </c:pt>
                <c:pt idx="3550">
                  <c:v>87.65125</c:v>
                </c:pt>
                <c:pt idx="3551">
                  <c:v>87.65125</c:v>
                </c:pt>
                <c:pt idx="3552">
                  <c:v>87.6755</c:v>
                </c:pt>
                <c:pt idx="3553">
                  <c:v>87.6755</c:v>
                </c:pt>
                <c:pt idx="3554">
                  <c:v>87.69974999999999</c:v>
                </c:pt>
                <c:pt idx="3555">
                  <c:v>87.69974999999999</c:v>
                </c:pt>
                <c:pt idx="3556">
                  <c:v>87.724</c:v>
                </c:pt>
                <c:pt idx="3557">
                  <c:v>87.724</c:v>
                </c:pt>
                <c:pt idx="3558">
                  <c:v>87.74825</c:v>
                </c:pt>
                <c:pt idx="3559">
                  <c:v>87.74825</c:v>
                </c:pt>
                <c:pt idx="3560">
                  <c:v>87.77250000000001</c:v>
                </c:pt>
                <c:pt idx="3561">
                  <c:v>87.77250000000001</c:v>
                </c:pt>
                <c:pt idx="3562">
                  <c:v>87.79675</c:v>
                </c:pt>
                <c:pt idx="3563">
                  <c:v>87.79675</c:v>
                </c:pt>
                <c:pt idx="3564">
                  <c:v>87.821</c:v>
                </c:pt>
                <c:pt idx="3565">
                  <c:v>87.821</c:v>
                </c:pt>
                <c:pt idx="3566">
                  <c:v>87.84525</c:v>
                </c:pt>
                <c:pt idx="3567">
                  <c:v>87.84525</c:v>
                </c:pt>
                <c:pt idx="3568">
                  <c:v>87.8695</c:v>
                </c:pt>
                <c:pt idx="3569">
                  <c:v>87.8695</c:v>
                </c:pt>
                <c:pt idx="3570">
                  <c:v>87.89375</c:v>
                </c:pt>
                <c:pt idx="3571">
                  <c:v>87.89375</c:v>
                </c:pt>
                <c:pt idx="3572">
                  <c:v>87.918</c:v>
                </c:pt>
                <c:pt idx="3573">
                  <c:v>87.918</c:v>
                </c:pt>
                <c:pt idx="3574">
                  <c:v>87.94225</c:v>
                </c:pt>
                <c:pt idx="3575">
                  <c:v>87.94225</c:v>
                </c:pt>
                <c:pt idx="3576">
                  <c:v>87.9665</c:v>
                </c:pt>
                <c:pt idx="3577">
                  <c:v>87.9665</c:v>
                </c:pt>
                <c:pt idx="3578">
                  <c:v>87.99075</c:v>
                </c:pt>
                <c:pt idx="3579">
                  <c:v>87.99075</c:v>
                </c:pt>
                <c:pt idx="3580">
                  <c:v>88.015</c:v>
                </c:pt>
                <c:pt idx="3581">
                  <c:v>88.015</c:v>
                </c:pt>
                <c:pt idx="3582">
                  <c:v>88.03925</c:v>
                </c:pt>
                <c:pt idx="3583">
                  <c:v>88.03925</c:v>
                </c:pt>
                <c:pt idx="3584">
                  <c:v>88.0635</c:v>
                </c:pt>
                <c:pt idx="3585">
                  <c:v>88.0635</c:v>
                </c:pt>
                <c:pt idx="3586">
                  <c:v>88.08775</c:v>
                </c:pt>
                <c:pt idx="3587">
                  <c:v>88.08775</c:v>
                </c:pt>
                <c:pt idx="3588">
                  <c:v>88.112</c:v>
                </c:pt>
                <c:pt idx="3589">
                  <c:v>88.112</c:v>
                </c:pt>
                <c:pt idx="3590">
                  <c:v>88.13625</c:v>
                </c:pt>
                <c:pt idx="3591">
                  <c:v>88.13625</c:v>
                </c:pt>
                <c:pt idx="3592">
                  <c:v>88.1605</c:v>
                </c:pt>
                <c:pt idx="3593">
                  <c:v>88.1605</c:v>
                </c:pt>
                <c:pt idx="3594">
                  <c:v>88.18474999999999</c:v>
                </c:pt>
                <c:pt idx="3595">
                  <c:v>88.18474999999999</c:v>
                </c:pt>
                <c:pt idx="3596">
                  <c:v>88.209</c:v>
                </c:pt>
                <c:pt idx="3597">
                  <c:v>88.209</c:v>
                </c:pt>
                <c:pt idx="3598">
                  <c:v>88.23325</c:v>
                </c:pt>
                <c:pt idx="3599">
                  <c:v>88.23325</c:v>
                </c:pt>
                <c:pt idx="3600">
                  <c:v>88.2575</c:v>
                </c:pt>
                <c:pt idx="3601">
                  <c:v>88.2575</c:v>
                </c:pt>
                <c:pt idx="3602">
                  <c:v>88.28175</c:v>
                </c:pt>
                <c:pt idx="3603">
                  <c:v>88.28175</c:v>
                </c:pt>
                <c:pt idx="3604">
                  <c:v>88.306</c:v>
                </c:pt>
                <c:pt idx="3605">
                  <c:v>88.306</c:v>
                </c:pt>
                <c:pt idx="3606">
                  <c:v>88.33025</c:v>
                </c:pt>
                <c:pt idx="3607">
                  <c:v>88.33025</c:v>
                </c:pt>
                <c:pt idx="3608">
                  <c:v>88.3545</c:v>
                </c:pt>
                <c:pt idx="3609">
                  <c:v>88.3545</c:v>
                </c:pt>
                <c:pt idx="3610">
                  <c:v>88.37875</c:v>
                </c:pt>
                <c:pt idx="3611">
                  <c:v>88.37875</c:v>
                </c:pt>
                <c:pt idx="3612">
                  <c:v>88.403</c:v>
                </c:pt>
                <c:pt idx="3613">
                  <c:v>88.403</c:v>
                </c:pt>
                <c:pt idx="3614">
                  <c:v>88.42725</c:v>
                </c:pt>
                <c:pt idx="3615">
                  <c:v>88.42725</c:v>
                </c:pt>
                <c:pt idx="3616">
                  <c:v>88.4515</c:v>
                </c:pt>
                <c:pt idx="3617">
                  <c:v>88.4515</c:v>
                </c:pt>
                <c:pt idx="3618">
                  <c:v>88.47575</c:v>
                </c:pt>
                <c:pt idx="3619">
                  <c:v>88.47575</c:v>
                </c:pt>
              </c:numCache>
            </c:numRef>
          </c:xVal>
          <c:yVal>
            <c:numRef>
              <c:f>Histogram_HID1!$F$1:$F$3621</c:f>
              <c:numCache>
                <c:formatCode>0.000</c:formatCode>
                <c:ptCount val="3621"/>
                <c:pt idx="0">
                  <c:v>0.0</c:v>
                </c:pt>
                <c:pt idx="1">
                  <c:v>1.0</c:v>
                </c:pt>
                <c:pt idx="2">
                  <c:v>1.0</c:v>
                </c:pt>
                <c:pt idx="3">
                  <c:v>0.0</c:v>
                </c:pt>
                <c:pt idx="4">
                  <c:v>0.0</c:v>
                </c:pt>
                <c:pt idx="5">
                  <c:v>1.0</c:v>
                </c:pt>
                <c:pt idx="6">
                  <c:v>1.0</c:v>
                </c:pt>
                <c:pt idx="7">
                  <c:v>0.0</c:v>
                </c:pt>
                <c:pt idx="8">
                  <c:v>0.0</c:v>
                </c:pt>
                <c:pt idx="9">
                  <c:v>1.0</c:v>
                </c:pt>
                <c:pt idx="10">
                  <c:v>1.0</c:v>
                </c:pt>
                <c:pt idx="11">
                  <c:v>0.0</c:v>
                </c:pt>
                <c:pt idx="12">
                  <c:v>0.0</c:v>
                </c:pt>
                <c:pt idx="13">
                  <c:v>1.0</c:v>
                </c:pt>
                <c:pt idx="14">
                  <c:v>1.0</c:v>
                </c:pt>
                <c:pt idx="15">
                  <c:v>0.0</c:v>
                </c:pt>
                <c:pt idx="16">
                  <c:v>0.0</c:v>
                </c:pt>
                <c:pt idx="17">
                  <c:v>1.0</c:v>
                </c:pt>
                <c:pt idx="18">
                  <c:v>1.0</c:v>
                </c:pt>
                <c:pt idx="19">
                  <c:v>0.0</c:v>
                </c:pt>
                <c:pt idx="20">
                  <c:v>0.0</c:v>
                </c:pt>
                <c:pt idx="21">
                  <c:v>1.0</c:v>
                </c:pt>
                <c:pt idx="22">
                  <c:v>1.0</c:v>
                </c:pt>
                <c:pt idx="23">
                  <c:v>0.0</c:v>
                </c:pt>
                <c:pt idx="24">
                  <c:v>0.0</c:v>
                </c:pt>
                <c:pt idx="25">
                  <c:v>1.0</c:v>
                </c:pt>
                <c:pt idx="26">
                  <c:v>1.0</c:v>
                </c:pt>
                <c:pt idx="27">
                  <c:v>0.0</c:v>
                </c:pt>
                <c:pt idx="28">
                  <c:v>0.0</c:v>
                </c:pt>
                <c:pt idx="29">
                  <c:v>1.0</c:v>
                </c:pt>
                <c:pt idx="30">
                  <c:v>1.0</c:v>
                </c:pt>
                <c:pt idx="31">
                  <c:v>0.0</c:v>
                </c:pt>
                <c:pt idx="32">
                  <c:v>0.0</c:v>
                </c:pt>
                <c:pt idx="33">
                  <c:v>1.0</c:v>
                </c:pt>
                <c:pt idx="34">
                  <c:v>1.0</c:v>
                </c:pt>
                <c:pt idx="35">
                  <c:v>0.0</c:v>
                </c:pt>
                <c:pt idx="36">
                  <c:v>0.0</c:v>
                </c:pt>
                <c:pt idx="37">
                  <c:v>1.0</c:v>
                </c:pt>
                <c:pt idx="38">
                  <c:v>1.0</c:v>
                </c:pt>
                <c:pt idx="39">
                  <c:v>0.0</c:v>
                </c:pt>
                <c:pt idx="40">
                  <c:v>0.0</c:v>
                </c:pt>
                <c:pt idx="41">
                  <c:v>1.0</c:v>
                </c:pt>
                <c:pt idx="42">
                  <c:v>1.0</c:v>
                </c:pt>
                <c:pt idx="43">
                  <c:v>0.0</c:v>
                </c:pt>
                <c:pt idx="44">
                  <c:v>0.0</c:v>
                </c:pt>
                <c:pt idx="45">
                  <c:v>1.0</c:v>
                </c:pt>
                <c:pt idx="46">
                  <c:v>1.0</c:v>
                </c:pt>
                <c:pt idx="47">
                  <c:v>0.0</c:v>
                </c:pt>
                <c:pt idx="48">
                  <c:v>0.0</c:v>
                </c:pt>
                <c:pt idx="49">
                  <c:v>1.0</c:v>
                </c:pt>
                <c:pt idx="50">
                  <c:v>1.0</c:v>
                </c:pt>
                <c:pt idx="51">
                  <c:v>0.0</c:v>
                </c:pt>
                <c:pt idx="52">
                  <c:v>0.0</c:v>
                </c:pt>
                <c:pt idx="53">
                  <c:v>1.0</c:v>
                </c:pt>
                <c:pt idx="54">
                  <c:v>1.0</c:v>
                </c:pt>
                <c:pt idx="55">
                  <c:v>0.0</c:v>
                </c:pt>
                <c:pt idx="56">
                  <c:v>0.0</c:v>
                </c:pt>
                <c:pt idx="57">
                  <c:v>1.0</c:v>
                </c:pt>
                <c:pt idx="58">
                  <c:v>1.0</c:v>
                </c:pt>
                <c:pt idx="59">
                  <c:v>0.0</c:v>
                </c:pt>
                <c:pt idx="60">
                  <c:v>0.0</c:v>
                </c:pt>
                <c:pt idx="61">
                  <c:v>1.0</c:v>
                </c:pt>
                <c:pt idx="62">
                  <c:v>1.0</c:v>
                </c:pt>
                <c:pt idx="63">
                  <c:v>0.0</c:v>
                </c:pt>
                <c:pt idx="64">
                  <c:v>0.0</c:v>
                </c:pt>
                <c:pt idx="65">
                  <c:v>1.0</c:v>
                </c:pt>
                <c:pt idx="66">
                  <c:v>1.0</c:v>
                </c:pt>
                <c:pt idx="67">
                  <c:v>0.0</c:v>
                </c:pt>
                <c:pt idx="68">
                  <c:v>0.0</c:v>
                </c:pt>
                <c:pt idx="69">
                  <c:v>1.0</c:v>
                </c:pt>
                <c:pt idx="70">
                  <c:v>1.0</c:v>
                </c:pt>
                <c:pt idx="71">
                  <c:v>0.0</c:v>
                </c:pt>
                <c:pt idx="72">
                  <c:v>0.0</c:v>
                </c:pt>
                <c:pt idx="73">
                  <c:v>1.0</c:v>
                </c:pt>
                <c:pt idx="74">
                  <c:v>1.0</c:v>
                </c:pt>
                <c:pt idx="75">
                  <c:v>0.0</c:v>
                </c:pt>
                <c:pt idx="76">
                  <c:v>0.0</c:v>
                </c:pt>
                <c:pt idx="77">
                  <c:v>1.0</c:v>
                </c:pt>
                <c:pt idx="78">
                  <c:v>1.0</c:v>
                </c:pt>
                <c:pt idx="79">
                  <c:v>0.0</c:v>
                </c:pt>
                <c:pt idx="80">
                  <c:v>0.0</c:v>
                </c:pt>
                <c:pt idx="81">
                  <c:v>1.0</c:v>
                </c:pt>
                <c:pt idx="82">
                  <c:v>1.0</c:v>
                </c:pt>
                <c:pt idx="83">
                  <c:v>0.0</c:v>
                </c:pt>
                <c:pt idx="84">
                  <c:v>0.0</c:v>
                </c:pt>
                <c:pt idx="85">
                  <c:v>1.0</c:v>
                </c:pt>
                <c:pt idx="86">
                  <c:v>1.0</c:v>
                </c:pt>
                <c:pt idx="87">
                  <c:v>0.0</c:v>
                </c:pt>
                <c:pt idx="88">
                  <c:v>0.0</c:v>
                </c:pt>
                <c:pt idx="89">
                  <c:v>1.0</c:v>
                </c:pt>
                <c:pt idx="90">
                  <c:v>1.0</c:v>
                </c:pt>
                <c:pt idx="91">
                  <c:v>0.0</c:v>
                </c:pt>
                <c:pt idx="92">
                  <c:v>0.0</c:v>
                </c:pt>
                <c:pt idx="93">
                  <c:v>1.0</c:v>
                </c:pt>
                <c:pt idx="94">
                  <c:v>1.0</c:v>
                </c:pt>
                <c:pt idx="95">
                  <c:v>0.0</c:v>
                </c:pt>
                <c:pt idx="96">
                  <c:v>0.0</c:v>
                </c:pt>
                <c:pt idx="97">
                  <c:v>1.0</c:v>
                </c:pt>
                <c:pt idx="98">
                  <c:v>1.0</c:v>
                </c:pt>
                <c:pt idx="99">
                  <c:v>0.0</c:v>
                </c:pt>
                <c:pt idx="100">
                  <c:v>0.0</c:v>
                </c:pt>
                <c:pt idx="101">
                  <c:v>1.0</c:v>
                </c:pt>
                <c:pt idx="102">
                  <c:v>1.0</c:v>
                </c:pt>
                <c:pt idx="103">
                  <c:v>0.0</c:v>
                </c:pt>
                <c:pt idx="104">
                  <c:v>0.0</c:v>
                </c:pt>
                <c:pt idx="105">
                  <c:v>1.0</c:v>
                </c:pt>
                <c:pt idx="106">
                  <c:v>1.0</c:v>
                </c:pt>
                <c:pt idx="107">
                  <c:v>0.0</c:v>
                </c:pt>
                <c:pt idx="108">
                  <c:v>0.0</c:v>
                </c:pt>
                <c:pt idx="109">
                  <c:v>1.0</c:v>
                </c:pt>
                <c:pt idx="110">
                  <c:v>1.0</c:v>
                </c:pt>
                <c:pt idx="111">
                  <c:v>0.0</c:v>
                </c:pt>
                <c:pt idx="112">
                  <c:v>0.0</c:v>
                </c:pt>
                <c:pt idx="113">
                  <c:v>1.0</c:v>
                </c:pt>
                <c:pt idx="114">
                  <c:v>1.0</c:v>
                </c:pt>
                <c:pt idx="115">
                  <c:v>0.0</c:v>
                </c:pt>
                <c:pt idx="116">
                  <c:v>0.0</c:v>
                </c:pt>
                <c:pt idx="117">
                  <c:v>1.0</c:v>
                </c:pt>
                <c:pt idx="118">
                  <c:v>1.0</c:v>
                </c:pt>
                <c:pt idx="119">
                  <c:v>0.0</c:v>
                </c:pt>
                <c:pt idx="120">
                  <c:v>0.0</c:v>
                </c:pt>
                <c:pt idx="121">
                  <c:v>1.0</c:v>
                </c:pt>
                <c:pt idx="122">
                  <c:v>1.0</c:v>
                </c:pt>
                <c:pt idx="123">
                  <c:v>0.0</c:v>
                </c:pt>
                <c:pt idx="124">
                  <c:v>0.0</c:v>
                </c:pt>
                <c:pt idx="125">
                  <c:v>1.0</c:v>
                </c:pt>
                <c:pt idx="126">
                  <c:v>1.0</c:v>
                </c:pt>
                <c:pt idx="127">
                  <c:v>0.0</c:v>
                </c:pt>
                <c:pt idx="128">
                  <c:v>0.0</c:v>
                </c:pt>
                <c:pt idx="129">
                  <c:v>1.0</c:v>
                </c:pt>
                <c:pt idx="130">
                  <c:v>1.0</c:v>
                </c:pt>
                <c:pt idx="131">
                  <c:v>0.0</c:v>
                </c:pt>
                <c:pt idx="132">
                  <c:v>0.0</c:v>
                </c:pt>
                <c:pt idx="133">
                  <c:v>1.0</c:v>
                </c:pt>
                <c:pt idx="134">
                  <c:v>1.0</c:v>
                </c:pt>
                <c:pt idx="135">
                  <c:v>0.0</c:v>
                </c:pt>
                <c:pt idx="136">
                  <c:v>0.0</c:v>
                </c:pt>
                <c:pt idx="137">
                  <c:v>1.0</c:v>
                </c:pt>
                <c:pt idx="138">
                  <c:v>1.0</c:v>
                </c:pt>
                <c:pt idx="139">
                  <c:v>0.0</c:v>
                </c:pt>
                <c:pt idx="140">
                  <c:v>0.0</c:v>
                </c:pt>
                <c:pt idx="141">
                  <c:v>1.0</c:v>
                </c:pt>
                <c:pt idx="142">
                  <c:v>1.0</c:v>
                </c:pt>
                <c:pt idx="143">
                  <c:v>0.0</c:v>
                </c:pt>
                <c:pt idx="144">
                  <c:v>0.0</c:v>
                </c:pt>
                <c:pt idx="145">
                  <c:v>1.0</c:v>
                </c:pt>
                <c:pt idx="146">
                  <c:v>1.0</c:v>
                </c:pt>
                <c:pt idx="147">
                  <c:v>0.0</c:v>
                </c:pt>
                <c:pt idx="148">
                  <c:v>0.0</c:v>
                </c:pt>
                <c:pt idx="149">
                  <c:v>1.0</c:v>
                </c:pt>
                <c:pt idx="150">
                  <c:v>1.0</c:v>
                </c:pt>
                <c:pt idx="151">
                  <c:v>0.0</c:v>
                </c:pt>
                <c:pt idx="152">
                  <c:v>0.0</c:v>
                </c:pt>
                <c:pt idx="153">
                  <c:v>1.0</c:v>
                </c:pt>
                <c:pt idx="154">
                  <c:v>1.0</c:v>
                </c:pt>
                <c:pt idx="155">
                  <c:v>0.0</c:v>
                </c:pt>
                <c:pt idx="156">
                  <c:v>0.0</c:v>
                </c:pt>
                <c:pt idx="157">
                  <c:v>1.0</c:v>
                </c:pt>
                <c:pt idx="158">
                  <c:v>1.0</c:v>
                </c:pt>
                <c:pt idx="159">
                  <c:v>0.0</c:v>
                </c:pt>
                <c:pt idx="160">
                  <c:v>0.0</c:v>
                </c:pt>
                <c:pt idx="161">
                  <c:v>1.0</c:v>
                </c:pt>
                <c:pt idx="162">
                  <c:v>1.0</c:v>
                </c:pt>
                <c:pt idx="163">
                  <c:v>0.0</c:v>
                </c:pt>
                <c:pt idx="164">
                  <c:v>0.0</c:v>
                </c:pt>
                <c:pt idx="165">
                  <c:v>1.0</c:v>
                </c:pt>
                <c:pt idx="166">
                  <c:v>1.0</c:v>
                </c:pt>
                <c:pt idx="167">
                  <c:v>0.0</c:v>
                </c:pt>
                <c:pt idx="168">
                  <c:v>0.0</c:v>
                </c:pt>
                <c:pt idx="169">
                  <c:v>1.0</c:v>
                </c:pt>
                <c:pt idx="170">
                  <c:v>1.0</c:v>
                </c:pt>
                <c:pt idx="171">
                  <c:v>0.0</c:v>
                </c:pt>
                <c:pt idx="172">
                  <c:v>0.0</c:v>
                </c:pt>
                <c:pt idx="173">
                  <c:v>1.0</c:v>
                </c:pt>
                <c:pt idx="174">
                  <c:v>1.0</c:v>
                </c:pt>
                <c:pt idx="175">
                  <c:v>0.0</c:v>
                </c:pt>
                <c:pt idx="176">
                  <c:v>0.0</c:v>
                </c:pt>
                <c:pt idx="177">
                  <c:v>1.0</c:v>
                </c:pt>
                <c:pt idx="178">
                  <c:v>1.0</c:v>
                </c:pt>
                <c:pt idx="179">
                  <c:v>0.0</c:v>
                </c:pt>
                <c:pt idx="180">
                  <c:v>0.0</c:v>
                </c:pt>
                <c:pt idx="181">
                  <c:v>1.0</c:v>
                </c:pt>
                <c:pt idx="182">
                  <c:v>1.0</c:v>
                </c:pt>
                <c:pt idx="183">
                  <c:v>0.0</c:v>
                </c:pt>
                <c:pt idx="184">
                  <c:v>0.0</c:v>
                </c:pt>
                <c:pt idx="185">
                  <c:v>1.0</c:v>
                </c:pt>
                <c:pt idx="186">
                  <c:v>1.0</c:v>
                </c:pt>
                <c:pt idx="187">
                  <c:v>0.0</c:v>
                </c:pt>
                <c:pt idx="188">
                  <c:v>0.0</c:v>
                </c:pt>
                <c:pt idx="189">
                  <c:v>1.0</c:v>
                </c:pt>
                <c:pt idx="190">
                  <c:v>1.0</c:v>
                </c:pt>
                <c:pt idx="191">
                  <c:v>0.0</c:v>
                </c:pt>
                <c:pt idx="192">
                  <c:v>0.0</c:v>
                </c:pt>
                <c:pt idx="193">
                  <c:v>1.0</c:v>
                </c:pt>
                <c:pt idx="194">
                  <c:v>1.0</c:v>
                </c:pt>
                <c:pt idx="195">
                  <c:v>0.0</c:v>
                </c:pt>
                <c:pt idx="196">
                  <c:v>0.0</c:v>
                </c:pt>
                <c:pt idx="197">
                  <c:v>1.0</c:v>
                </c:pt>
                <c:pt idx="198">
                  <c:v>1.0</c:v>
                </c:pt>
                <c:pt idx="199">
                  <c:v>0.0</c:v>
                </c:pt>
                <c:pt idx="200">
                  <c:v>0.0</c:v>
                </c:pt>
                <c:pt idx="201">
                  <c:v>1.0</c:v>
                </c:pt>
                <c:pt idx="202">
                  <c:v>1.0</c:v>
                </c:pt>
                <c:pt idx="203">
                  <c:v>0.0</c:v>
                </c:pt>
                <c:pt idx="204">
                  <c:v>0.0</c:v>
                </c:pt>
                <c:pt idx="205">
                  <c:v>1.0</c:v>
                </c:pt>
                <c:pt idx="206">
                  <c:v>1.0</c:v>
                </c:pt>
                <c:pt idx="207">
                  <c:v>0.0</c:v>
                </c:pt>
                <c:pt idx="208">
                  <c:v>0.0</c:v>
                </c:pt>
                <c:pt idx="209">
                  <c:v>1.0</c:v>
                </c:pt>
                <c:pt idx="210">
                  <c:v>1.0</c:v>
                </c:pt>
                <c:pt idx="211">
                  <c:v>0.0</c:v>
                </c:pt>
                <c:pt idx="212">
                  <c:v>0.0</c:v>
                </c:pt>
                <c:pt idx="213">
                  <c:v>1.0</c:v>
                </c:pt>
                <c:pt idx="214">
                  <c:v>1.0</c:v>
                </c:pt>
                <c:pt idx="215">
                  <c:v>0.0</c:v>
                </c:pt>
                <c:pt idx="216">
                  <c:v>0.0</c:v>
                </c:pt>
                <c:pt idx="217">
                  <c:v>1.0</c:v>
                </c:pt>
                <c:pt idx="218">
                  <c:v>1.0</c:v>
                </c:pt>
                <c:pt idx="219">
                  <c:v>0.0</c:v>
                </c:pt>
                <c:pt idx="220">
                  <c:v>0.0</c:v>
                </c:pt>
                <c:pt idx="221">
                  <c:v>1.0</c:v>
                </c:pt>
                <c:pt idx="222">
                  <c:v>1.0</c:v>
                </c:pt>
                <c:pt idx="223">
                  <c:v>0.0</c:v>
                </c:pt>
                <c:pt idx="224">
                  <c:v>0.0</c:v>
                </c:pt>
                <c:pt idx="225">
                  <c:v>1.0</c:v>
                </c:pt>
                <c:pt idx="226">
                  <c:v>1.0</c:v>
                </c:pt>
                <c:pt idx="227">
                  <c:v>0.0</c:v>
                </c:pt>
                <c:pt idx="228">
                  <c:v>0.0</c:v>
                </c:pt>
                <c:pt idx="229">
                  <c:v>1.0</c:v>
                </c:pt>
                <c:pt idx="230">
                  <c:v>1.0</c:v>
                </c:pt>
                <c:pt idx="231">
                  <c:v>0.0</c:v>
                </c:pt>
                <c:pt idx="232">
                  <c:v>0.0</c:v>
                </c:pt>
                <c:pt idx="233">
                  <c:v>1.0</c:v>
                </c:pt>
                <c:pt idx="234">
                  <c:v>1.0</c:v>
                </c:pt>
                <c:pt idx="235">
                  <c:v>0.0</c:v>
                </c:pt>
                <c:pt idx="236">
                  <c:v>0.0</c:v>
                </c:pt>
                <c:pt idx="237">
                  <c:v>1.0</c:v>
                </c:pt>
                <c:pt idx="238">
                  <c:v>1.0</c:v>
                </c:pt>
                <c:pt idx="239">
                  <c:v>0.0</c:v>
                </c:pt>
                <c:pt idx="240">
                  <c:v>0.0</c:v>
                </c:pt>
                <c:pt idx="241">
                  <c:v>1.0</c:v>
                </c:pt>
                <c:pt idx="242">
                  <c:v>1.0</c:v>
                </c:pt>
                <c:pt idx="243">
                  <c:v>0.0</c:v>
                </c:pt>
                <c:pt idx="244">
                  <c:v>0.0</c:v>
                </c:pt>
                <c:pt idx="245">
                  <c:v>1.0</c:v>
                </c:pt>
                <c:pt idx="246">
                  <c:v>1.0</c:v>
                </c:pt>
                <c:pt idx="247">
                  <c:v>0.0</c:v>
                </c:pt>
                <c:pt idx="248">
                  <c:v>0.0</c:v>
                </c:pt>
                <c:pt idx="249">
                  <c:v>1.0</c:v>
                </c:pt>
                <c:pt idx="250">
                  <c:v>1.0</c:v>
                </c:pt>
                <c:pt idx="251">
                  <c:v>0.0</c:v>
                </c:pt>
                <c:pt idx="252">
                  <c:v>0.0</c:v>
                </c:pt>
                <c:pt idx="253">
                  <c:v>1.0</c:v>
                </c:pt>
                <c:pt idx="254">
                  <c:v>1.0</c:v>
                </c:pt>
                <c:pt idx="255">
                  <c:v>0.0</c:v>
                </c:pt>
                <c:pt idx="256">
                  <c:v>0.0</c:v>
                </c:pt>
                <c:pt idx="257">
                  <c:v>1.0</c:v>
                </c:pt>
                <c:pt idx="258">
                  <c:v>1.0</c:v>
                </c:pt>
                <c:pt idx="259">
                  <c:v>0.0</c:v>
                </c:pt>
                <c:pt idx="260">
                  <c:v>0.0</c:v>
                </c:pt>
                <c:pt idx="261">
                  <c:v>1.0</c:v>
                </c:pt>
                <c:pt idx="262">
                  <c:v>1.0</c:v>
                </c:pt>
                <c:pt idx="263">
                  <c:v>0.0</c:v>
                </c:pt>
                <c:pt idx="264">
                  <c:v>0.0</c:v>
                </c:pt>
                <c:pt idx="265">
                  <c:v>1.0</c:v>
                </c:pt>
                <c:pt idx="266">
                  <c:v>1.0</c:v>
                </c:pt>
                <c:pt idx="267">
                  <c:v>0.0</c:v>
                </c:pt>
                <c:pt idx="268">
                  <c:v>0.0</c:v>
                </c:pt>
                <c:pt idx="269">
                  <c:v>1.0</c:v>
                </c:pt>
                <c:pt idx="270">
                  <c:v>1.0</c:v>
                </c:pt>
                <c:pt idx="271">
                  <c:v>0.0</c:v>
                </c:pt>
                <c:pt idx="272">
                  <c:v>0.0</c:v>
                </c:pt>
                <c:pt idx="273">
                  <c:v>1.0</c:v>
                </c:pt>
                <c:pt idx="274">
                  <c:v>1.0</c:v>
                </c:pt>
                <c:pt idx="275">
                  <c:v>0.0</c:v>
                </c:pt>
                <c:pt idx="276">
                  <c:v>0.0</c:v>
                </c:pt>
                <c:pt idx="277">
                  <c:v>1.0</c:v>
                </c:pt>
                <c:pt idx="278">
                  <c:v>1.0</c:v>
                </c:pt>
                <c:pt idx="279">
                  <c:v>0.0</c:v>
                </c:pt>
                <c:pt idx="280">
                  <c:v>0.0</c:v>
                </c:pt>
                <c:pt idx="281">
                  <c:v>1.0</c:v>
                </c:pt>
                <c:pt idx="282">
                  <c:v>1.0</c:v>
                </c:pt>
                <c:pt idx="283">
                  <c:v>0.0</c:v>
                </c:pt>
                <c:pt idx="284">
                  <c:v>0.0</c:v>
                </c:pt>
                <c:pt idx="285">
                  <c:v>1.0</c:v>
                </c:pt>
                <c:pt idx="286">
                  <c:v>1.0</c:v>
                </c:pt>
                <c:pt idx="287">
                  <c:v>0.0</c:v>
                </c:pt>
                <c:pt idx="288">
                  <c:v>0.0</c:v>
                </c:pt>
                <c:pt idx="289">
                  <c:v>1.0</c:v>
                </c:pt>
                <c:pt idx="290">
                  <c:v>1.0</c:v>
                </c:pt>
                <c:pt idx="291">
                  <c:v>0.0</c:v>
                </c:pt>
                <c:pt idx="292">
                  <c:v>0.0</c:v>
                </c:pt>
                <c:pt idx="293">
                  <c:v>1.0</c:v>
                </c:pt>
                <c:pt idx="294">
                  <c:v>1.0</c:v>
                </c:pt>
                <c:pt idx="295">
                  <c:v>0.0</c:v>
                </c:pt>
                <c:pt idx="296">
                  <c:v>0.0</c:v>
                </c:pt>
                <c:pt idx="297">
                  <c:v>1.0</c:v>
                </c:pt>
                <c:pt idx="298">
                  <c:v>1.0</c:v>
                </c:pt>
                <c:pt idx="299">
                  <c:v>0.0</c:v>
                </c:pt>
                <c:pt idx="300">
                  <c:v>0.0</c:v>
                </c:pt>
                <c:pt idx="301">
                  <c:v>1.0</c:v>
                </c:pt>
                <c:pt idx="302">
                  <c:v>1.0</c:v>
                </c:pt>
                <c:pt idx="303">
                  <c:v>0.0</c:v>
                </c:pt>
                <c:pt idx="304">
                  <c:v>0.0</c:v>
                </c:pt>
                <c:pt idx="305">
                  <c:v>1.0</c:v>
                </c:pt>
                <c:pt idx="306">
                  <c:v>1.0</c:v>
                </c:pt>
                <c:pt idx="307">
                  <c:v>0.0</c:v>
                </c:pt>
                <c:pt idx="308">
                  <c:v>0.0</c:v>
                </c:pt>
                <c:pt idx="309">
                  <c:v>1.0</c:v>
                </c:pt>
                <c:pt idx="310">
                  <c:v>1.0</c:v>
                </c:pt>
                <c:pt idx="311">
                  <c:v>0.0</c:v>
                </c:pt>
                <c:pt idx="312">
                  <c:v>0.0</c:v>
                </c:pt>
                <c:pt idx="313">
                  <c:v>1.0</c:v>
                </c:pt>
                <c:pt idx="314">
                  <c:v>1.0</c:v>
                </c:pt>
                <c:pt idx="315">
                  <c:v>0.0</c:v>
                </c:pt>
                <c:pt idx="316">
                  <c:v>0.0</c:v>
                </c:pt>
                <c:pt idx="317">
                  <c:v>1.0</c:v>
                </c:pt>
                <c:pt idx="318">
                  <c:v>1.0</c:v>
                </c:pt>
                <c:pt idx="319">
                  <c:v>0.0</c:v>
                </c:pt>
                <c:pt idx="320">
                  <c:v>0.0</c:v>
                </c:pt>
                <c:pt idx="321">
                  <c:v>1.0</c:v>
                </c:pt>
                <c:pt idx="322">
                  <c:v>1.0</c:v>
                </c:pt>
                <c:pt idx="323">
                  <c:v>0.0</c:v>
                </c:pt>
                <c:pt idx="324">
                  <c:v>0.0</c:v>
                </c:pt>
                <c:pt idx="325">
                  <c:v>1.0</c:v>
                </c:pt>
                <c:pt idx="326">
                  <c:v>1.0</c:v>
                </c:pt>
                <c:pt idx="327">
                  <c:v>0.0</c:v>
                </c:pt>
                <c:pt idx="328">
                  <c:v>0.0</c:v>
                </c:pt>
                <c:pt idx="329">
                  <c:v>1.0</c:v>
                </c:pt>
                <c:pt idx="330">
                  <c:v>1.0</c:v>
                </c:pt>
                <c:pt idx="331">
                  <c:v>0.0</c:v>
                </c:pt>
                <c:pt idx="332">
                  <c:v>0.0</c:v>
                </c:pt>
                <c:pt idx="333">
                  <c:v>1.0</c:v>
                </c:pt>
                <c:pt idx="334">
                  <c:v>1.0</c:v>
                </c:pt>
                <c:pt idx="335">
                  <c:v>0.0</c:v>
                </c:pt>
                <c:pt idx="336">
                  <c:v>0.0</c:v>
                </c:pt>
                <c:pt idx="337">
                  <c:v>1.0</c:v>
                </c:pt>
                <c:pt idx="338">
                  <c:v>1.0</c:v>
                </c:pt>
                <c:pt idx="339">
                  <c:v>0.0</c:v>
                </c:pt>
                <c:pt idx="340">
                  <c:v>0.0</c:v>
                </c:pt>
                <c:pt idx="341">
                  <c:v>1.0</c:v>
                </c:pt>
                <c:pt idx="342">
                  <c:v>1.0</c:v>
                </c:pt>
                <c:pt idx="343">
                  <c:v>0.0</c:v>
                </c:pt>
                <c:pt idx="344">
                  <c:v>0.0</c:v>
                </c:pt>
                <c:pt idx="345">
                  <c:v>1.0</c:v>
                </c:pt>
                <c:pt idx="346">
                  <c:v>1.0</c:v>
                </c:pt>
                <c:pt idx="347">
                  <c:v>0.0</c:v>
                </c:pt>
                <c:pt idx="348">
                  <c:v>0.0</c:v>
                </c:pt>
                <c:pt idx="349">
                  <c:v>1.0</c:v>
                </c:pt>
                <c:pt idx="350">
                  <c:v>1.0</c:v>
                </c:pt>
                <c:pt idx="351">
                  <c:v>0.0</c:v>
                </c:pt>
                <c:pt idx="352">
                  <c:v>0.0</c:v>
                </c:pt>
                <c:pt idx="353">
                  <c:v>1.0</c:v>
                </c:pt>
                <c:pt idx="354">
                  <c:v>1.0</c:v>
                </c:pt>
                <c:pt idx="355">
                  <c:v>0.0</c:v>
                </c:pt>
                <c:pt idx="356">
                  <c:v>0.0</c:v>
                </c:pt>
                <c:pt idx="357">
                  <c:v>1.0</c:v>
                </c:pt>
                <c:pt idx="358">
                  <c:v>1.0</c:v>
                </c:pt>
                <c:pt idx="359">
                  <c:v>0.0</c:v>
                </c:pt>
                <c:pt idx="360">
                  <c:v>0.0</c:v>
                </c:pt>
                <c:pt idx="361">
                  <c:v>1.0</c:v>
                </c:pt>
                <c:pt idx="362">
                  <c:v>1.0</c:v>
                </c:pt>
                <c:pt idx="363">
                  <c:v>0.0</c:v>
                </c:pt>
                <c:pt idx="364">
                  <c:v>0.0</c:v>
                </c:pt>
                <c:pt idx="365">
                  <c:v>1.0</c:v>
                </c:pt>
                <c:pt idx="366">
                  <c:v>1.0</c:v>
                </c:pt>
                <c:pt idx="367">
                  <c:v>0.0</c:v>
                </c:pt>
                <c:pt idx="368">
                  <c:v>0.0</c:v>
                </c:pt>
                <c:pt idx="369">
                  <c:v>1.0</c:v>
                </c:pt>
                <c:pt idx="370">
                  <c:v>1.0</c:v>
                </c:pt>
                <c:pt idx="371">
                  <c:v>0.0</c:v>
                </c:pt>
                <c:pt idx="372">
                  <c:v>0.0</c:v>
                </c:pt>
                <c:pt idx="373">
                  <c:v>1.0</c:v>
                </c:pt>
                <c:pt idx="374">
                  <c:v>1.0</c:v>
                </c:pt>
                <c:pt idx="375">
                  <c:v>0.0</c:v>
                </c:pt>
                <c:pt idx="376">
                  <c:v>0.0</c:v>
                </c:pt>
                <c:pt idx="377">
                  <c:v>1.0</c:v>
                </c:pt>
                <c:pt idx="378">
                  <c:v>1.0</c:v>
                </c:pt>
                <c:pt idx="379">
                  <c:v>0.0</c:v>
                </c:pt>
                <c:pt idx="380">
                  <c:v>0.0</c:v>
                </c:pt>
                <c:pt idx="381">
                  <c:v>1.0</c:v>
                </c:pt>
                <c:pt idx="382">
                  <c:v>1.0</c:v>
                </c:pt>
                <c:pt idx="383">
                  <c:v>0.0</c:v>
                </c:pt>
                <c:pt idx="384">
                  <c:v>0.0</c:v>
                </c:pt>
                <c:pt idx="385">
                  <c:v>1.0</c:v>
                </c:pt>
                <c:pt idx="386">
                  <c:v>1.0</c:v>
                </c:pt>
                <c:pt idx="387">
                  <c:v>0.0</c:v>
                </c:pt>
                <c:pt idx="388">
                  <c:v>0.0</c:v>
                </c:pt>
                <c:pt idx="389">
                  <c:v>1.0</c:v>
                </c:pt>
                <c:pt idx="390">
                  <c:v>1.0</c:v>
                </c:pt>
                <c:pt idx="391">
                  <c:v>0.0</c:v>
                </c:pt>
                <c:pt idx="392">
                  <c:v>0.0</c:v>
                </c:pt>
                <c:pt idx="393">
                  <c:v>1.0</c:v>
                </c:pt>
                <c:pt idx="394">
                  <c:v>1.0</c:v>
                </c:pt>
                <c:pt idx="395">
                  <c:v>0.0</c:v>
                </c:pt>
                <c:pt idx="396">
                  <c:v>0.0</c:v>
                </c:pt>
                <c:pt idx="397">
                  <c:v>1.0</c:v>
                </c:pt>
                <c:pt idx="398">
                  <c:v>1.0</c:v>
                </c:pt>
                <c:pt idx="399">
                  <c:v>0.0</c:v>
                </c:pt>
                <c:pt idx="400">
                  <c:v>0.0</c:v>
                </c:pt>
                <c:pt idx="401">
                  <c:v>1.0</c:v>
                </c:pt>
                <c:pt idx="402">
                  <c:v>1.0</c:v>
                </c:pt>
                <c:pt idx="403">
                  <c:v>0.0</c:v>
                </c:pt>
                <c:pt idx="404">
                  <c:v>0.0</c:v>
                </c:pt>
                <c:pt idx="405">
                  <c:v>1.0</c:v>
                </c:pt>
                <c:pt idx="406">
                  <c:v>1.0</c:v>
                </c:pt>
                <c:pt idx="407">
                  <c:v>0.0</c:v>
                </c:pt>
                <c:pt idx="408">
                  <c:v>0.0</c:v>
                </c:pt>
                <c:pt idx="409">
                  <c:v>1.0</c:v>
                </c:pt>
                <c:pt idx="410">
                  <c:v>1.0</c:v>
                </c:pt>
                <c:pt idx="411">
                  <c:v>0.0</c:v>
                </c:pt>
                <c:pt idx="412">
                  <c:v>0.0</c:v>
                </c:pt>
                <c:pt idx="413">
                  <c:v>1.0</c:v>
                </c:pt>
                <c:pt idx="414">
                  <c:v>1.0</c:v>
                </c:pt>
                <c:pt idx="415">
                  <c:v>0.0</c:v>
                </c:pt>
                <c:pt idx="416">
                  <c:v>0.0</c:v>
                </c:pt>
                <c:pt idx="417">
                  <c:v>1.0</c:v>
                </c:pt>
                <c:pt idx="418">
                  <c:v>1.0</c:v>
                </c:pt>
                <c:pt idx="419">
                  <c:v>0.0</c:v>
                </c:pt>
                <c:pt idx="420">
                  <c:v>0.0</c:v>
                </c:pt>
                <c:pt idx="421">
                  <c:v>1.0</c:v>
                </c:pt>
                <c:pt idx="422">
                  <c:v>1.0</c:v>
                </c:pt>
                <c:pt idx="423">
                  <c:v>0.0</c:v>
                </c:pt>
                <c:pt idx="424">
                  <c:v>0.0</c:v>
                </c:pt>
                <c:pt idx="425">
                  <c:v>1.0</c:v>
                </c:pt>
                <c:pt idx="426">
                  <c:v>1.0</c:v>
                </c:pt>
                <c:pt idx="427">
                  <c:v>0.0</c:v>
                </c:pt>
                <c:pt idx="428">
                  <c:v>0.0</c:v>
                </c:pt>
                <c:pt idx="429">
                  <c:v>1.0</c:v>
                </c:pt>
                <c:pt idx="430">
                  <c:v>1.0</c:v>
                </c:pt>
                <c:pt idx="431">
                  <c:v>0.0</c:v>
                </c:pt>
                <c:pt idx="432">
                  <c:v>0.0</c:v>
                </c:pt>
                <c:pt idx="433">
                  <c:v>1.0</c:v>
                </c:pt>
                <c:pt idx="434">
                  <c:v>1.0</c:v>
                </c:pt>
                <c:pt idx="435">
                  <c:v>0.0</c:v>
                </c:pt>
                <c:pt idx="436">
                  <c:v>0.0</c:v>
                </c:pt>
                <c:pt idx="437">
                  <c:v>1.0</c:v>
                </c:pt>
                <c:pt idx="438">
                  <c:v>1.0</c:v>
                </c:pt>
                <c:pt idx="439">
                  <c:v>0.0</c:v>
                </c:pt>
                <c:pt idx="440">
                  <c:v>0.0</c:v>
                </c:pt>
                <c:pt idx="441">
                  <c:v>1.0</c:v>
                </c:pt>
                <c:pt idx="442">
                  <c:v>1.0</c:v>
                </c:pt>
                <c:pt idx="443">
                  <c:v>0.0</c:v>
                </c:pt>
                <c:pt idx="444">
                  <c:v>0.0</c:v>
                </c:pt>
                <c:pt idx="445">
                  <c:v>1.0</c:v>
                </c:pt>
                <c:pt idx="446">
                  <c:v>1.0</c:v>
                </c:pt>
                <c:pt idx="447">
                  <c:v>0.0</c:v>
                </c:pt>
                <c:pt idx="448">
                  <c:v>0.0</c:v>
                </c:pt>
                <c:pt idx="449">
                  <c:v>1.0</c:v>
                </c:pt>
                <c:pt idx="450">
                  <c:v>1.0</c:v>
                </c:pt>
                <c:pt idx="451">
                  <c:v>0.0</c:v>
                </c:pt>
                <c:pt idx="452">
                  <c:v>0.0</c:v>
                </c:pt>
                <c:pt idx="453">
                  <c:v>1.0</c:v>
                </c:pt>
                <c:pt idx="454">
                  <c:v>1.0</c:v>
                </c:pt>
                <c:pt idx="455">
                  <c:v>0.0</c:v>
                </c:pt>
                <c:pt idx="456">
                  <c:v>0.0</c:v>
                </c:pt>
                <c:pt idx="457">
                  <c:v>1.0</c:v>
                </c:pt>
                <c:pt idx="458">
                  <c:v>1.0</c:v>
                </c:pt>
                <c:pt idx="459">
                  <c:v>0.0</c:v>
                </c:pt>
                <c:pt idx="460">
                  <c:v>0.0</c:v>
                </c:pt>
                <c:pt idx="461">
                  <c:v>1.0</c:v>
                </c:pt>
                <c:pt idx="462">
                  <c:v>1.0</c:v>
                </c:pt>
                <c:pt idx="463">
                  <c:v>0.0</c:v>
                </c:pt>
                <c:pt idx="464">
                  <c:v>0.0</c:v>
                </c:pt>
                <c:pt idx="465">
                  <c:v>1.0</c:v>
                </c:pt>
                <c:pt idx="466">
                  <c:v>1.0</c:v>
                </c:pt>
                <c:pt idx="467">
                  <c:v>0.0</c:v>
                </c:pt>
                <c:pt idx="468">
                  <c:v>0.0</c:v>
                </c:pt>
                <c:pt idx="469">
                  <c:v>1.0</c:v>
                </c:pt>
                <c:pt idx="470">
                  <c:v>1.0</c:v>
                </c:pt>
                <c:pt idx="471">
                  <c:v>0.0</c:v>
                </c:pt>
                <c:pt idx="472">
                  <c:v>0.0</c:v>
                </c:pt>
                <c:pt idx="473">
                  <c:v>1.0</c:v>
                </c:pt>
                <c:pt idx="474">
                  <c:v>1.0</c:v>
                </c:pt>
                <c:pt idx="475">
                  <c:v>0.0</c:v>
                </c:pt>
                <c:pt idx="476">
                  <c:v>0.0</c:v>
                </c:pt>
                <c:pt idx="477">
                  <c:v>1.0</c:v>
                </c:pt>
                <c:pt idx="478">
                  <c:v>1.0</c:v>
                </c:pt>
                <c:pt idx="479">
                  <c:v>0.0</c:v>
                </c:pt>
                <c:pt idx="480">
                  <c:v>0.0</c:v>
                </c:pt>
                <c:pt idx="481">
                  <c:v>1.0</c:v>
                </c:pt>
                <c:pt idx="482">
                  <c:v>1.0</c:v>
                </c:pt>
                <c:pt idx="483">
                  <c:v>0.0</c:v>
                </c:pt>
                <c:pt idx="484">
                  <c:v>0.0</c:v>
                </c:pt>
                <c:pt idx="485">
                  <c:v>1.0</c:v>
                </c:pt>
                <c:pt idx="486">
                  <c:v>1.0</c:v>
                </c:pt>
                <c:pt idx="487">
                  <c:v>0.0</c:v>
                </c:pt>
                <c:pt idx="488">
                  <c:v>0.0</c:v>
                </c:pt>
                <c:pt idx="489">
                  <c:v>1.0</c:v>
                </c:pt>
                <c:pt idx="490">
                  <c:v>1.0</c:v>
                </c:pt>
                <c:pt idx="491">
                  <c:v>0.0</c:v>
                </c:pt>
                <c:pt idx="492">
                  <c:v>0.0</c:v>
                </c:pt>
                <c:pt idx="493">
                  <c:v>1.0</c:v>
                </c:pt>
                <c:pt idx="494">
                  <c:v>1.0</c:v>
                </c:pt>
                <c:pt idx="495">
                  <c:v>0.0</c:v>
                </c:pt>
                <c:pt idx="496">
                  <c:v>0.0</c:v>
                </c:pt>
                <c:pt idx="497">
                  <c:v>1.0</c:v>
                </c:pt>
                <c:pt idx="498">
                  <c:v>1.0</c:v>
                </c:pt>
                <c:pt idx="499">
                  <c:v>0.0</c:v>
                </c:pt>
                <c:pt idx="500">
                  <c:v>0.0</c:v>
                </c:pt>
                <c:pt idx="501">
                  <c:v>1.0</c:v>
                </c:pt>
                <c:pt idx="502">
                  <c:v>1.0</c:v>
                </c:pt>
                <c:pt idx="503">
                  <c:v>0.0</c:v>
                </c:pt>
                <c:pt idx="504">
                  <c:v>0.0</c:v>
                </c:pt>
                <c:pt idx="505">
                  <c:v>1.0</c:v>
                </c:pt>
                <c:pt idx="506">
                  <c:v>1.0</c:v>
                </c:pt>
                <c:pt idx="507">
                  <c:v>0.0</c:v>
                </c:pt>
                <c:pt idx="508">
                  <c:v>0.0</c:v>
                </c:pt>
                <c:pt idx="509">
                  <c:v>1.0</c:v>
                </c:pt>
                <c:pt idx="510">
                  <c:v>1.0</c:v>
                </c:pt>
                <c:pt idx="511">
                  <c:v>0.0</c:v>
                </c:pt>
                <c:pt idx="512">
                  <c:v>0.0</c:v>
                </c:pt>
                <c:pt idx="513">
                  <c:v>1.0</c:v>
                </c:pt>
                <c:pt idx="514">
                  <c:v>1.0</c:v>
                </c:pt>
                <c:pt idx="515">
                  <c:v>0.0</c:v>
                </c:pt>
                <c:pt idx="516">
                  <c:v>0.0</c:v>
                </c:pt>
                <c:pt idx="517">
                  <c:v>1.0</c:v>
                </c:pt>
                <c:pt idx="518">
                  <c:v>1.0</c:v>
                </c:pt>
                <c:pt idx="519">
                  <c:v>0.0</c:v>
                </c:pt>
                <c:pt idx="520">
                  <c:v>0.0</c:v>
                </c:pt>
                <c:pt idx="521">
                  <c:v>1.0</c:v>
                </c:pt>
                <c:pt idx="522">
                  <c:v>1.0</c:v>
                </c:pt>
                <c:pt idx="523">
                  <c:v>0.0</c:v>
                </c:pt>
                <c:pt idx="524">
                  <c:v>0.0</c:v>
                </c:pt>
                <c:pt idx="525">
                  <c:v>1.0</c:v>
                </c:pt>
                <c:pt idx="526">
                  <c:v>1.0</c:v>
                </c:pt>
                <c:pt idx="527">
                  <c:v>0.0</c:v>
                </c:pt>
                <c:pt idx="528">
                  <c:v>0.0</c:v>
                </c:pt>
                <c:pt idx="529">
                  <c:v>1.0</c:v>
                </c:pt>
                <c:pt idx="530">
                  <c:v>1.0</c:v>
                </c:pt>
                <c:pt idx="531">
                  <c:v>0.0</c:v>
                </c:pt>
                <c:pt idx="532">
                  <c:v>0.0</c:v>
                </c:pt>
                <c:pt idx="533">
                  <c:v>1.0</c:v>
                </c:pt>
                <c:pt idx="534">
                  <c:v>1.0</c:v>
                </c:pt>
                <c:pt idx="535">
                  <c:v>0.0</c:v>
                </c:pt>
                <c:pt idx="536">
                  <c:v>0.0</c:v>
                </c:pt>
                <c:pt idx="537">
                  <c:v>1.0</c:v>
                </c:pt>
                <c:pt idx="538">
                  <c:v>1.0</c:v>
                </c:pt>
                <c:pt idx="539">
                  <c:v>0.0</c:v>
                </c:pt>
                <c:pt idx="540">
                  <c:v>0.0</c:v>
                </c:pt>
                <c:pt idx="541">
                  <c:v>1.0</c:v>
                </c:pt>
                <c:pt idx="542">
                  <c:v>1.0</c:v>
                </c:pt>
                <c:pt idx="543">
                  <c:v>0.0</c:v>
                </c:pt>
                <c:pt idx="544">
                  <c:v>0.0</c:v>
                </c:pt>
                <c:pt idx="545">
                  <c:v>1.0</c:v>
                </c:pt>
                <c:pt idx="546">
                  <c:v>1.0</c:v>
                </c:pt>
                <c:pt idx="547">
                  <c:v>0.0</c:v>
                </c:pt>
                <c:pt idx="548">
                  <c:v>0.0</c:v>
                </c:pt>
                <c:pt idx="549">
                  <c:v>1.0</c:v>
                </c:pt>
                <c:pt idx="550">
                  <c:v>1.0</c:v>
                </c:pt>
                <c:pt idx="551">
                  <c:v>0.0</c:v>
                </c:pt>
                <c:pt idx="552">
                  <c:v>0.0</c:v>
                </c:pt>
                <c:pt idx="553">
                  <c:v>1.0</c:v>
                </c:pt>
                <c:pt idx="554">
                  <c:v>1.0</c:v>
                </c:pt>
                <c:pt idx="555">
                  <c:v>0.0</c:v>
                </c:pt>
                <c:pt idx="556">
                  <c:v>0.0</c:v>
                </c:pt>
                <c:pt idx="557">
                  <c:v>1.0</c:v>
                </c:pt>
                <c:pt idx="558">
                  <c:v>1.0</c:v>
                </c:pt>
                <c:pt idx="559">
                  <c:v>0.0</c:v>
                </c:pt>
                <c:pt idx="560">
                  <c:v>0.0</c:v>
                </c:pt>
                <c:pt idx="561">
                  <c:v>1.0</c:v>
                </c:pt>
                <c:pt idx="562">
                  <c:v>1.0</c:v>
                </c:pt>
                <c:pt idx="563">
                  <c:v>0.0</c:v>
                </c:pt>
                <c:pt idx="564">
                  <c:v>0.0</c:v>
                </c:pt>
                <c:pt idx="565">
                  <c:v>1.0</c:v>
                </c:pt>
                <c:pt idx="566">
                  <c:v>1.0</c:v>
                </c:pt>
                <c:pt idx="567">
                  <c:v>0.0</c:v>
                </c:pt>
                <c:pt idx="568">
                  <c:v>0.0</c:v>
                </c:pt>
                <c:pt idx="569">
                  <c:v>1.0</c:v>
                </c:pt>
                <c:pt idx="570">
                  <c:v>1.0</c:v>
                </c:pt>
                <c:pt idx="571">
                  <c:v>0.0</c:v>
                </c:pt>
                <c:pt idx="572">
                  <c:v>0.0</c:v>
                </c:pt>
                <c:pt idx="573">
                  <c:v>1.0</c:v>
                </c:pt>
                <c:pt idx="574">
                  <c:v>1.0</c:v>
                </c:pt>
                <c:pt idx="575">
                  <c:v>0.0</c:v>
                </c:pt>
                <c:pt idx="576">
                  <c:v>0.0</c:v>
                </c:pt>
                <c:pt idx="577">
                  <c:v>1.0</c:v>
                </c:pt>
                <c:pt idx="578">
                  <c:v>1.0</c:v>
                </c:pt>
                <c:pt idx="579">
                  <c:v>0.0</c:v>
                </c:pt>
                <c:pt idx="580">
                  <c:v>0.0</c:v>
                </c:pt>
                <c:pt idx="581">
                  <c:v>1.0</c:v>
                </c:pt>
                <c:pt idx="582">
                  <c:v>1.0</c:v>
                </c:pt>
                <c:pt idx="583">
                  <c:v>0.0</c:v>
                </c:pt>
                <c:pt idx="584">
                  <c:v>0.0</c:v>
                </c:pt>
                <c:pt idx="585">
                  <c:v>1.0</c:v>
                </c:pt>
                <c:pt idx="586">
                  <c:v>1.0</c:v>
                </c:pt>
                <c:pt idx="587">
                  <c:v>0.0</c:v>
                </c:pt>
                <c:pt idx="588">
                  <c:v>0.0</c:v>
                </c:pt>
                <c:pt idx="589">
                  <c:v>1.0</c:v>
                </c:pt>
                <c:pt idx="590">
                  <c:v>1.0</c:v>
                </c:pt>
                <c:pt idx="591">
                  <c:v>0.0</c:v>
                </c:pt>
                <c:pt idx="592">
                  <c:v>0.0</c:v>
                </c:pt>
                <c:pt idx="593">
                  <c:v>1.0</c:v>
                </c:pt>
                <c:pt idx="594">
                  <c:v>1.0</c:v>
                </c:pt>
                <c:pt idx="595">
                  <c:v>0.0</c:v>
                </c:pt>
                <c:pt idx="596">
                  <c:v>0.0</c:v>
                </c:pt>
                <c:pt idx="597">
                  <c:v>1.0</c:v>
                </c:pt>
                <c:pt idx="598">
                  <c:v>1.0</c:v>
                </c:pt>
                <c:pt idx="599">
                  <c:v>0.0</c:v>
                </c:pt>
                <c:pt idx="600">
                  <c:v>0.0</c:v>
                </c:pt>
                <c:pt idx="601">
                  <c:v>1.0</c:v>
                </c:pt>
                <c:pt idx="602">
                  <c:v>1.0</c:v>
                </c:pt>
                <c:pt idx="603">
                  <c:v>0.0</c:v>
                </c:pt>
                <c:pt idx="604">
                  <c:v>0.0</c:v>
                </c:pt>
                <c:pt idx="605">
                  <c:v>1.0</c:v>
                </c:pt>
                <c:pt idx="606">
                  <c:v>1.0</c:v>
                </c:pt>
                <c:pt idx="607">
                  <c:v>0.0</c:v>
                </c:pt>
                <c:pt idx="608">
                  <c:v>0.0</c:v>
                </c:pt>
                <c:pt idx="609">
                  <c:v>1.0</c:v>
                </c:pt>
                <c:pt idx="610">
                  <c:v>1.0</c:v>
                </c:pt>
                <c:pt idx="611">
                  <c:v>0.0</c:v>
                </c:pt>
                <c:pt idx="612">
                  <c:v>0.0</c:v>
                </c:pt>
                <c:pt idx="613">
                  <c:v>1.0</c:v>
                </c:pt>
                <c:pt idx="614">
                  <c:v>1.0</c:v>
                </c:pt>
                <c:pt idx="615">
                  <c:v>0.0</c:v>
                </c:pt>
                <c:pt idx="616">
                  <c:v>0.0</c:v>
                </c:pt>
                <c:pt idx="617">
                  <c:v>1.0</c:v>
                </c:pt>
                <c:pt idx="618">
                  <c:v>1.0</c:v>
                </c:pt>
                <c:pt idx="619">
                  <c:v>0.0</c:v>
                </c:pt>
                <c:pt idx="620">
                  <c:v>0.0</c:v>
                </c:pt>
                <c:pt idx="621">
                  <c:v>1.0</c:v>
                </c:pt>
                <c:pt idx="622">
                  <c:v>1.0</c:v>
                </c:pt>
                <c:pt idx="623">
                  <c:v>0.0</c:v>
                </c:pt>
                <c:pt idx="624">
                  <c:v>0.0</c:v>
                </c:pt>
                <c:pt idx="625">
                  <c:v>1.0</c:v>
                </c:pt>
                <c:pt idx="626">
                  <c:v>1.0</c:v>
                </c:pt>
                <c:pt idx="627">
                  <c:v>0.0</c:v>
                </c:pt>
                <c:pt idx="628">
                  <c:v>0.0</c:v>
                </c:pt>
                <c:pt idx="629">
                  <c:v>1.0</c:v>
                </c:pt>
                <c:pt idx="630">
                  <c:v>1.0</c:v>
                </c:pt>
                <c:pt idx="631">
                  <c:v>0.0</c:v>
                </c:pt>
                <c:pt idx="632">
                  <c:v>0.0</c:v>
                </c:pt>
                <c:pt idx="633">
                  <c:v>1.0</c:v>
                </c:pt>
                <c:pt idx="634">
                  <c:v>1.0</c:v>
                </c:pt>
                <c:pt idx="635">
                  <c:v>0.0</c:v>
                </c:pt>
                <c:pt idx="636">
                  <c:v>0.0</c:v>
                </c:pt>
                <c:pt idx="637">
                  <c:v>1.0</c:v>
                </c:pt>
                <c:pt idx="638">
                  <c:v>1.0</c:v>
                </c:pt>
                <c:pt idx="639">
                  <c:v>0.0</c:v>
                </c:pt>
                <c:pt idx="640">
                  <c:v>0.0</c:v>
                </c:pt>
                <c:pt idx="641">
                  <c:v>1.0</c:v>
                </c:pt>
                <c:pt idx="642">
                  <c:v>1.0</c:v>
                </c:pt>
                <c:pt idx="643">
                  <c:v>0.0</c:v>
                </c:pt>
                <c:pt idx="644">
                  <c:v>0.0</c:v>
                </c:pt>
                <c:pt idx="645">
                  <c:v>1.0</c:v>
                </c:pt>
                <c:pt idx="646">
                  <c:v>1.0</c:v>
                </c:pt>
                <c:pt idx="647">
                  <c:v>0.0</c:v>
                </c:pt>
                <c:pt idx="648">
                  <c:v>0.0</c:v>
                </c:pt>
                <c:pt idx="649">
                  <c:v>1.0</c:v>
                </c:pt>
                <c:pt idx="650">
                  <c:v>1.0</c:v>
                </c:pt>
                <c:pt idx="651">
                  <c:v>0.0</c:v>
                </c:pt>
                <c:pt idx="652">
                  <c:v>0.0</c:v>
                </c:pt>
                <c:pt idx="653">
                  <c:v>1.0</c:v>
                </c:pt>
                <c:pt idx="654">
                  <c:v>1.0</c:v>
                </c:pt>
                <c:pt idx="655">
                  <c:v>0.0</c:v>
                </c:pt>
                <c:pt idx="656">
                  <c:v>0.0</c:v>
                </c:pt>
                <c:pt idx="657">
                  <c:v>1.0</c:v>
                </c:pt>
                <c:pt idx="658">
                  <c:v>1.0</c:v>
                </c:pt>
                <c:pt idx="659">
                  <c:v>0.0</c:v>
                </c:pt>
                <c:pt idx="660">
                  <c:v>0.0</c:v>
                </c:pt>
                <c:pt idx="661">
                  <c:v>1.0</c:v>
                </c:pt>
                <c:pt idx="662">
                  <c:v>1.0</c:v>
                </c:pt>
                <c:pt idx="663">
                  <c:v>0.0</c:v>
                </c:pt>
                <c:pt idx="664">
                  <c:v>0.0</c:v>
                </c:pt>
                <c:pt idx="665">
                  <c:v>1.0</c:v>
                </c:pt>
                <c:pt idx="666">
                  <c:v>1.0</c:v>
                </c:pt>
                <c:pt idx="667">
                  <c:v>0.0</c:v>
                </c:pt>
                <c:pt idx="668">
                  <c:v>0.0</c:v>
                </c:pt>
                <c:pt idx="669">
                  <c:v>1.0</c:v>
                </c:pt>
                <c:pt idx="670">
                  <c:v>1.0</c:v>
                </c:pt>
                <c:pt idx="671">
                  <c:v>0.0</c:v>
                </c:pt>
                <c:pt idx="672">
                  <c:v>0.0</c:v>
                </c:pt>
                <c:pt idx="673">
                  <c:v>1.0</c:v>
                </c:pt>
                <c:pt idx="674">
                  <c:v>1.0</c:v>
                </c:pt>
                <c:pt idx="675">
                  <c:v>0.0</c:v>
                </c:pt>
                <c:pt idx="676">
                  <c:v>0.0</c:v>
                </c:pt>
                <c:pt idx="677">
                  <c:v>1.0</c:v>
                </c:pt>
                <c:pt idx="678">
                  <c:v>1.0</c:v>
                </c:pt>
                <c:pt idx="679">
                  <c:v>0.0</c:v>
                </c:pt>
                <c:pt idx="680">
                  <c:v>0.0</c:v>
                </c:pt>
                <c:pt idx="681">
                  <c:v>1.0</c:v>
                </c:pt>
                <c:pt idx="682">
                  <c:v>1.0</c:v>
                </c:pt>
                <c:pt idx="683">
                  <c:v>0.0</c:v>
                </c:pt>
                <c:pt idx="684">
                  <c:v>0.0</c:v>
                </c:pt>
                <c:pt idx="685">
                  <c:v>1.0</c:v>
                </c:pt>
                <c:pt idx="686">
                  <c:v>1.0</c:v>
                </c:pt>
                <c:pt idx="687">
                  <c:v>0.0</c:v>
                </c:pt>
                <c:pt idx="688">
                  <c:v>0.0</c:v>
                </c:pt>
                <c:pt idx="689">
                  <c:v>1.0</c:v>
                </c:pt>
                <c:pt idx="690">
                  <c:v>1.0</c:v>
                </c:pt>
                <c:pt idx="691">
                  <c:v>0.0</c:v>
                </c:pt>
                <c:pt idx="692">
                  <c:v>0.0</c:v>
                </c:pt>
                <c:pt idx="693">
                  <c:v>1.0</c:v>
                </c:pt>
                <c:pt idx="694">
                  <c:v>1.0</c:v>
                </c:pt>
                <c:pt idx="695">
                  <c:v>0.0</c:v>
                </c:pt>
                <c:pt idx="696">
                  <c:v>0.0</c:v>
                </c:pt>
                <c:pt idx="697">
                  <c:v>1.0</c:v>
                </c:pt>
                <c:pt idx="698">
                  <c:v>1.0</c:v>
                </c:pt>
                <c:pt idx="699">
                  <c:v>0.0</c:v>
                </c:pt>
                <c:pt idx="700">
                  <c:v>0.0</c:v>
                </c:pt>
                <c:pt idx="701">
                  <c:v>1.0</c:v>
                </c:pt>
                <c:pt idx="702">
                  <c:v>1.0</c:v>
                </c:pt>
                <c:pt idx="703">
                  <c:v>0.0</c:v>
                </c:pt>
                <c:pt idx="704">
                  <c:v>0.0</c:v>
                </c:pt>
                <c:pt idx="705">
                  <c:v>1.0</c:v>
                </c:pt>
                <c:pt idx="706">
                  <c:v>1.0</c:v>
                </c:pt>
                <c:pt idx="707">
                  <c:v>0.0</c:v>
                </c:pt>
                <c:pt idx="708">
                  <c:v>0.0</c:v>
                </c:pt>
                <c:pt idx="709">
                  <c:v>1.0</c:v>
                </c:pt>
                <c:pt idx="710">
                  <c:v>1.0</c:v>
                </c:pt>
                <c:pt idx="711">
                  <c:v>0.0</c:v>
                </c:pt>
                <c:pt idx="712">
                  <c:v>0.0</c:v>
                </c:pt>
                <c:pt idx="713">
                  <c:v>1.0</c:v>
                </c:pt>
                <c:pt idx="714">
                  <c:v>1.0</c:v>
                </c:pt>
                <c:pt idx="715">
                  <c:v>0.0</c:v>
                </c:pt>
                <c:pt idx="716">
                  <c:v>0.0</c:v>
                </c:pt>
                <c:pt idx="717">
                  <c:v>1.0</c:v>
                </c:pt>
                <c:pt idx="718">
                  <c:v>1.0</c:v>
                </c:pt>
                <c:pt idx="719">
                  <c:v>0.0</c:v>
                </c:pt>
                <c:pt idx="720">
                  <c:v>0.0</c:v>
                </c:pt>
                <c:pt idx="721">
                  <c:v>1.0</c:v>
                </c:pt>
                <c:pt idx="722">
                  <c:v>1.0</c:v>
                </c:pt>
                <c:pt idx="723">
                  <c:v>0.0</c:v>
                </c:pt>
                <c:pt idx="724">
                  <c:v>0.0</c:v>
                </c:pt>
                <c:pt idx="725">
                  <c:v>1.0</c:v>
                </c:pt>
                <c:pt idx="726">
                  <c:v>1.0</c:v>
                </c:pt>
                <c:pt idx="727">
                  <c:v>0.0</c:v>
                </c:pt>
                <c:pt idx="728">
                  <c:v>0.0</c:v>
                </c:pt>
                <c:pt idx="729">
                  <c:v>1.0</c:v>
                </c:pt>
                <c:pt idx="730">
                  <c:v>1.0</c:v>
                </c:pt>
                <c:pt idx="731">
                  <c:v>0.0</c:v>
                </c:pt>
                <c:pt idx="732">
                  <c:v>0.0</c:v>
                </c:pt>
                <c:pt idx="733">
                  <c:v>1.0</c:v>
                </c:pt>
                <c:pt idx="734">
                  <c:v>1.0</c:v>
                </c:pt>
                <c:pt idx="735">
                  <c:v>0.0</c:v>
                </c:pt>
                <c:pt idx="736">
                  <c:v>0.0</c:v>
                </c:pt>
                <c:pt idx="737">
                  <c:v>1.0</c:v>
                </c:pt>
                <c:pt idx="738">
                  <c:v>1.0</c:v>
                </c:pt>
                <c:pt idx="739">
                  <c:v>0.0</c:v>
                </c:pt>
                <c:pt idx="740">
                  <c:v>0.0</c:v>
                </c:pt>
                <c:pt idx="741">
                  <c:v>1.0</c:v>
                </c:pt>
                <c:pt idx="742">
                  <c:v>1.0</c:v>
                </c:pt>
                <c:pt idx="743">
                  <c:v>0.0</c:v>
                </c:pt>
                <c:pt idx="744">
                  <c:v>0.0</c:v>
                </c:pt>
                <c:pt idx="745">
                  <c:v>1.0</c:v>
                </c:pt>
                <c:pt idx="746">
                  <c:v>1.0</c:v>
                </c:pt>
                <c:pt idx="747">
                  <c:v>0.0</c:v>
                </c:pt>
                <c:pt idx="748">
                  <c:v>0.0</c:v>
                </c:pt>
                <c:pt idx="749">
                  <c:v>1.0</c:v>
                </c:pt>
                <c:pt idx="750">
                  <c:v>1.0</c:v>
                </c:pt>
                <c:pt idx="751">
                  <c:v>0.0</c:v>
                </c:pt>
                <c:pt idx="752">
                  <c:v>0.0</c:v>
                </c:pt>
                <c:pt idx="753">
                  <c:v>1.0</c:v>
                </c:pt>
                <c:pt idx="754">
                  <c:v>1.0</c:v>
                </c:pt>
                <c:pt idx="755">
                  <c:v>0.0</c:v>
                </c:pt>
                <c:pt idx="756">
                  <c:v>0.0</c:v>
                </c:pt>
                <c:pt idx="757">
                  <c:v>1.0</c:v>
                </c:pt>
                <c:pt idx="758">
                  <c:v>1.0</c:v>
                </c:pt>
                <c:pt idx="759">
                  <c:v>0.0</c:v>
                </c:pt>
                <c:pt idx="760">
                  <c:v>0.0</c:v>
                </c:pt>
                <c:pt idx="761">
                  <c:v>1.0</c:v>
                </c:pt>
                <c:pt idx="762">
                  <c:v>1.0</c:v>
                </c:pt>
                <c:pt idx="763">
                  <c:v>0.0</c:v>
                </c:pt>
                <c:pt idx="764">
                  <c:v>0.0</c:v>
                </c:pt>
                <c:pt idx="765">
                  <c:v>1.0</c:v>
                </c:pt>
                <c:pt idx="766">
                  <c:v>1.0</c:v>
                </c:pt>
                <c:pt idx="767">
                  <c:v>0.0</c:v>
                </c:pt>
                <c:pt idx="768">
                  <c:v>0.0</c:v>
                </c:pt>
                <c:pt idx="769">
                  <c:v>1.0</c:v>
                </c:pt>
                <c:pt idx="770">
                  <c:v>1.0</c:v>
                </c:pt>
                <c:pt idx="771">
                  <c:v>0.0</c:v>
                </c:pt>
                <c:pt idx="772">
                  <c:v>0.0</c:v>
                </c:pt>
                <c:pt idx="773">
                  <c:v>1.0</c:v>
                </c:pt>
                <c:pt idx="774">
                  <c:v>1.0</c:v>
                </c:pt>
                <c:pt idx="775">
                  <c:v>0.0</c:v>
                </c:pt>
                <c:pt idx="776">
                  <c:v>0.0</c:v>
                </c:pt>
                <c:pt idx="777">
                  <c:v>1.0</c:v>
                </c:pt>
                <c:pt idx="778">
                  <c:v>1.0</c:v>
                </c:pt>
                <c:pt idx="779">
                  <c:v>0.0</c:v>
                </c:pt>
                <c:pt idx="780">
                  <c:v>0.0</c:v>
                </c:pt>
                <c:pt idx="781">
                  <c:v>1.0</c:v>
                </c:pt>
                <c:pt idx="782">
                  <c:v>1.0</c:v>
                </c:pt>
                <c:pt idx="783">
                  <c:v>0.0</c:v>
                </c:pt>
                <c:pt idx="784">
                  <c:v>0.0</c:v>
                </c:pt>
                <c:pt idx="785">
                  <c:v>1.0</c:v>
                </c:pt>
                <c:pt idx="786">
                  <c:v>1.0</c:v>
                </c:pt>
                <c:pt idx="787">
                  <c:v>0.0</c:v>
                </c:pt>
                <c:pt idx="788">
                  <c:v>0.0</c:v>
                </c:pt>
                <c:pt idx="789">
                  <c:v>1.0</c:v>
                </c:pt>
                <c:pt idx="790">
                  <c:v>1.0</c:v>
                </c:pt>
                <c:pt idx="791">
                  <c:v>0.0</c:v>
                </c:pt>
                <c:pt idx="792">
                  <c:v>0.0</c:v>
                </c:pt>
                <c:pt idx="793">
                  <c:v>1.0</c:v>
                </c:pt>
                <c:pt idx="794">
                  <c:v>1.0</c:v>
                </c:pt>
                <c:pt idx="795">
                  <c:v>0.0</c:v>
                </c:pt>
                <c:pt idx="796">
                  <c:v>0.0</c:v>
                </c:pt>
                <c:pt idx="797">
                  <c:v>1.0</c:v>
                </c:pt>
                <c:pt idx="798">
                  <c:v>1.0</c:v>
                </c:pt>
                <c:pt idx="799">
                  <c:v>0.0</c:v>
                </c:pt>
                <c:pt idx="800">
                  <c:v>0.0</c:v>
                </c:pt>
                <c:pt idx="801">
                  <c:v>1.0</c:v>
                </c:pt>
                <c:pt idx="802">
                  <c:v>1.0</c:v>
                </c:pt>
                <c:pt idx="803">
                  <c:v>0.0</c:v>
                </c:pt>
                <c:pt idx="804">
                  <c:v>0.0</c:v>
                </c:pt>
                <c:pt idx="805">
                  <c:v>22.0</c:v>
                </c:pt>
                <c:pt idx="806">
                  <c:v>22.0</c:v>
                </c:pt>
                <c:pt idx="807">
                  <c:v>0.0</c:v>
                </c:pt>
                <c:pt idx="808">
                  <c:v>0.0</c:v>
                </c:pt>
                <c:pt idx="809">
                  <c:v>22.0</c:v>
                </c:pt>
                <c:pt idx="810">
                  <c:v>22.0</c:v>
                </c:pt>
                <c:pt idx="811">
                  <c:v>0.0</c:v>
                </c:pt>
                <c:pt idx="812">
                  <c:v>0.0</c:v>
                </c:pt>
                <c:pt idx="813">
                  <c:v>22.0</c:v>
                </c:pt>
                <c:pt idx="814">
                  <c:v>22.0</c:v>
                </c:pt>
                <c:pt idx="815">
                  <c:v>0.0</c:v>
                </c:pt>
                <c:pt idx="816">
                  <c:v>0.0</c:v>
                </c:pt>
                <c:pt idx="817">
                  <c:v>22.0</c:v>
                </c:pt>
                <c:pt idx="818">
                  <c:v>22.0</c:v>
                </c:pt>
                <c:pt idx="819">
                  <c:v>0.0</c:v>
                </c:pt>
                <c:pt idx="820">
                  <c:v>0.0</c:v>
                </c:pt>
                <c:pt idx="821">
                  <c:v>22.0</c:v>
                </c:pt>
                <c:pt idx="822">
                  <c:v>22.0</c:v>
                </c:pt>
                <c:pt idx="823">
                  <c:v>0.0</c:v>
                </c:pt>
                <c:pt idx="824">
                  <c:v>0.0</c:v>
                </c:pt>
                <c:pt idx="825">
                  <c:v>22.0</c:v>
                </c:pt>
                <c:pt idx="826">
                  <c:v>22.0</c:v>
                </c:pt>
                <c:pt idx="827">
                  <c:v>0.0</c:v>
                </c:pt>
                <c:pt idx="828">
                  <c:v>0.0</c:v>
                </c:pt>
                <c:pt idx="829">
                  <c:v>22.0</c:v>
                </c:pt>
                <c:pt idx="830">
                  <c:v>22.0</c:v>
                </c:pt>
                <c:pt idx="831">
                  <c:v>0.0</c:v>
                </c:pt>
                <c:pt idx="832">
                  <c:v>0.0</c:v>
                </c:pt>
                <c:pt idx="833">
                  <c:v>22.0</c:v>
                </c:pt>
                <c:pt idx="834">
                  <c:v>22.0</c:v>
                </c:pt>
                <c:pt idx="835">
                  <c:v>0.0</c:v>
                </c:pt>
                <c:pt idx="836">
                  <c:v>0.0</c:v>
                </c:pt>
                <c:pt idx="837">
                  <c:v>22.0</c:v>
                </c:pt>
                <c:pt idx="838">
                  <c:v>22.0</c:v>
                </c:pt>
                <c:pt idx="839">
                  <c:v>0.0</c:v>
                </c:pt>
                <c:pt idx="840">
                  <c:v>0.0</c:v>
                </c:pt>
                <c:pt idx="841">
                  <c:v>22.0</c:v>
                </c:pt>
                <c:pt idx="842">
                  <c:v>22.0</c:v>
                </c:pt>
                <c:pt idx="843">
                  <c:v>0.0</c:v>
                </c:pt>
                <c:pt idx="844">
                  <c:v>0.0</c:v>
                </c:pt>
                <c:pt idx="845">
                  <c:v>22.0</c:v>
                </c:pt>
                <c:pt idx="846">
                  <c:v>22.0</c:v>
                </c:pt>
                <c:pt idx="847">
                  <c:v>0.0</c:v>
                </c:pt>
                <c:pt idx="848">
                  <c:v>0.0</c:v>
                </c:pt>
                <c:pt idx="849">
                  <c:v>22.0</c:v>
                </c:pt>
                <c:pt idx="850">
                  <c:v>22.0</c:v>
                </c:pt>
                <c:pt idx="851">
                  <c:v>0.0</c:v>
                </c:pt>
                <c:pt idx="852">
                  <c:v>0.0</c:v>
                </c:pt>
                <c:pt idx="853">
                  <c:v>22.0</c:v>
                </c:pt>
                <c:pt idx="854">
                  <c:v>22.0</c:v>
                </c:pt>
                <c:pt idx="855">
                  <c:v>0.0</c:v>
                </c:pt>
                <c:pt idx="856">
                  <c:v>0.0</c:v>
                </c:pt>
                <c:pt idx="857">
                  <c:v>22.0</c:v>
                </c:pt>
                <c:pt idx="858">
                  <c:v>22.0</c:v>
                </c:pt>
                <c:pt idx="859">
                  <c:v>0.0</c:v>
                </c:pt>
                <c:pt idx="860">
                  <c:v>0.0</c:v>
                </c:pt>
                <c:pt idx="861">
                  <c:v>22.0</c:v>
                </c:pt>
                <c:pt idx="862">
                  <c:v>22.0</c:v>
                </c:pt>
                <c:pt idx="863">
                  <c:v>0.0</c:v>
                </c:pt>
                <c:pt idx="864">
                  <c:v>0.0</c:v>
                </c:pt>
                <c:pt idx="865">
                  <c:v>22.0</c:v>
                </c:pt>
                <c:pt idx="866">
                  <c:v>22.0</c:v>
                </c:pt>
                <c:pt idx="867">
                  <c:v>0.0</c:v>
                </c:pt>
                <c:pt idx="868">
                  <c:v>0.0</c:v>
                </c:pt>
                <c:pt idx="869">
                  <c:v>22.0</c:v>
                </c:pt>
                <c:pt idx="870">
                  <c:v>22.0</c:v>
                </c:pt>
                <c:pt idx="871">
                  <c:v>0.0</c:v>
                </c:pt>
                <c:pt idx="872">
                  <c:v>0.0</c:v>
                </c:pt>
                <c:pt idx="873">
                  <c:v>22.0</c:v>
                </c:pt>
                <c:pt idx="874">
                  <c:v>22.0</c:v>
                </c:pt>
                <c:pt idx="875">
                  <c:v>0.0</c:v>
                </c:pt>
                <c:pt idx="876">
                  <c:v>0.0</c:v>
                </c:pt>
                <c:pt idx="877">
                  <c:v>22.0</c:v>
                </c:pt>
                <c:pt idx="878">
                  <c:v>22.0</c:v>
                </c:pt>
                <c:pt idx="879">
                  <c:v>0.0</c:v>
                </c:pt>
                <c:pt idx="880">
                  <c:v>0.0</c:v>
                </c:pt>
                <c:pt idx="881">
                  <c:v>22.0</c:v>
                </c:pt>
                <c:pt idx="882">
                  <c:v>22.0</c:v>
                </c:pt>
                <c:pt idx="883">
                  <c:v>0.0</c:v>
                </c:pt>
                <c:pt idx="884">
                  <c:v>0.0</c:v>
                </c:pt>
                <c:pt idx="885">
                  <c:v>22.0</c:v>
                </c:pt>
                <c:pt idx="886">
                  <c:v>22.0</c:v>
                </c:pt>
                <c:pt idx="887">
                  <c:v>0.0</c:v>
                </c:pt>
                <c:pt idx="888">
                  <c:v>0.0</c:v>
                </c:pt>
                <c:pt idx="889">
                  <c:v>22.0</c:v>
                </c:pt>
                <c:pt idx="890">
                  <c:v>22.0</c:v>
                </c:pt>
                <c:pt idx="891">
                  <c:v>0.0</c:v>
                </c:pt>
                <c:pt idx="892">
                  <c:v>0.0</c:v>
                </c:pt>
                <c:pt idx="893">
                  <c:v>22.0</c:v>
                </c:pt>
                <c:pt idx="894">
                  <c:v>22.0</c:v>
                </c:pt>
                <c:pt idx="895">
                  <c:v>0.0</c:v>
                </c:pt>
                <c:pt idx="896">
                  <c:v>0.0</c:v>
                </c:pt>
                <c:pt idx="897">
                  <c:v>22.0</c:v>
                </c:pt>
                <c:pt idx="898">
                  <c:v>22.0</c:v>
                </c:pt>
                <c:pt idx="899">
                  <c:v>0.0</c:v>
                </c:pt>
                <c:pt idx="900">
                  <c:v>0.0</c:v>
                </c:pt>
                <c:pt idx="901">
                  <c:v>22.0</c:v>
                </c:pt>
                <c:pt idx="902">
                  <c:v>22.0</c:v>
                </c:pt>
                <c:pt idx="903">
                  <c:v>0.0</c:v>
                </c:pt>
                <c:pt idx="904">
                  <c:v>0.0</c:v>
                </c:pt>
                <c:pt idx="905">
                  <c:v>22.0</c:v>
                </c:pt>
                <c:pt idx="906">
                  <c:v>22.0</c:v>
                </c:pt>
                <c:pt idx="907">
                  <c:v>0.0</c:v>
                </c:pt>
                <c:pt idx="908">
                  <c:v>0.0</c:v>
                </c:pt>
                <c:pt idx="909">
                  <c:v>22.0</c:v>
                </c:pt>
                <c:pt idx="910">
                  <c:v>22.0</c:v>
                </c:pt>
                <c:pt idx="911">
                  <c:v>0.0</c:v>
                </c:pt>
                <c:pt idx="912">
                  <c:v>0.0</c:v>
                </c:pt>
                <c:pt idx="913">
                  <c:v>22.0</c:v>
                </c:pt>
                <c:pt idx="914">
                  <c:v>22.0</c:v>
                </c:pt>
                <c:pt idx="915">
                  <c:v>0.0</c:v>
                </c:pt>
                <c:pt idx="916">
                  <c:v>0.0</c:v>
                </c:pt>
                <c:pt idx="917">
                  <c:v>22.0</c:v>
                </c:pt>
                <c:pt idx="918">
                  <c:v>22.0</c:v>
                </c:pt>
                <c:pt idx="919">
                  <c:v>0.0</c:v>
                </c:pt>
                <c:pt idx="920">
                  <c:v>0.0</c:v>
                </c:pt>
                <c:pt idx="921">
                  <c:v>22.0</c:v>
                </c:pt>
                <c:pt idx="922">
                  <c:v>22.0</c:v>
                </c:pt>
                <c:pt idx="923">
                  <c:v>0.0</c:v>
                </c:pt>
                <c:pt idx="924">
                  <c:v>0.0</c:v>
                </c:pt>
                <c:pt idx="925">
                  <c:v>22.0</c:v>
                </c:pt>
                <c:pt idx="926">
                  <c:v>22.0</c:v>
                </c:pt>
                <c:pt idx="927">
                  <c:v>0.0</c:v>
                </c:pt>
                <c:pt idx="928">
                  <c:v>0.0</c:v>
                </c:pt>
                <c:pt idx="929">
                  <c:v>22.0</c:v>
                </c:pt>
                <c:pt idx="930">
                  <c:v>22.0</c:v>
                </c:pt>
                <c:pt idx="931">
                  <c:v>0.0</c:v>
                </c:pt>
                <c:pt idx="932">
                  <c:v>0.0</c:v>
                </c:pt>
                <c:pt idx="933">
                  <c:v>22.0</c:v>
                </c:pt>
                <c:pt idx="934">
                  <c:v>22.0</c:v>
                </c:pt>
                <c:pt idx="935">
                  <c:v>0.0</c:v>
                </c:pt>
                <c:pt idx="936">
                  <c:v>0.0</c:v>
                </c:pt>
                <c:pt idx="937">
                  <c:v>22.0</c:v>
                </c:pt>
                <c:pt idx="938">
                  <c:v>22.0</c:v>
                </c:pt>
                <c:pt idx="939">
                  <c:v>0.0</c:v>
                </c:pt>
                <c:pt idx="940">
                  <c:v>0.0</c:v>
                </c:pt>
                <c:pt idx="941">
                  <c:v>22.0</c:v>
                </c:pt>
                <c:pt idx="942">
                  <c:v>22.0</c:v>
                </c:pt>
                <c:pt idx="943">
                  <c:v>0.0</c:v>
                </c:pt>
                <c:pt idx="944">
                  <c:v>0.0</c:v>
                </c:pt>
                <c:pt idx="945">
                  <c:v>22.0</c:v>
                </c:pt>
                <c:pt idx="946">
                  <c:v>22.0</c:v>
                </c:pt>
                <c:pt idx="947">
                  <c:v>0.0</c:v>
                </c:pt>
                <c:pt idx="948">
                  <c:v>0.0</c:v>
                </c:pt>
                <c:pt idx="949">
                  <c:v>22.0</c:v>
                </c:pt>
                <c:pt idx="950">
                  <c:v>22.0</c:v>
                </c:pt>
                <c:pt idx="951">
                  <c:v>0.0</c:v>
                </c:pt>
                <c:pt idx="952">
                  <c:v>0.0</c:v>
                </c:pt>
                <c:pt idx="953">
                  <c:v>22.0</c:v>
                </c:pt>
                <c:pt idx="954">
                  <c:v>22.0</c:v>
                </c:pt>
                <c:pt idx="955">
                  <c:v>0.0</c:v>
                </c:pt>
                <c:pt idx="956">
                  <c:v>0.0</c:v>
                </c:pt>
                <c:pt idx="957">
                  <c:v>22.0</c:v>
                </c:pt>
                <c:pt idx="958">
                  <c:v>22.0</c:v>
                </c:pt>
                <c:pt idx="959">
                  <c:v>0.0</c:v>
                </c:pt>
                <c:pt idx="960">
                  <c:v>0.0</c:v>
                </c:pt>
                <c:pt idx="961">
                  <c:v>22.0</c:v>
                </c:pt>
                <c:pt idx="962">
                  <c:v>22.0</c:v>
                </c:pt>
                <c:pt idx="963">
                  <c:v>0.0</c:v>
                </c:pt>
                <c:pt idx="964">
                  <c:v>0.0</c:v>
                </c:pt>
                <c:pt idx="965">
                  <c:v>22.0</c:v>
                </c:pt>
                <c:pt idx="966">
                  <c:v>22.0</c:v>
                </c:pt>
                <c:pt idx="967">
                  <c:v>0.0</c:v>
                </c:pt>
                <c:pt idx="968">
                  <c:v>0.0</c:v>
                </c:pt>
                <c:pt idx="969">
                  <c:v>22.0</c:v>
                </c:pt>
                <c:pt idx="970">
                  <c:v>22.0</c:v>
                </c:pt>
                <c:pt idx="971">
                  <c:v>0.0</c:v>
                </c:pt>
                <c:pt idx="972">
                  <c:v>0.0</c:v>
                </c:pt>
                <c:pt idx="973">
                  <c:v>22.0</c:v>
                </c:pt>
                <c:pt idx="974">
                  <c:v>22.0</c:v>
                </c:pt>
                <c:pt idx="975">
                  <c:v>0.0</c:v>
                </c:pt>
                <c:pt idx="976">
                  <c:v>0.0</c:v>
                </c:pt>
                <c:pt idx="977">
                  <c:v>22.0</c:v>
                </c:pt>
                <c:pt idx="978">
                  <c:v>22.0</c:v>
                </c:pt>
                <c:pt idx="979">
                  <c:v>0.0</c:v>
                </c:pt>
                <c:pt idx="980">
                  <c:v>0.0</c:v>
                </c:pt>
                <c:pt idx="981">
                  <c:v>22.0</c:v>
                </c:pt>
                <c:pt idx="982">
                  <c:v>22.0</c:v>
                </c:pt>
                <c:pt idx="983">
                  <c:v>0.0</c:v>
                </c:pt>
                <c:pt idx="984">
                  <c:v>0.0</c:v>
                </c:pt>
                <c:pt idx="985">
                  <c:v>22.0</c:v>
                </c:pt>
                <c:pt idx="986">
                  <c:v>22.0</c:v>
                </c:pt>
                <c:pt idx="987">
                  <c:v>0.0</c:v>
                </c:pt>
                <c:pt idx="988">
                  <c:v>0.0</c:v>
                </c:pt>
                <c:pt idx="989">
                  <c:v>22.0</c:v>
                </c:pt>
                <c:pt idx="990">
                  <c:v>22.0</c:v>
                </c:pt>
                <c:pt idx="991">
                  <c:v>0.0</c:v>
                </c:pt>
                <c:pt idx="992">
                  <c:v>0.0</c:v>
                </c:pt>
                <c:pt idx="993">
                  <c:v>22.0</c:v>
                </c:pt>
                <c:pt idx="994">
                  <c:v>22.0</c:v>
                </c:pt>
                <c:pt idx="995">
                  <c:v>0.0</c:v>
                </c:pt>
                <c:pt idx="996">
                  <c:v>0.0</c:v>
                </c:pt>
                <c:pt idx="997">
                  <c:v>22.0</c:v>
                </c:pt>
                <c:pt idx="998">
                  <c:v>22.0</c:v>
                </c:pt>
                <c:pt idx="999">
                  <c:v>0.0</c:v>
                </c:pt>
                <c:pt idx="1000">
                  <c:v>0.0</c:v>
                </c:pt>
                <c:pt idx="1001">
                  <c:v>22.0</c:v>
                </c:pt>
                <c:pt idx="1002">
                  <c:v>22.0</c:v>
                </c:pt>
                <c:pt idx="1003">
                  <c:v>0.0</c:v>
                </c:pt>
                <c:pt idx="1004">
                  <c:v>0.0</c:v>
                </c:pt>
                <c:pt idx="1005">
                  <c:v>22.0</c:v>
                </c:pt>
                <c:pt idx="1006">
                  <c:v>22.0</c:v>
                </c:pt>
                <c:pt idx="1007">
                  <c:v>0.0</c:v>
                </c:pt>
                <c:pt idx="1008">
                  <c:v>0.0</c:v>
                </c:pt>
                <c:pt idx="1009">
                  <c:v>22.0</c:v>
                </c:pt>
                <c:pt idx="1010">
                  <c:v>22.0</c:v>
                </c:pt>
                <c:pt idx="1011">
                  <c:v>0.0</c:v>
                </c:pt>
                <c:pt idx="1012">
                  <c:v>0.0</c:v>
                </c:pt>
                <c:pt idx="1013">
                  <c:v>22.0</c:v>
                </c:pt>
                <c:pt idx="1014">
                  <c:v>22.0</c:v>
                </c:pt>
                <c:pt idx="1015">
                  <c:v>0.0</c:v>
                </c:pt>
                <c:pt idx="1016">
                  <c:v>0.0</c:v>
                </c:pt>
                <c:pt idx="1017">
                  <c:v>22.0</c:v>
                </c:pt>
                <c:pt idx="1018">
                  <c:v>22.0</c:v>
                </c:pt>
                <c:pt idx="1019">
                  <c:v>0.0</c:v>
                </c:pt>
                <c:pt idx="1020">
                  <c:v>0.0</c:v>
                </c:pt>
                <c:pt idx="1021">
                  <c:v>22.0</c:v>
                </c:pt>
                <c:pt idx="1022">
                  <c:v>22.0</c:v>
                </c:pt>
                <c:pt idx="1023">
                  <c:v>0.0</c:v>
                </c:pt>
                <c:pt idx="1024">
                  <c:v>0.0</c:v>
                </c:pt>
                <c:pt idx="1025">
                  <c:v>22.0</c:v>
                </c:pt>
                <c:pt idx="1026">
                  <c:v>22.0</c:v>
                </c:pt>
                <c:pt idx="1027">
                  <c:v>0.0</c:v>
                </c:pt>
                <c:pt idx="1028">
                  <c:v>0.0</c:v>
                </c:pt>
                <c:pt idx="1029">
                  <c:v>22.0</c:v>
                </c:pt>
                <c:pt idx="1030">
                  <c:v>22.0</c:v>
                </c:pt>
                <c:pt idx="1031">
                  <c:v>0.0</c:v>
                </c:pt>
                <c:pt idx="1032">
                  <c:v>0.0</c:v>
                </c:pt>
                <c:pt idx="1033">
                  <c:v>22.0</c:v>
                </c:pt>
                <c:pt idx="1034">
                  <c:v>22.0</c:v>
                </c:pt>
                <c:pt idx="1035">
                  <c:v>0.0</c:v>
                </c:pt>
                <c:pt idx="1036">
                  <c:v>0.0</c:v>
                </c:pt>
                <c:pt idx="1037">
                  <c:v>22.0</c:v>
                </c:pt>
                <c:pt idx="1038">
                  <c:v>22.0</c:v>
                </c:pt>
                <c:pt idx="1039">
                  <c:v>0.0</c:v>
                </c:pt>
                <c:pt idx="1040">
                  <c:v>0.0</c:v>
                </c:pt>
                <c:pt idx="1041">
                  <c:v>22.0</c:v>
                </c:pt>
                <c:pt idx="1042">
                  <c:v>22.0</c:v>
                </c:pt>
                <c:pt idx="1043">
                  <c:v>0.0</c:v>
                </c:pt>
                <c:pt idx="1044">
                  <c:v>0.0</c:v>
                </c:pt>
                <c:pt idx="1045">
                  <c:v>22.0</c:v>
                </c:pt>
                <c:pt idx="1046">
                  <c:v>22.0</c:v>
                </c:pt>
                <c:pt idx="1047">
                  <c:v>0.0</c:v>
                </c:pt>
                <c:pt idx="1048">
                  <c:v>0.0</c:v>
                </c:pt>
                <c:pt idx="1049">
                  <c:v>22.0</c:v>
                </c:pt>
                <c:pt idx="1050">
                  <c:v>22.0</c:v>
                </c:pt>
                <c:pt idx="1051">
                  <c:v>0.0</c:v>
                </c:pt>
                <c:pt idx="1052">
                  <c:v>0.0</c:v>
                </c:pt>
                <c:pt idx="1053">
                  <c:v>22.0</c:v>
                </c:pt>
                <c:pt idx="1054">
                  <c:v>22.0</c:v>
                </c:pt>
                <c:pt idx="1055">
                  <c:v>0.0</c:v>
                </c:pt>
                <c:pt idx="1056">
                  <c:v>0.0</c:v>
                </c:pt>
                <c:pt idx="1057">
                  <c:v>22.0</c:v>
                </c:pt>
                <c:pt idx="1058">
                  <c:v>22.0</c:v>
                </c:pt>
                <c:pt idx="1059">
                  <c:v>0.0</c:v>
                </c:pt>
                <c:pt idx="1060">
                  <c:v>0.0</c:v>
                </c:pt>
                <c:pt idx="1061">
                  <c:v>22.0</c:v>
                </c:pt>
                <c:pt idx="1062">
                  <c:v>22.0</c:v>
                </c:pt>
                <c:pt idx="1063">
                  <c:v>0.0</c:v>
                </c:pt>
                <c:pt idx="1064">
                  <c:v>0.0</c:v>
                </c:pt>
                <c:pt idx="1065">
                  <c:v>22.0</c:v>
                </c:pt>
                <c:pt idx="1066">
                  <c:v>22.0</c:v>
                </c:pt>
                <c:pt idx="1067">
                  <c:v>0.0</c:v>
                </c:pt>
                <c:pt idx="1068">
                  <c:v>0.0</c:v>
                </c:pt>
                <c:pt idx="1069">
                  <c:v>22.0</c:v>
                </c:pt>
                <c:pt idx="1070">
                  <c:v>22.0</c:v>
                </c:pt>
                <c:pt idx="1071">
                  <c:v>0.0</c:v>
                </c:pt>
                <c:pt idx="1072">
                  <c:v>0.0</c:v>
                </c:pt>
                <c:pt idx="1073">
                  <c:v>22.0</c:v>
                </c:pt>
                <c:pt idx="1074">
                  <c:v>22.0</c:v>
                </c:pt>
                <c:pt idx="1075">
                  <c:v>0.0</c:v>
                </c:pt>
                <c:pt idx="1076">
                  <c:v>0.0</c:v>
                </c:pt>
                <c:pt idx="1077">
                  <c:v>22.0</c:v>
                </c:pt>
                <c:pt idx="1078">
                  <c:v>22.0</c:v>
                </c:pt>
                <c:pt idx="1079">
                  <c:v>0.0</c:v>
                </c:pt>
                <c:pt idx="1080">
                  <c:v>0.0</c:v>
                </c:pt>
                <c:pt idx="1081">
                  <c:v>22.0</c:v>
                </c:pt>
                <c:pt idx="1082">
                  <c:v>22.0</c:v>
                </c:pt>
                <c:pt idx="1083">
                  <c:v>0.0</c:v>
                </c:pt>
                <c:pt idx="1084">
                  <c:v>0.0</c:v>
                </c:pt>
                <c:pt idx="1085">
                  <c:v>22.0</c:v>
                </c:pt>
                <c:pt idx="1086">
                  <c:v>22.0</c:v>
                </c:pt>
                <c:pt idx="1087">
                  <c:v>0.0</c:v>
                </c:pt>
                <c:pt idx="1088">
                  <c:v>0.0</c:v>
                </c:pt>
                <c:pt idx="1089">
                  <c:v>22.0</c:v>
                </c:pt>
                <c:pt idx="1090">
                  <c:v>22.0</c:v>
                </c:pt>
                <c:pt idx="1091">
                  <c:v>0.0</c:v>
                </c:pt>
                <c:pt idx="1092">
                  <c:v>0.0</c:v>
                </c:pt>
                <c:pt idx="1093">
                  <c:v>22.0</c:v>
                </c:pt>
                <c:pt idx="1094">
                  <c:v>22.0</c:v>
                </c:pt>
                <c:pt idx="1095">
                  <c:v>0.0</c:v>
                </c:pt>
                <c:pt idx="1096">
                  <c:v>0.0</c:v>
                </c:pt>
                <c:pt idx="1097">
                  <c:v>22.0</c:v>
                </c:pt>
                <c:pt idx="1098">
                  <c:v>22.0</c:v>
                </c:pt>
                <c:pt idx="1099">
                  <c:v>0.0</c:v>
                </c:pt>
                <c:pt idx="1100">
                  <c:v>0.0</c:v>
                </c:pt>
                <c:pt idx="1101">
                  <c:v>22.0</c:v>
                </c:pt>
                <c:pt idx="1102">
                  <c:v>22.0</c:v>
                </c:pt>
                <c:pt idx="1103">
                  <c:v>0.0</c:v>
                </c:pt>
                <c:pt idx="1104">
                  <c:v>0.0</c:v>
                </c:pt>
                <c:pt idx="1105">
                  <c:v>22.0</c:v>
                </c:pt>
                <c:pt idx="1106">
                  <c:v>22.0</c:v>
                </c:pt>
                <c:pt idx="1107">
                  <c:v>0.0</c:v>
                </c:pt>
                <c:pt idx="1108">
                  <c:v>0.0</c:v>
                </c:pt>
                <c:pt idx="1109">
                  <c:v>22.0</c:v>
                </c:pt>
                <c:pt idx="1110">
                  <c:v>22.0</c:v>
                </c:pt>
                <c:pt idx="1111">
                  <c:v>0.0</c:v>
                </c:pt>
                <c:pt idx="1112">
                  <c:v>0.0</c:v>
                </c:pt>
                <c:pt idx="1113">
                  <c:v>22.0</c:v>
                </c:pt>
                <c:pt idx="1114">
                  <c:v>22.0</c:v>
                </c:pt>
                <c:pt idx="1115">
                  <c:v>0.0</c:v>
                </c:pt>
                <c:pt idx="1116">
                  <c:v>0.0</c:v>
                </c:pt>
                <c:pt idx="1117">
                  <c:v>22.0</c:v>
                </c:pt>
                <c:pt idx="1118">
                  <c:v>22.0</c:v>
                </c:pt>
                <c:pt idx="1119">
                  <c:v>0.0</c:v>
                </c:pt>
                <c:pt idx="1120">
                  <c:v>0.0</c:v>
                </c:pt>
                <c:pt idx="1121">
                  <c:v>22.0</c:v>
                </c:pt>
                <c:pt idx="1122">
                  <c:v>22.0</c:v>
                </c:pt>
                <c:pt idx="1123">
                  <c:v>0.0</c:v>
                </c:pt>
                <c:pt idx="1124">
                  <c:v>0.0</c:v>
                </c:pt>
                <c:pt idx="1125">
                  <c:v>22.0</c:v>
                </c:pt>
                <c:pt idx="1126">
                  <c:v>22.0</c:v>
                </c:pt>
                <c:pt idx="1127">
                  <c:v>0.0</c:v>
                </c:pt>
                <c:pt idx="1128">
                  <c:v>0.0</c:v>
                </c:pt>
                <c:pt idx="1129">
                  <c:v>22.0</c:v>
                </c:pt>
                <c:pt idx="1130">
                  <c:v>22.0</c:v>
                </c:pt>
                <c:pt idx="1131">
                  <c:v>0.0</c:v>
                </c:pt>
                <c:pt idx="1132">
                  <c:v>0.0</c:v>
                </c:pt>
                <c:pt idx="1133">
                  <c:v>22.0</c:v>
                </c:pt>
                <c:pt idx="1134">
                  <c:v>22.0</c:v>
                </c:pt>
                <c:pt idx="1135">
                  <c:v>0.0</c:v>
                </c:pt>
                <c:pt idx="1136">
                  <c:v>0.0</c:v>
                </c:pt>
                <c:pt idx="1137">
                  <c:v>22.0</c:v>
                </c:pt>
                <c:pt idx="1138">
                  <c:v>22.0</c:v>
                </c:pt>
                <c:pt idx="1139">
                  <c:v>0.0</c:v>
                </c:pt>
                <c:pt idx="1140">
                  <c:v>0.0</c:v>
                </c:pt>
                <c:pt idx="1141">
                  <c:v>22.0</c:v>
                </c:pt>
                <c:pt idx="1142">
                  <c:v>22.0</c:v>
                </c:pt>
                <c:pt idx="1143">
                  <c:v>0.0</c:v>
                </c:pt>
                <c:pt idx="1144">
                  <c:v>0.0</c:v>
                </c:pt>
                <c:pt idx="1145">
                  <c:v>22.0</c:v>
                </c:pt>
                <c:pt idx="1146">
                  <c:v>22.0</c:v>
                </c:pt>
                <c:pt idx="1147">
                  <c:v>0.0</c:v>
                </c:pt>
                <c:pt idx="1148">
                  <c:v>0.0</c:v>
                </c:pt>
                <c:pt idx="1149">
                  <c:v>22.0</c:v>
                </c:pt>
                <c:pt idx="1150">
                  <c:v>22.0</c:v>
                </c:pt>
                <c:pt idx="1151">
                  <c:v>0.0</c:v>
                </c:pt>
                <c:pt idx="1152">
                  <c:v>0.0</c:v>
                </c:pt>
                <c:pt idx="1153">
                  <c:v>22.0</c:v>
                </c:pt>
                <c:pt idx="1154">
                  <c:v>22.0</c:v>
                </c:pt>
                <c:pt idx="1155">
                  <c:v>0.0</c:v>
                </c:pt>
                <c:pt idx="1156">
                  <c:v>0.0</c:v>
                </c:pt>
                <c:pt idx="1157">
                  <c:v>22.0</c:v>
                </c:pt>
                <c:pt idx="1158">
                  <c:v>22.0</c:v>
                </c:pt>
                <c:pt idx="1159">
                  <c:v>0.0</c:v>
                </c:pt>
                <c:pt idx="1160">
                  <c:v>0.0</c:v>
                </c:pt>
                <c:pt idx="1161">
                  <c:v>22.0</c:v>
                </c:pt>
                <c:pt idx="1162">
                  <c:v>22.0</c:v>
                </c:pt>
                <c:pt idx="1163">
                  <c:v>0.0</c:v>
                </c:pt>
                <c:pt idx="1164">
                  <c:v>0.0</c:v>
                </c:pt>
                <c:pt idx="1165">
                  <c:v>22.0</c:v>
                </c:pt>
                <c:pt idx="1166">
                  <c:v>22.0</c:v>
                </c:pt>
                <c:pt idx="1167">
                  <c:v>0.0</c:v>
                </c:pt>
                <c:pt idx="1168">
                  <c:v>0.0</c:v>
                </c:pt>
                <c:pt idx="1169">
                  <c:v>22.0</c:v>
                </c:pt>
                <c:pt idx="1170">
                  <c:v>22.0</c:v>
                </c:pt>
                <c:pt idx="1171">
                  <c:v>0.0</c:v>
                </c:pt>
                <c:pt idx="1172">
                  <c:v>0.0</c:v>
                </c:pt>
                <c:pt idx="1173">
                  <c:v>22.0</c:v>
                </c:pt>
                <c:pt idx="1174">
                  <c:v>22.0</c:v>
                </c:pt>
                <c:pt idx="1175">
                  <c:v>0.0</c:v>
                </c:pt>
                <c:pt idx="1176">
                  <c:v>0.0</c:v>
                </c:pt>
                <c:pt idx="1177">
                  <c:v>22.0</c:v>
                </c:pt>
                <c:pt idx="1178">
                  <c:v>22.0</c:v>
                </c:pt>
                <c:pt idx="1179">
                  <c:v>0.0</c:v>
                </c:pt>
                <c:pt idx="1180">
                  <c:v>0.0</c:v>
                </c:pt>
                <c:pt idx="1181">
                  <c:v>22.0</c:v>
                </c:pt>
                <c:pt idx="1182">
                  <c:v>22.0</c:v>
                </c:pt>
                <c:pt idx="1183">
                  <c:v>0.0</c:v>
                </c:pt>
                <c:pt idx="1184">
                  <c:v>0.0</c:v>
                </c:pt>
                <c:pt idx="1185">
                  <c:v>22.0</c:v>
                </c:pt>
                <c:pt idx="1186">
                  <c:v>22.0</c:v>
                </c:pt>
                <c:pt idx="1187">
                  <c:v>0.0</c:v>
                </c:pt>
                <c:pt idx="1188">
                  <c:v>0.0</c:v>
                </c:pt>
                <c:pt idx="1189">
                  <c:v>22.0</c:v>
                </c:pt>
                <c:pt idx="1190">
                  <c:v>22.0</c:v>
                </c:pt>
                <c:pt idx="1191">
                  <c:v>0.0</c:v>
                </c:pt>
                <c:pt idx="1192">
                  <c:v>0.0</c:v>
                </c:pt>
                <c:pt idx="1193">
                  <c:v>22.0</c:v>
                </c:pt>
                <c:pt idx="1194">
                  <c:v>22.0</c:v>
                </c:pt>
                <c:pt idx="1195">
                  <c:v>0.0</c:v>
                </c:pt>
                <c:pt idx="1196">
                  <c:v>0.0</c:v>
                </c:pt>
                <c:pt idx="1197">
                  <c:v>22.0</c:v>
                </c:pt>
                <c:pt idx="1198">
                  <c:v>22.0</c:v>
                </c:pt>
                <c:pt idx="1199">
                  <c:v>0.0</c:v>
                </c:pt>
                <c:pt idx="1200">
                  <c:v>0.0</c:v>
                </c:pt>
                <c:pt idx="1201">
                  <c:v>22.0</c:v>
                </c:pt>
                <c:pt idx="1202">
                  <c:v>22.0</c:v>
                </c:pt>
                <c:pt idx="1203">
                  <c:v>0.0</c:v>
                </c:pt>
                <c:pt idx="1204">
                  <c:v>0.0</c:v>
                </c:pt>
                <c:pt idx="1205">
                  <c:v>22.0</c:v>
                </c:pt>
                <c:pt idx="1206">
                  <c:v>22.0</c:v>
                </c:pt>
                <c:pt idx="1207">
                  <c:v>0.0</c:v>
                </c:pt>
                <c:pt idx="1208">
                  <c:v>0.0</c:v>
                </c:pt>
                <c:pt idx="1209">
                  <c:v>53.0</c:v>
                </c:pt>
                <c:pt idx="1210">
                  <c:v>53.0</c:v>
                </c:pt>
                <c:pt idx="1211">
                  <c:v>0.0</c:v>
                </c:pt>
                <c:pt idx="1212">
                  <c:v>0.0</c:v>
                </c:pt>
                <c:pt idx="1213">
                  <c:v>53.0</c:v>
                </c:pt>
                <c:pt idx="1214">
                  <c:v>53.0</c:v>
                </c:pt>
                <c:pt idx="1215">
                  <c:v>0.0</c:v>
                </c:pt>
                <c:pt idx="1216">
                  <c:v>0.0</c:v>
                </c:pt>
                <c:pt idx="1217">
                  <c:v>53.0</c:v>
                </c:pt>
                <c:pt idx="1218">
                  <c:v>53.0</c:v>
                </c:pt>
                <c:pt idx="1219">
                  <c:v>0.0</c:v>
                </c:pt>
                <c:pt idx="1220">
                  <c:v>0.0</c:v>
                </c:pt>
                <c:pt idx="1221">
                  <c:v>53.0</c:v>
                </c:pt>
                <c:pt idx="1222">
                  <c:v>53.0</c:v>
                </c:pt>
                <c:pt idx="1223">
                  <c:v>0.0</c:v>
                </c:pt>
                <c:pt idx="1224">
                  <c:v>0.0</c:v>
                </c:pt>
                <c:pt idx="1225">
                  <c:v>53.0</c:v>
                </c:pt>
                <c:pt idx="1226">
                  <c:v>53.0</c:v>
                </c:pt>
                <c:pt idx="1227">
                  <c:v>0.0</c:v>
                </c:pt>
                <c:pt idx="1228">
                  <c:v>0.0</c:v>
                </c:pt>
                <c:pt idx="1229">
                  <c:v>53.0</c:v>
                </c:pt>
                <c:pt idx="1230">
                  <c:v>53.0</c:v>
                </c:pt>
                <c:pt idx="1231">
                  <c:v>0.0</c:v>
                </c:pt>
                <c:pt idx="1232">
                  <c:v>0.0</c:v>
                </c:pt>
                <c:pt idx="1233">
                  <c:v>53.0</c:v>
                </c:pt>
                <c:pt idx="1234">
                  <c:v>53.0</c:v>
                </c:pt>
                <c:pt idx="1235">
                  <c:v>0.0</c:v>
                </c:pt>
                <c:pt idx="1236">
                  <c:v>0.0</c:v>
                </c:pt>
                <c:pt idx="1237">
                  <c:v>53.0</c:v>
                </c:pt>
                <c:pt idx="1238">
                  <c:v>53.0</c:v>
                </c:pt>
                <c:pt idx="1239">
                  <c:v>0.0</c:v>
                </c:pt>
                <c:pt idx="1240">
                  <c:v>0.0</c:v>
                </c:pt>
                <c:pt idx="1241">
                  <c:v>53.0</c:v>
                </c:pt>
                <c:pt idx="1242">
                  <c:v>53.0</c:v>
                </c:pt>
                <c:pt idx="1243">
                  <c:v>0.0</c:v>
                </c:pt>
                <c:pt idx="1244">
                  <c:v>0.0</c:v>
                </c:pt>
                <c:pt idx="1245">
                  <c:v>53.0</c:v>
                </c:pt>
                <c:pt idx="1246">
                  <c:v>53.0</c:v>
                </c:pt>
                <c:pt idx="1247">
                  <c:v>0.0</c:v>
                </c:pt>
                <c:pt idx="1248">
                  <c:v>0.0</c:v>
                </c:pt>
                <c:pt idx="1249">
                  <c:v>53.0</c:v>
                </c:pt>
                <c:pt idx="1250">
                  <c:v>53.0</c:v>
                </c:pt>
                <c:pt idx="1251">
                  <c:v>0.0</c:v>
                </c:pt>
                <c:pt idx="1252">
                  <c:v>0.0</c:v>
                </c:pt>
                <c:pt idx="1253">
                  <c:v>53.0</c:v>
                </c:pt>
                <c:pt idx="1254">
                  <c:v>53.0</c:v>
                </c:pt>
                <c:pt idx="1255">
                  <c:v>0.0</c:v>
                </c:pt>
                <c:pt idx="1256">
                  <c:v>0.0</c:v>
                </c:pt>
                <c:pt idx="1257">
                  <c:v>53.0</c:v>
                </c:pt>
                <c:pt idx="1258">
                  <c:v>53.0</c:v>
                </c:pt>
                <c:pt idx="1259">
                  <c:v>0.0</c:v>
                </c:pt>
                <c:pt idx="1260">
                  <c:v>0.0</c:v>
                </c:pt>
                <c:pt idx="1261">
                  <c:v>53.0</c:v>
                </c:pt>
                <c:pt idx="1262">
                  <c:v>53.0</c:v>
                </c:pt>
                <c:pt idx="1263">
                  <c:v>0.0</c:v>
                </c:pt>
                <c:pt idx="1264">
                  <c:v>0.0</c:v>
                </c:pt>
                <c:pt idx="1265">
                  <c:v>53.0</c:v>
                </c:pt>
                <c:pt idx="1266">
                  <c:v>53.0</c:v>
                </c:pt>
                <c:pt idx="1267">
                  <c:v>0.0</c:v>
                </c:pt>
                <c:pt idx="1268">
                  <c:v>0.0</c:v>
                </c:pt>
                <c:pt idx="1269">
                  <c:v>53.0</c:v>
                </c:pt>
                <c:pt idx="1270">
                  <c:v>53.0</c:v>
                </c:pt>
                <c:pt idx="1271">
                  <c:v>0.0</c:v>
                </c:pt>
                <c:pt idx="1272">
                  <c:v>0.0</c:v>
                </c:pt>
                <c:pt idx="1273">
                  <c:v>53.0</c:v>
                </c:pt>
                <c:pt idx="1274">
                  <c:v>53.0</c:v>
                </c:pt>
                <c:pt idx="1275">
                  <c:v>0.0</c:v>
                </c:pt>
                <c:pt idx="1276">
                  <c:v>0.0</c:v>
                </c:pt>
                <c:pt idx="1277">
                  <c:v>53.0</c:v>
                </c:pt>
                <c:pt idx="1278">
                  <c:v>53.0</c:v>
                </c:pt>
                <c:pt idx="1279">
                  <c:v>0.0</c:v>
                </c:pt>
                <c:pt idx="1280">
                  <c:v>0.0</c:v>
                </c:pt>
                <c:pt idx="1281">
                  <c:v>53.0</c:v>
                </c:pt>
                <c:pt idx="1282">
                  <c:v>53.0</c:v>
                </c:pt>
                <c:pt idx="1283">
                  <c:v>0.0</c:v>
                </c:pt>
                <c:pt idx="1284">
                  <c:v>0.0</c:v>
                </c:pt>
                <c:pt idx="1285">
                  <c:v>53.0</c:v>
                </c:pt>
                <c:pt idx="1286">
                  <c:v>53.0</c:v>
                </c:pt>
                <c:pt idx="1287">
                  <c:v>0.0</c:v>
                </c:pt>
                <c:pt idx="1288">
                  <c:v>0.0</c:v>
                </c:pt>
                <c:pt idx="1289">
                  <c:v>53.0</c:v>
                </c:pt>
                <c:pt idx="1290">
                  <c:v>53.0</c:v>
                </c:pt>
                <c:pt idx="1291">
                  <c:v>0.0</c:v>
                </c:pt>
                <c:pt idx="1292">
                  <c:v>0.0</c:v>
                </c:pt>
                <c:pt idx="1293">
                  <c:v>53.0</c:v>
                </c:pt>
                <c:pt idx="1294">
                  <c:v>53.0</c:v>
                </c:pt>
                <c:pt idx="1295">
                  <c:v>0.0</c:v>
                </c:pt>
                <c:pt idx="1296">
                  <c:v>0.0</c:v>
                </c:pt>
                <c:pt idx="1297">
                  <c:v>53.0</c:v>
                </c:pt>
                <c:pt idx="1298">
                  <c:v>53.0</c:v>
                </c:pt>
                <c:pt idx="1299">
                  <c:v>0.0</c:v>
                </c:pt>
                <c:pt idx="1300">
                  <c:v>0.0</c:v>
                </c:pt>
                <c:pt idx="1301">
                  <c:v>53.0</c:v>
                </c:pt>
                <c:pt idx="1302">
                  <c:v>53.0</c:v>
                </c:pt>
                <c:pt idx="1303">
                  <c:v>0.0</c:v>
                </c:pt>
                <c:pt idx="1304">
                  <c:v>0.0</c:v>
                </c:pt>
                <c:pt idx="1305">
                  <c:v>53.0</c:v>
                </c:pt>
                <c:pt idx="1306">
                  <c:v>53.0</c:v>
                </c:pt>
                <c:pt idx="1307">
                  <c:v>0.0</c:v>
                </c:pt>
                <c:pt idx="1308">
                  <c:v>0.0</c:v>
                </c:pt>
                <c:pt idx="1309">
                  <c:v>53.0</c:v>
                </c:pt>
                <c:pt idx="1310">
                  <c:v>53.0</c:v>
                </c:pt>
                <c:pt idx="1311">
                  <c:v>0.0</c:v>
                </c:pt>
                <c:pt idx="1312">
                  <c:v>0.0</c:v>
                </c:pt>
                <c:pt idx="1313">
                  <c:v>53.0</c:v>
                </c:pt>
                <c:pt idx="1314">
                  <c:v>53.0</c:v>
                </c:pt>
                <c:pt idx="1315">
                  <c:v>0.0</c:v>
                </c:pt>
                <c:pt idx="1316">
                  <c:v>0.0</c:v>
                </c:pt>
                <c:pt idx="1317">
                  <c:v>53.0</c:v>
                </c:pt>
                <c:pt idx="1318">
                  <c:v>53.0</c:v>
                </c:pt>
                <c:pt idx="1319">
                  <c:v>0.0</c:v>
                </c:pt>
                <c:pt idx="1320">
                  <c:v>0.0</c:v>
                </c:pt>
                <c:pt idx="1321">
                  <c:v>53.0</c:v>
                </c:pt>
                <c:pt idx="1322">
                  <c:v>53.0</c:v>
                </c:pt>
                <c:pt idx="1323">
                  <c:v>0.0</c:v>
                </c:pt>
                <c:pt idx="1324">
                  <c:v>0.0</c:v>
                </c:pt>
                <c:pt idx="1325">
                  <c:v>53.0</c:v>
                </c:pt>
                <c:pt idx="1326">
                  <c:v>53.0</c:v>
                </c:pt>
                <c:pt idx="1327">
                  <c:v>0.0</c:v>
                </c:pt>
                <c:pt idx="1328">
                  <c:v>0.0</c:v>
                </c:pt>
                <c:pt idx="1329">
                  <c:v>53.0</c:v>
                </c:pt>
                <c:pt idx="1330">
                  <c:v>53.0</c:v>
                </c:pt>
                <c:pt idx="1331">
                  <c:v>0.0</c:v>
                </c:pt>
                <c:pt idx="1332">
                  <c:v>0.0</c:v>
                </c:pt>
                <c:pt idx="1333">
                  <c:v>53.0</c:v>
                </c:pt>
                <c:pt idx="1334">
                  <c:v>53.0</c:v>
                </c:pt>
                <c:pt idx="1335">
                  <c:v>0.0</c:v>
                </c:pt>
                <c:pt idx="1336">
                  <c:v>0.0</c:v>
                </c:pt>
                <c:pt idx="1337">
                  <c:v>53.0</c:v>
                </c:pt>
                <c:pt idx="1338">
                  <c:v>53.0</c:v>
                </c:pt>
                <c:pt idx="1339">
                  <c:v>0.0</c:v>
                </c:pt>
                <c:pt idx="1340">
                  <c:v>0.0</c:v>
                </c:pt>
                <c:pt idx="1341">
                  <c:v>53.0</c:v>
                </c:pt>
                <c:pt idx="1342">
                  <c:v>53.0</c:v>
                </c:pt>
                <c:pt idx="1343">
                  <c:v>0.0</c:v>
                </c:pt>
                <c:pt idx="1344">
                  <c:v>0.0</c:v>
                </c:pt>
                <c:pt idx="1345">
                  <c:v>53.0</c:v>
                </c:pt>
                <c:pt idx="1346">
                  <c:v>53.0</c:v>
                </c:pt>
                <c:pt idx="1347">
                  <c:v>0.0</c:v>
                </c:pt>
                <c:pt idx="1348">
                  <c:v>0.0</c:v>
                </c:pt>
                <c:pt idx="1349">
                  <c:v>53.0</c:v>
                </c:pt>
                <c:pt idx="1350">
                  <c:v>53.0</c:v>
                </c:pt>
                <c:pt idx="1351">
                  <c:v>0.0</c:v>
                </c:pt>
                <c:pt idx="1352">
                  <c:v>0.0</c:v>
                </c:pt>
                <c:pt idx="1353">
                  <c:v>53.0</c:v>
                </c:pt>
                <c:pt idx="1354">
                  <c:v>53.0</c:v>
                </c:pt>
                <c:pt idx="1355">
                  <c:v>0.0</c:v>
                </c:pt>
                <c:pt idx="1356">
                  <c:v>0.0</c:v>
                </c:pt>
                <c:pt idx="1357">
                  <c:v>53.0</c:v>
                </c:pt>
                <c:pt idx="1358">
                  <c:v>53.0</c:v>
                </c:pt>
                <c:pt idx="1359">
                  <c:v>0.0</c:v>
                </c:pt>
                <c:pt idx="1360">
                  <c:v>0.0</c:v>
                </c:pt>
                <c:pt idx="1361">
                  <c:v>53.0</c:v>
                </c:pt>
                <c:pt idx="1362">
                  <c:v>53.0</c:v>
                </c:pt>
                <c:pt idx="1363">
                  <c:v>0.0</c:v>
                </c:pt>
                <c:pt idx="1364">
                  <c:v>0.0</c:v>
                </c:pt>
                <c:pt idx="1365">
                  <c:v>53.0</c:v>
                </c:pt>
                <c:pt idx="1366">
                  <c:v>53.0</c:v>
                </c:pt>
                <c:pt idx="1367">
                  <c:v>0.0</c:v>
                </c:pt>
                <c:pt idx="1368">
                  <c:v>0.0</c:v>
                </c:pt>
                <c:pt idx="1369">
                  <c:v>53.0</c:v>
                </c:pt>
                <c:pt idx="1370">
                  <c:v>53.0</c:v>
                </c:pt>
                <c:pt idx="1371">
                  <c:v>0.0</c:v>
                </c:pt>
                <c:pt idx="1372">
                  <c:v>0.0</c:v>
                </c:pt>
                <c:pt idx="1373">
                  <c:v>53.0</c:v>
                </c:pt>
                <c:pt idx="1374">
                  <c:v>53.0</c:v>
                </c:pt>
                <c:pt idx="1375">
                  <c:v>0.0</c:v>
                </c:pt>
                <c:pt idx="1376">
                  <c:v>0.0</c:v>
                </c:pt>
                <c:pt idx="1377">
                  <c:v>53.0</c:v>
                </c:pt>
                <c:pt idx="1378">
                  <c:v>53.0</c:v>
                </c:pt>
                <c:pt idx="1379">
                  <c:v>0.0</c:v>
                </c:pt>
                <c:pt idx="1380">
                  <c:v>0.0</c:v>
                </c:pt>
                <c:pt idx="1381">
                  <c:v>53.0</c:v>
                </c:pt>
                <c:pt idx="1382">
                  <c:v>53.0</c:v>
                </c:pt>
                <c:pt idx="1383">
                  <c:v>0.0</c:v>
                </c:pt>
                <c:pt idx="1384">
                  <c:v>0.0</c:v>
                </c:pt>
                <c:pt idx="1385">
                  <c:v>53.0</c:v>
                </c:pt>
                <c:pt idx="1386">
                  <c:v>53.0</c:v>
                </c:pt>
                <c:pt idx="1387">
                  <c:v>0.0</c:v>
                </c:pt>
                <c:pt idx="1388">
                  <c:v>0.0</c:v>
                </c:pt>
                <c:pt idx="1389">
                  <c:v>53.0</c:v>
                </c:pt>
                <c:pt idx="1390">
                  <c:v>53.0</c:v>
                </c:pt>
                <c:pt idx="1391">
                  <c:v>0.0</c:v>
                </c:pt>
                <c:pt idx="1392">
                  <c:v>0.0</c:v>
                </c:pt>
                <c:pt idx="1393">
                  <c:v>53.0</c:v>
                </c:pt>
                <c:pt idx="1394">
                  <c:v>53.0</c:v>
                </c:pt>
                <c:pt idx="1395">
                  <c:v>0.0</c:v>
                </c:pt>
                <c:pt idx="1396">
                  <c:v>0.0</c:v>
                </c:pt>
                <c:pt idx="1397">
                  <c:v>53.0</c:v>
                </c:pt>
                <c:pt idx="1398">
                  <c:v>53.0</c:v>
                </c:pt>
                <c:pt idx="1399">
                  <c:v>0.0</c:v>
                </c:pt>
                <c:pt idx="1400">
                  <c:v>0.0</c:v>
                </c:pt>
                <c:pt idx="1401">
                  <c:v>53.0</c:v>
                </c:pt>
                <c:pt idx="1402">
                  <c:v>53.0</c:v>
                </c:pt>
                <c:pt idx="1403">
                  <c:v>0.0</c:v>
                </c:pt>
                <c:pt idx="1404">
                  <c:v>0.0</c:v>
                </c:pt>
                <c:pt idx="1405">
                  <c:v>53.0</c:v>
                </c:pt>
                <c:pt idx="1406">
                  <c:v>53.0</c:v>
                </c:pt>
                <c:pt idx="1407">
                  <c:v>0.0</c:v>
                </c:pt>
                <c:pt idx="1408">
                  <c:v>0.0</c:v>
                </c:pt>
                <c:pt idx="1409">
                  <c:v>53.0</c:v>
                </c:pt>
                <c:pt idx="1410">
                  <c:v>53.0</c:v>
                </c:pt>
                <c:pt idx="1411">
                  <c:v>0.0</c:v>
                </c:pt>
                <c:pt idx="1412">
                  <c:v>0.0</c:v>
                </c:pt>
                <c:pt idx="1413">
                  <c:v>53.0</c:v>
                </c:pt>
                <c:pt idx="1414">
                  <c:v>53.0</c:v>
                </c:pt>
                <c:pt idx="1415">
                  <c:v>0.0</c:v>
                </c:pt>
                <c:pt idx="1416">
                  <c:v>0.0</c:v>
                </c:pt>
                <c:pt idx="1417">
                  <c:v>53.0</c:v>
                </c:pt>
                <c:pt idx="1418">
                  <c:v>53.0</c:v>
                </c:pt>
                <c:pt idx="1419">
                  <c:v>0.0</c:v>
                </c:pt>
                <c:pt idx="1420">
                  <c:v>0.0</c:v>
                </c:pt>
                <c:pt idx="1421">
                  <c:v>53.0</c:v>
                </c:pt>
                <c:pt idx="1422">
                  <c:v>53.0</c:v>
                </c:pt>
                <c:pt idx="1423">
                  <c:v>0.0</c:v>
                </c:pt>
                <c:pt idx="1424">
                  <c:v>0.0</c:v>
                </c:pt>
                <c:pt idx="1425">
                  <c:v>53.0</c:v>
                </c:pt>
                <c:pt idx="1426">
                  <c:v>53.0</c:v>
                </c:pt>
                <c:pt idx="1427">
                  <c:v>0.0</c:v>
                </c:pt>
                <c:pt idx="1428">
                  <c:v>0.0</c:v>
                </c:pt>
                <c:pt idx="1429">
                  <c:v>53.0</c:v>
                </c:pt>
                <c:pt idx="1430">
                  <c:v>53.0</c:v>
                </c:pt>
                <c:pt idx="1431">
                  <c:v>0.0</c:v>
                </c:pt>
                <c:pt idx="1432">
                  <c:v>0.0</c:v>
                </c:pt>
                <c:pt idx="1433">
                  <c:v>53.0</c:v>
                </c:pt>
                <c:pt idx="1434">
                  <c:v>53.0</c:v>
                </c:pt>
                <c:pt idx="1435">
                  <c:v>0.0</c:v>
                </c:pt>
                <c:pt idx="1436">
                  <c:v>0.0</c:v>
                </c:pt>
                <c:pt idx="1437">
                  <c:v>53.0</c:v>
                </c:pt>
                <c:pt idx="1438">
                  <c:v>53.0</c:v>
                </c:pt>
                <c:pt idx="1439">
                  <c:v>0.0</c:v>
                </c:pt>
                <c:pt idx="1440">
                  <c:v>0.0</c:v>
                </c:pt>
                <c:pt idx="1441">
                  <c:v>53.0</c:v>
                </c:pt>
                <c:pt idx="1442">
                  <c:v>53.0</c:v>
                </c:pt>
                <c:pt idx="1443">
                  <c:v>0.0</c:v>
                </c:pt>
                <c:pt idx="1444">
                  <c:v>0.0</c:v>
                </c:pt>
                <c:pt idx="1445">
                  <c:v>53.0</c:v>
                </c:pt>
                <c:pt idx="1446">
                  <c:v>53.0</c:v>
                </c:pt>
                <c:pt idx="1447">
                  <c:v>0.0</c:v>
                </c:pt>
                <c:pt idx="1448">
                  <c:v>0.0</c:v>
                </c:pt>
                <c:pt idx="1449">
                  <c:v>53.0</c:v>
                </c:pt>
                <c:pt idx="1450">
                  <c:v>53.0</c:v>
                </c:pt>
                <c:pt idx="1451">
                  <c:v>0.0</c:v>
                </c:pt>
                <c:pt idx="1452">
                  <c:v>0.0</c:v>
                </c:pt>
                <c:pt idx="1453">
                  <c:v>53.0</c:v>
                </c:pt>
                <c:pt idx="1454">
                  <c:v>53.0</c:v>
                </c:pt>
                <c:pt idx="1455">
                  <c:v>0.0</c:v>
                </c:pt>
                <c:pt idx="1456">
                  <c:v>0.0</c:v>
                </c:pt>
                <c:pt idx="1457">
                  <c:v>53.0</c:v>
                </c:pt>
                <c:pt idx="1458">
                  <c:v>53.0</c:v>
                </c:pt>
                <c:pt idx="1459">
                  <c:v>0.0</c:v>
                </c:pt>
                <c:pt idx="1460">
                  <c:v>0.0</c:v>
                </c:pt>
                <c:pt idx="1461">
                  <c:v>53.0</c:v>
                </c:pt>
                <c:pt idx="1462">
                  <c:v>53.0</c:v>
                </c:pt>
                <c:pt idx="1463">
                  <c:v>0.0</c:v>
                </c:pt>
                <c:pt idx="1464">
                  <c:v>0.0</c:v>
                </c:pt>
                <c:pt idx="1465">
                  <c:v>53.0</c:v>
                </c:pt>
                <c:pt idx="1466">
                  <c:v>53.0</c:v>
                </c:pt>
                <c:pt idx="1467">
                  <c:v>0.0</c:v>
                </c:pt>
                <c:pt idx="1468">
                  <c:v>0.0</c:v>
                </c:pt>
                <c:pt idx="1469">
                  <c:v>53.0</c:v>
                </c:pt>
                <c:pt idx="1470">
                  <c:v>53.0</c:v>
                </c:pt>
                <c:pt idx="1471">
                  <c:v>0.0</c:v>
                </c:pt>
                <c:pt idx="1472">
                  <c:v>0.0</c:v>
                </c:pt>
                <c:pt idx="1473">
                  <c:v>53.0</c:v>
                </c:pt>
                <c:pt idx="1474">
                  <c:v>53.0</c:v>
                </c:pt>
                <c:pt idx="1475">
                  <c:v>0.0</c:v>
                </c:pt>
                <c:pt idx="1476">
                  <c:v>0.0</c:v>
                </c:pt>
                <c:pt idx="1477">
                  <c:v>53.0</c:v>
                </c:pt>
                <c:pt idx="1478">
                  <c:v>53.0</c:v>
                </c:pt>
                <c:pt idx="1479">
                  <c:v>0.0</c:v>
                </c:pt>
                <c:pt idx="1480">
                  <c:v>0.0</c:v>
                </c:pt>
                <c:pt idx="1481">
                  <c:v>53.0</c:v>
                </c:pt>
                <c:pt idx="1482">
                  <c:v>53.0</c:v>
                </c:pt>
                <c:pt idx="1483">
                  <c:v>0.0</c:v>
                </c:pt>
                <c:pt idx="1484">
                  <c:v>0.0</c:v>
                </c:pt>
                <c:pt idx="1485">
                  <c:v>53.0</c:v>
                </c:pt>
                <c:pt idx="1486">
                  <c:v>53.0</c:v>
                </c:pt>
                <c:pt idx="1487">
                  <c:v>0.0</c:v>
                </c:pt>
                <c:pt idx="1488">
                  <c:v>0.0</c:v>
                </c:pt>
                <c:pt idx="1489">
                  <c:v>53.0</c:v>
                </c:pt>
                <c:pt idx="1490">
                  <c:v>53.0</c:v>
                </c:pt>
                <c:pt idx="1491">
                  <c:v>0.0</c:v>
                </c:pt>
                <c:pt idx="1492">
                  <c:v>0.0</c:v>
                </c:pt>
                <c:pt idx="1493">
                  <c:v>53.0</c:v>
                </c:pt>
                <c:pt idx="1494">
                  <c:v>53.0</c:v>
                </c:pt>
                <c:pt idx="1495">
                  <c:v>0.0</c:v>
                </c:pt>
                <c:pt idx="1496">
                  <c:v>0.0</c:v>
                </c:pt>
                <c:pt idx="1497">
                  <c:v>53.0</c:v>
                </c:pt>
                <c:pt idx="1498">
                  <c:v>53.0</c:v>
                </c:pt>
                <c:pt idx="1499">
                  <c:v>0.0</c:v>
                </c:pt>
                <c:pt idx="1500">
                  <c:v>0.0</c:v>
                </c:pt>
                <c:pt idx="1501">
                  <c:v>53.0</c:v>
                </c:pt>
                <c:pt idx="1502">
                  <c:v>53.0</c:v>
                </c:pt>
                <c:pt idx="1503">
                  <c:v>0.0</c:v>
                </c:pt>
                <c:pt idx="1504">
                  <c:v>0.0</c:v>
                </c:pt>
                <c:pt idx="1505">
                  <c:v>53.0</c:v>
                </c:pt>
                <c:pt idx="1506">
                  <c:v>53.0</c:v>
                </c:pt>
                <c:pt idx="1507">
                  <c:v>0.0</c:v>
                </c:pt>
                <c:pt idx="1508">
                  <c:v>0.0</c:v>
                </c:pt>
                <c:pt idx="1509">
                  <c:v>53.0</c:v>
                </c:pt>
                <c:pt idx="1510">
                  <c:v>53.0</c:v>
                </c:pt>
                <c:pt idx="1511">
                  <c:v>0.0</c:v>
                </c:pt>
                <c:pt idx="1512">
                  <c:v>0.0</c:v>
                </c:pt>
                <c:pt idx="1513">
                  <c:v>53.0</c:v>
                </c:pt>
                <c:pt idx="1514">
                  <c:v>53.0</c:v>
                </c:pt>
                <c:pt idx="1515">
                  <c:v>0.0</c:v>
                </c:pt>
                <c:pt idx="1516">
                  <c:v>0.0</c:v>
                </c:pt>
                <c:pt idx="1517">
                  <c:v>53.0</c:v>
                </c:pt>
                <c:pt idx="1518">
                  <c:v>53.0</c:v>
                </c:pt>
                <c:pt idx="1519">
                  <c:v>0.0</c:v>
                </c:pt>
                <c:pt idx="1520">
                  <c:v>0.0</c:v>
                </c:pt>
                <c:pt idx="1521">
                  <c:v>53.0</c:v>
                </c:pt>
                <c:pt idx="1522">
                  <c:v>53.0</c:v>
                </c:pt>
                <c:pt idx="1523">
                  <c:v>0.0</c:v>
                </c:pt>
                <c:pt idx="1524">
                  <c:v>0.0</c:v>
                </c:pt>
                <c:pt idx="1525">
                  <c:v>53.0</c:v>
                </c:pt>
                <c:pt idx="1526">
                  <c:v>53.0</c:v>
                </c:pt>
                <c:pt idx="1527">
                  <c:v>0.0</c:v>
                </c:pt>
                <c:pt idx="1528">
                  <c:v>0.0</c:v>
                </c:pt>
                <c:pt idx="1529">
                  <c:v>53.0</c:v>
                </c:pt>
                <c:pt idx="1530">
                  <c:v>53.0</c:v>
                </c:pt>
                <c:pt idx="1531">
                  <c:v>0.0</c:v>
                </c:pt>
                <c:pt idx="1532">
                  <c:v>0.0</c:v>
                </c:pt>
                <c:pt idx="1533">
                  <c:v>53.0</c:v>
                </c:pt>
                <c:pt idx="1534">
                  <c:v>53.0</c:v>
                </c:pt>
                <c:pt idx="1535">
                  <c:v>0.0</c:v>
                </c:pt>
                <c:pt idx="1536">
                  <c:v>0.0</c:v>
                </c:pt>
                <c:pt idx="1537">
                  <c:v>53.0</c:v>
                </c:pt>
                <c:pt idx="1538">
                  <c:v>53.0</c:v>
                </c:pt>
                <c:pt idx="1539">
                  <c:v>0.0</c:v>
                </c:pt>
                <c:pt idx="1540">
                  <c:v>0.0</c:v>
                </c:pt>
                <c:pt idx="1541">
                  <c:v>53.0</c:v>
                </c:pt>
                <c:pt idx="1542">
                  <c:v>53.0</c:v>
                </c:pt>
                <c:pt idx="1543">
                  <c:v>0.0</c:v>
                </c:pt>
                <c:pt idx="1544">
                  <c:v>0.0</c:v>
                </c:pt>
                <c:pt idx="1545">
                  <c:v>53.0</c:v>
                </c:pt>
                <c:pt idx="1546">
                  <c:v>53.0</c:v>
                </c:pt>
                <c:pt idx="1547">
                  <c:v>0.0</c:v>
                </c:pt>
                <c:pt idx="1548">
                  <c:v>0.0</c:v>
                </c:pt>
                <c:pt idx="1549">
                  <c:v>53.0</c:v>
                </c:pt>
                <c:pt idx="1550">
                  <c:v>53.0</c:v>
                </c:pt>
                <c:pt idx="1551">
                  <c:v>0.0</c:v>
                </c:pt>
                <c:pt idx="1552">
                  <c:v>0.0</c:v>
                </c:pt>
                <c:pt idx="1553">
                  <c:v>53.0</c:v>
                </c:pt>
                <c:pt idx="1554">
                  <c:v>53.0</c:v>
                </c:pt>
                <c:pt idx="1555">
                  <c:v>0.0</c:v>
                </c:pt>
                <c:pt idx="1556">
                  <c:v>0.0</c:v>
                </c:pt>
                <c:pt idx="1557">
                  <c:v>53.0</c:v>
                </c:pt>
                <c:pt idx="1558">
                  <c:v>53.0</c:v>
                </c:pt>
                <c:pt idx="1559">
                  <c:v>0.0</c:v>
                </c:pt>
                <c:pt idx="1560">
                  <c:v>0.0</c:v>
                </c:pt>
                <c:pt idx="1561">
                  <c:v>53.0</c:v>
                </c:pt>
                <c:pt idx="1562">
                  <c:v>53.0</c:v>
                </c:pt>
                <c:pt idx="1563">
                  <c:v>0.0</c:v>
                </c:pt>
                <c:pt idx="1564">
                  <c:v>0.0</c:v>
                </c:pt>
                <c:pt idx="1565">
                  <c:v>53.0</c:v>
                </c:pt>
                <c:pt idx="1566">
                  <c:v>53.0</c:v>
                </c:pt>
                <c:pt idx="1567">
                  <c:v>0.0</c:v>
                </c:pt>
                <c:pt idx="1568">
                  <c:v>0.0</c:v>
                </c:pt>
                <c:pt idx="1569">
                  <c:v>53.0</c:v>
                </c:pt>
                <c:pt idx="1570">
                  <c:v>53.0</c:v>
                </c:pt>
                <c:pt idx="1571">
                  <c:v>0.0</c:v>
                </c:pt>
                <c:pt idx="1572">
                  <c:v>0.0</c:v>
                </c:pt>
                <c:pt idx="1573">
                  <c:v>53.0</c:v>
                </c:pt>
                <c:pt idx="1574">
                  <c:v>53.0</c:v>
                </c:pt>
                <c:pt idx="1575">
                  <c:v>0.0</c:v>
                </c:pt>
                <c:pt idx="1576">
                  <c:v>0.0</c:v>
                </c:pt>
                <c:pt idx="1577">
                  <c:v>53.0</c:v>
                </c:pt>
                <c:pt idx="1578">
                  <c:v>53.0</c:v>
                </c:pt>
                <c:pt idx="1579">
                  <c:v>0.0</c:v>
                </c:pt>
                <c:pt idx="1580">
                  <c:v>0.0</c:v>
                </c:pt>
                <c:pt idx="1581">
                  <c:v>53.0</c:v>
                </c:pt>
                <c:pt idx="1582">
                  <c:v>53.0</c:v>
                </c:pt>
                <c:pt idx="1583">
                  <c:v>0.0</c:v>
                </c:pt>
                <c:pt idx="1584">
                  <c:v>0.0</c:v>
                </c:pt>
                <c:pt idx="1585">
                  <c:v>53.0</c:v>
                </c:pt>
                <c:pt idx="1586">
                  <c:v>53.0</c:v>
                </c:pt>
                <c:pt idx="1587">
                  <c:v>0.0</c:v>
                </c:pt>
                <c:pt idx="1588">
                  <c:v>0.0</c:v>
                </c:pt>
                <c:pt idx="1589">
                  <c:v>53.0</c:v>
                </c:pt>
                <c:pt idx="1590">
                  <c:v>53.0</c:v>
                </c:pt>
                <c:pt idx="1591">
                  <c:v>0.0</c:v>
                </c:pt>
                <c:pt idx="1592">
                  <c:v>0.0</c:v>
                </c:pt>
                <c:pt idx="1593">
                  <c:v>53.0</c:v>
                </c:pt>
                <c:pt idx="1594">
                  <c:v>53.0</c:v>
                </c:pt>
                <c:pt idx="1595">
                  <c:v>0.0</c:v>
                </c:pt>
                <c:pt idx="1596">
                  <c:v>0.0</c:v>
                </c:pt>
                <c:pt idx="1597">
                  <c:v>53.0</c:v>
                </c:pt>
                <c:pt idx="1598">
                  <c:v>53.0</c:v>
                </c:pt>
                <c:pt idx="1599">
                  <c:v>0.0</c:v>
                </c:pt>
                <c:pt idx="1600">
                  <c:v>0.0</c:v>
                </c:pt>
                <c:pt idx="1601">
                  <c:v>53.0</c:v>
                </c:pt>
                <c:pt idx="1602">
                  <c:v>53.0</c:v>
                </c:pt>
                <c:pt idx="1603">
                  <c:v>0.0</c:v>
                </c:pt>
                <c:pt idx="1604">
                  <c:v>0.0</c:v>
                </c:pt>
                <c:pt idx="1605">
                  <c:v>53.0</c:v>
                </c:pt>
                <c:pt idx="1606">
                  <c:v>53.0</c:v>
                </c:pt>
                <c:pt idx="1607">
                  <c:v>0.0</c:v>
                </c:pt>
                <c:pt idx="1608">
                  <c:v>0.0</c:v>
                </c:pt>
                <c:pt idx="1609">
                  <c:v>53.0</c:v>
                </c:pt>
                <c:pt idx="1610">
                  <c:v>53.0</c:v>
                </c:pt>
                <c:pt idx="1611">
                  <c:v>0.0</c:v>
                </c:pt>
                <c:pt idx="1612">
                  <c:v>0.0</c:v>
                </c:pt>
                <c:pt idx="1613">
                  <c:v>42.0</c:v>
                </c:pt>
                <c:pt idx="1614">
                  <c:v>42.0</c:v>
                </c:pt>
                <c:pt idx="1615">
                  <c:v>0.0</c:v>
                </c:pt>
                <c:pt idx="1616">
                  <c:v>0.0</c:v>
                </c:pt>
                <c:pt idx="1617">
                  <c:v>42.0</c:v>
                </c:pt>
                <c:pt idx="1618">
                  <c:v>42.0</c:v>
                </c:pt>
                <c:pt idx="1619">
                  <c:v>0.0</c:v>
                </c:pt>
                <c:pt idx="1620">
                  <c:v>0.0</c:v>
                </c:pt>
                <c:pt idx="1621">
                  <c:v>42.0</c:v>
                </c:pt>
                <c:pt idx="1622">
                  <c:v>42.0</c:v>
                </c:pt>
                <c:pt idx="1623">
                  <c:v>0.0</c:v>
                </c:pt>
                <c:pt idx="1624">
                  <c:v>0.0</c:v>
                </c:pt>
                <c:pt idx="1625">
                  <c:v>42.0</c:v>
                </c:pt>
                <c:pt idx="1626">
                  <c:v>42.0</c:v>
                </c:pt>
                <c:pt idx="1627">
                  <c:v>0.0</c:v>
                </c:pt>
                <c:pt idx="1628">
                  <c:v>0.0</c:v>
                </c:pt>
                <c:pt idx="1629">
                  <c:v>42.0</c:v>
                </c:pt>
                <c:pt idx="1630">
                  <c:v>42.0</c:v>
                </c:pt>
                <c:pt idx="1631">
                  <c:v>0.0</c:v>
                </c:pt>
                <c:pt idx="1632">
                  <c:v>0.0</c:v>
                </c:pt>
                <c:pt idx="1633">
                  <c:v>42.0</c:v>
                </c:pt>
                <c:pt idx="1634">
                  <c:v>42.0</c:v>
                </c:pt>
                <c:pt idx="1635">
                  <c:v>0.0</c:v>
                </c:pt>
                <c:pt idx="1636">
                  <c:v>0.0</c:v>
                </c:pt>
                <c:pt idx="1637">
                  <c:v>42.0</c:v>
                </c:pt>
                <c:pt idx="1638">
                  <c:v>42.0</c:v>
                </c:pt>
                <c:pt idx="1639">
                  <c:v>0.0</c:v>
                </c:pt>
                <c:pt idx="1640">
                  <c:v>0.0</c:v>
                </c:pt>
                <c:pt idx="1641">
                  <c:v>42.0</c:v>
                </c:pt>
                <c:pt idx="1642">
                  <c:v>42.0</c:v>
                </c:pt>
                <c:pt idx="1643">
                  <c:v>0.0</c:v>
                </c:pt>
                <c:pt idx="1644">
                  <c:v>0.0</c:v>
                </c:pt>
                <c:pt idx="1645">
                  <c:v>42.0</c:v>
                </c:pt>
                <c:pt idx="1646">
                  <c:v>42.0</c:v>
                </c:pt>
                <c:pt idx="1647">
                  <c:v>0.0</c:v>
                </c:pt>
                <c:pt idx="1648">
                  <c:v>0.0</c:v>
                </c:pt>
                <c:pt idx="1649">
                  <c:v>42.0</c:v>
                </c:pt>
                <c:pt idx="1650">
                  <c:v>42.0</c:v>
                </c:pt>
                <c:pt idx="1651">
                  <c:v>0.0</c:v>
                </c:pt>
                <c:pt idx="1652">
                  <c:v>0.0</c:v>
                </c:pt>
                <c:pt idx="1653">
                  <c:v>42.0</c:v>
                </c:pt>
                <c:pt idx="1654">
                  <c:v>42.0</c:v>
                </c:pt>
                <c:pt idx="1655">
                  <c:v>0.0</c:v>
                </c:pt>
                <c:pt idx="1656">
                  <c:v>0.0</c:v>
                </c:pt>
                <c:pt idx="1657">
                  <c:v>42.0</c:v>
                </c:pt>
                <c:pt idx="1658">
                  <c:v>42.0</c:v>
                </c:pt>
                <c:pt idx="1659">
                  <c:v>0.0</c:v>
                </c:pt>
                <c:pt idx="1660">
                  <c:v>0.0</c:v>
                </c:pt>
                <c:pt idx="1661">
                  <c:v>42.0</c:v>
                </c:pt>
                <c:pt idx="1662">
                  <c:v>42.0</c:v>
                </c:pt>
                <c:pt idx="1663">
                  <c:v>0.0</c:v>
                </c:pt>
                <c:pt idx="1664">
                  <c:v>0.0</c:v>
                </c:pt>
                <c:pt idx="1665">
                  <c:v>42.0</c:v>
                </c:pt>
                <c:pt idx="1666">
                  <c:v>42.0</c:v>
                </c:pt>
                <c:pt idx="1667">
                  <c:v>0.0</c:v>
                </c:pt>
                <c:pt idx="1668">
                  <c:v>0.0</c:v>
                </c:pt>
                <c:pt idx="1669">
                  <c:v>42.0</c:v>
                </c:pt>
                <c:pt idx="1670">
                  <c:v>42.0</c:v>
                </c:pt>
                <c:pt idx="1671">
                  <c:v>0.0</c:v>
                </c:pt>
                <c:pt idx="1672">
                  <c:v>0.0</c:v>
                </c:pt>
                <c:pt idx="1673">
                  <c:v>42.0</c:v>
                </c:pt>
                <c:pt idx="1674">
                  <c:v>42.0</c:v>
                </c:pt>
                <c:pt idx="1675">
                  <c:v>0.0</c:v>
                </c:pt>
                <c:pt idx="1676">
                  <c:v>0.0</c:v>
                </c:pt>
                <c:pt idx="1677">
                  <c:v>42.0</c:v>
                </c:pt>
                <c:pt idx="1678">
                  <c:v>42.0</c:v>
                </c:pt>
                <c:pt idx="1679">
                  <c:v>0.0</c:v>
                </c:pt>
                <c:pt idx="1680">
                  <c:v>0.0</c:v>
                </c:pt>
                <c:pt idx="1681">
                  <c:v>42.0</c:v>
                </c:pt>
                <c:pt idx="1682">
                  <c:v>42.0</c:v>
                </c:pt>
                <c:pt idx="1683">
                  <c:v>0.0</c:v>
                </c:pt>
                <c:pt idx="1684">
                  <c:v>0.0</c:v>
                </c:pt>
                <c:pt idx="1685">
                  <c:v>42.0</c:v>
                </c:pt>
                <c:pt idx="1686">
                  <c:v>42.0</c:v>
                </c:pt>
                <c:pt idx="1687">
                  <c:v>0.0</c:v>
                </c:pt>
                <c:pt idx="1688">
                  <c:v>0.0</c:v>
                </c:pt>
                <c:pt idx="1689">
                  <c:v>42.0</c:v>
                </c:pt>
                <c:pt idx="1690">
                  <c:v>42.0</c:v>
                </c:pt>
                <c:pt idx="1691">
                  <c:v>0.0</c:v>
                </c:pt>
                <c:pt idx="1692">
                  <c:v>0.0</c:v>
                </c:pt>
                <c:pt idx="1693">
                  <c:v>42.0</c:v>
                </c:pt>
                <c:pt idx="1694">
                  <c:v>42.0</c:v>
                </c:pt>
                <c:pt idx="1695">
                  <c:v>0.0</c:v>
                </c:pt>
                <c:pt idx="1696">
                  <c:v>0.0</c:v>
                </c:pt>
                <c:pt idx="1697">
                  <c:v>42.0</c:v>
                </c:pt>
                <c:pt idx="1698">
                  <c:v>42.0</c:v>
                </c:pt>
                <c:pt idx="1699">
                  <c:v>0.0</c:v>
                </c:pt>
                <c:pt idx="1700">
                  <c:v>0.0</c:v>
                </c:pt>
                <c:pt idx="1701">
                  <c:v>42.0</c:v>
                </c:pt>
                <c:pt idx="1702">
                  <c:v>42.0</c:v>
                </c:pt>
                <c:pt idx="1703">
                  <c:v>0.0</c:v>
                </c:pt>
                <c:pt idx="1704">
                  <c:v>0.0</c:v>
                </c:pt>
                <c:pt idx="1705">
                  <c:v>42.0</c:v>
                </c:pt>
                <c:pt idx="1706">
                  <c:v>42.0</c:v>
                </c:pt>
                <c:pt idx="1707">
                  <c:v>0.0</c:v>
                </c:pt>
                <c:pt idx="1708">
                  <c:v>0.0</c:v>
                </c:pt>
                <c:pt idx="1709">
                  <c:v>42.0</c:v>
                </c:pt>
                <c:pt idx="1710">
                  <c:v>42.0</c:v>
                </c:pt>
                <c:pt idx="1711">
                  <c:v>0.0</c:v>
                </c:pt>
                <c:pt idx="1712">
                  <c:v>0.0</c:v>
                </c:pt>
                <c:pt idx="1713">
                  <c:v>42.0</c:v>
                </c:pt>
                <c:pt idx="1714">
                  <c:v>42.0</c:v>
                </c:pt>
                <c:pt idx="1715">
                  <c:v>0.0</c:v>
                </c:pt>
                <c:pt idx="1716">
                  <c:v>0.0</c:v>
                </c:pt>
                <c:pt idx="1717">
                  <c:v>42.0</c:v>
                </c:pt>
                <c:pt idx="1718">
                  <c:v>42.0</c:v>
                </c:pt>
                <c:pt idx="1719">
                  <c:v>0.0</c:v>
                </c:pt>
                <c:pt idx="1720">
                  <c:v>0.0</c:v>
                </c:pt>
                <c:pt idx="1721">
                  <c:v>42.0</c:v>
                </c:pt>
                <c:pt idx="1722">
                  <c:v>42.0</c:v>
                </c:pt>
                <c:pt idx="1723">
                  <c:v>0.0</c:v>
                </c:pt>
                <c:pt idx="1724">
                  <c:v>0.0</c:v>
                </c:pt>
                <c:pt idx="1725">
                  <c:v>42.0</c:v>
                </c:pt>
                <c:pt idx="1726">
                  <c:v>42.0</c:v>
                </c:pt>
                <c:pt idx="1727">
                  <c:v>0.0</c:v>
                </c:pt>
                <c:pt idx="1728">
                  <c:v>0.0</c:v>
                </c:pt>
                <c:pt idx="1729">
                  <c:v>42.0</c:v>
                </c:pt>
                <c:pt idx="1730">
                  <c:v>42.0</c:v>
                </c:pt>
                <c:pt idx="1731">
                  <c:v>0.0</c:v>
                </c:pt>
                <c:pt idx="1732">
                  <c:v>0.0</c:v>
                </c:pt>
                <c:pt idx="1733">
                  <c:v>42.0</c:v>
                </c:pt>
                <c:pt idx="1734">
                  <c:v>42.0</c:v>
                </c:pt>
                <c:pt idx="1735">
                  <c:v>0.0</c:v>
                </c:pt>
                <c:pt idx="1736">
                  <c:v>0.0</c:v>
                </c:pt>
                <c:pt idx="1737">
                  <c:v>42.0</c:v>
                </c:pt>
                <c:pt idx="1738">
                  <c:v>42.0</c:v>
                </c:pt>
                <c:pt idx="1739">
                  <c:v>0.0</c:v>
                </c:pt>
                <c:pt idx="1740">
                  <c:v>0.0</c:v>
                </c:pt>
                <c:pt idx="1741">
                  <c:v>42.0</c:v>
                </c:pt>
                <c:pt idx="1742">
                  <c:v>42.0</c:v>
                </c:pt>
                <c:pt idx="1743">
                  <c:v>0.0</c:v>
                </c:pt>
                <c:pt idx="1744">
                  <c:v>0.0</c:v>
                </c:pt>
                <c:pt idx="1745">
                  <c:v>42.0</c:v>
                </c:pt>
                <c:pt idx="1746">
                  <c:v>42.0</c:v>
                </c:pt>
                <c:pt idx="1747">
                  <c:v>0.0</c:v>
                </c:pt>
                <c:pt idx="1748">
                  <c:v>0.0</c:v>
                </c:pt>
                <c:pt idx="1749">
                  <c:v>42.0</c:v>
                </c:pt>
                <c:pt idx="1750">
                  <c:v>42.0</c:v>
                </c:pt>
                <c:pt idx="1751">
                  <c:v>0.0</c:v>
                </c:pt>
                <c:pt idx="1752">
                  <c:v>0.0</c:v>
                </c:pt>
                <c:pt idx="1753">
                  <c:v>42.0</c:v>
                </c:pt>
                <c:pt idx="1754">
                  <c:v>42.0</c:v>
                </c:pt>
                <c:pt idx="1755">
                  <c:v>0.0</c:v>
                </c:pt>
                <c:pt idx="1756">
                  <c:v>0.0</c:v>
                </c:pt>
                <c:pt idx="1757">
                  <c:v>42.0</c:v>
                </c:pt>
                <c:pt idx="1758">
                  <c:v>42.0</c:v>
                </c:pt>
                <c:pt idx="1759">
                  <c:v>0.0</c:v>
                </c:pt>
                <c:pt idx="1760">
                  <c:v>0.0</c:v>
                </c:pt>
                <c:pt idx="1761">
                  <c:v>42.0</c:v>
                </c:pt>
                <c:pt idx="1762">
                  <c:v>42.0</c:v>
                </c:pt>
                <c:pt idx="1763">
                  <c:v>0.0</c:v>
                </c:pt>
                <c:pt idx="1764">
                  <c:v>0.0</c:v>
                </c:pt>
                <c:pt idx="1765">
                  <c:v>42.0</c:v>
                </c:pt>
                <c:pt idx="1766">
                  <c:v>42.0</c:v>
                </c:pt>
                <c:pt idx="1767">
                  <c:v>0.0</c:v>
                </c:pt>
                <c:pt idx="1768">
                  <c:v>0.0</c:v>
                </c:pt>
                <c:pt idx="1769">
                  <c:v>42.0</c:v>
                </c:pt>
                <c:pt idx="1770">
                  <c:v>42.0</c:v>
                </c:pt>
                <c:pt idx="1771">
                  <c:v>0.0</c:v>
                </c:pt>
                <c:pt idx="1772">
                  <c:v>0.0</c:v>
                </c:pt>
                <c:pt idx="1773">
                  <c:v>42.0</c:v>
                </c:pt>
                <c:pt idx="1774">
                  <c:v>42.0</c:v>
                </c:pt>
                <c:pt idx="1775">
                  <c:v>0.0</c:v>
                </c:pt>
                <c:pt idx="1776">
                  <c:v>0.0</c:v>
                </c:pt>
                <c:pt idx="1777">
                  <c:v>42.0</c:v>
                </c:pt>
                <c:pt idx="1778">
                  <c:v>42.0</c:v>
                </c:pt>
                <c:pt idx="1779">
                  <c:v>0.0</c:v>
                </c:pt>
                <c:pt idx="1780">
                  <c:v>0.0</c:v>
                </c:pt>
                <c:pt idx="1781">
                  <c:v>42.0</c:v>
                </c:pt>
                <c:pt idx="1782">
                  <c:v>42.0</c:v>
                </c:pt>
                <c:pt idx="1783">
                  <c:v>0.0</c:v>
                </c:pt>
                <c:pt idx="1784">
                  <c:v>0.0</c:v>
                </c:pt>
                <c:pt idx="1785">
                  <c:v>42.0</c:v>
                </c:pt>
                <c:pt idx="1786">
                  <c:v>42.0</c:v>
                </c:pt>
                <c:pt idx="1787">
                  <c:v>0.0</c:v>
                </c:pt>
                <c:pt idx="1788">
                  <c:v>0.0</c:v>
                </c:pt>
                <c:pt idx="1789">
                  <c:v>42.0</c:v>
                </c:pt>
                <c:pt idx="1790">
                  <c:v>42.0</c:v>
                </c:pt>
                <c:pt idx="1791">
                  <c:v>0.0</c:v>
                </c:pt>
                <c:pt idx="1792">
                  <c:v>0.0</c:v>
                </c:pt>
                <c:pt idx="1793">
                  <c:v>42.0</c:v>
                </c:pt>
                <c:pt idx="1794">
                  <c:v>42.0</c:v>
                </c:pt>
                <c:pt idx="1795">
                  <c:v>0.0</c:v>
                </c:pt>
                <c:pt idx="1796">
                  <c:v>0.0</c:v>
                </c:pt>
                <c:pt idx="1797">
                  <c:v>42.0</c:v>
                </c:pt>
                <c:pt idx="1798">
                  <c:v>42.0</c:v>
                </c:pt>
                <c:pt idx="1799">
                  <c:v>0.0</c:v>
                </c:pt>
                <c:pt idx="1800">
                  <c:v>0.0</c:v>
                </c:pt>
                <c:pt idx="1801">
                  <c:v>42.0</c:v>
                </c:pt>
                <c:pt idx="1802">
                  <c:v>42.0</c:v>
                </c:pt>
                <c:pt idx="1803">
                  <c:v>0.0</c:v>
                </c:pt>
                <c:pt idx="1804">
                  <c:v>0.0</c:v>
                </c:pt>
                <c:pt idx="1805">
                  <c:v>42.0</c:v>
                </c:pt>
                <c:pt idx="1806">
                  <c:v>42.0</c:v>
                </c:pt>
                <c:pt idx="1807">
                  <c:v>0.0</c:v>
                </c:pt>
                <c:pt idx="1808">
                  <c:v>0.0</c:v>
                </c:pt>
                <c:pt idx="1809">
                  <c:v>42.0</c:v>
                </c:pt>
                <c:pt idx="1810">
                  <c:v>42.0</c:v>
                </c:pt>
                <c:pt idx="1811">
                  <c:v>0.0</c:v>
                </c:pt>
                <c:pt idx="1812">
                  <c:v>0.0</c:v>
                </c:pt>
                <c:pt idx="1813">
                  <c:v>42.0</c:v>
                </c:pt>
                <c:pt idx="1814">
                  <c:v>42.0</c:v>
                </c:pt>
                <c:pt idx="1815">
                  <c:v>0.0</c:v>
                </c:pt>
                <c:pt idx="1816">
                  <c:v>0.0</c:v>
                </c:pt>
                <c:pt idx="1817">
                  <c:v>42.0</c:v>
                </c:pt>
                <c:pt idx="1818">
                  <c:v>42.0</c:v>
                </c:pt>
                <c:pt idx="1819">
                  <c:v>0.0</c:v>
                </c:pt>
                <c:pt idx="1820">
                  <c:v>0.0</c:v>
                </c:pt>
                <c:pt idx="1821">
                  <c:v>42.0</c:v>
                </c:pt>
                <c:pt idx="1822">
                  <c:v>42.0</c:v>
                </c:pt>
                <c:pt idx="1823">
                  <c:v>0.0</c:v>
                </c:pt>
                <c:pt idx="1824">
                  <c:v>0.0</c:v>
                </c:pt>
                <c:pt idx="1825">
                  <c:v>42.0</c:v>
                </c:pt>
                <c:pt idx="1826">
                  <c:v>42.0</c:v>
                </c:pt>
                <c:pt idx="1827">
                  <c:v>0.0</c:v>
                </c:pt>
                <c:pt idx="1828">
                  <c:v>0.0</c:v>
                </c:pt>
                <c:pt idx="1829">
                  <c:v>42.0</c:v>
                </c:pt>
                <c:pt idx="1830">
                  <c:v>42.0</c:v>
                </c:pt>
                <c:pt idx="1831">
                  <c:v>0.0</c:v>
                </c:pt>
                <c:pt idx="1832">
                  <c:v>0.0</c:v>
                </c:pt>
                <c:pt idx="1833">
                  <c:v>42.0</c:v>
                </c:pt>
                <c:pt idx="1834">
                  <c:v>42.0</c:v>
                </c:pt>
                <c:pt idx="1835">
                  <c:v>0.0</c:v>
                </c:pt>
                <c:pt idx="1836">
                  <c:v>0.0</c:v>
                </c:pt>
                <c:pt idx="1837">
                  <c:v>42.0</c:v>
                </c:pt>
                <c:pt idx="1838">
                  <c:v>42.0</c:v>
                </c:pt>
                <c:pt idx="1839">
                  <c:v>0.0</c:v>
                </c:pt>
                <c:pt idx="1840">
                  <c:v>0.0</c:v>
                </c:pt>
                <c:pt idx="1841">
                  <c:v>42.0</c:v>
                </c:pt>
                <c:pt idx="1842">
                  <c:v>42.0</c:v>
                </c:pt>
                <c:pt idx="1843">
                  <c:v>0.0</c:v>
                </c:pt>
                <c:pt idx="1844">
                  <c:v>0.0</c:v>
                </c:pt>
                <c:pt idx="1845">
                  <c:v>42.0</c:v>
                </c:pt>
                <c:pt idx="1846">
                  <c:v>42.0</c:v>
                </c:pt>
                <c:pt idx="1847">
                  <c:v>0.0</c:v>
                </c:pt>
                <c:pt idx="1848">
                  <c:v>0.0</c:v>
                </c:pt>
                <c:pt idx="1849">
                  <c:v>42.0</c:v>
                </c:pt>
                <c:pt idx="1850">
                  <c:v>42.0</c:v>
                </c:pt>
                <c:pt idx="1851">
                  <c:v>0.0</c:v>
                </c:pt>
                <c:pt idx="1852">
                  <c:v>0.0</c:v>
                </c:pt>
                <c:pt idx="1853">
                  <c:v>42.0</c:v>
                </c:pt>
                <c:pt idx="1854">
                  <c:v>42.0</c:v>
                </c:pt>
                <c:pt idx="1855">
                  <c:v>0.0</c:v>
                </c:pt>
                <c:pt idx="1856">
                  <c:v>0.0</c:v>
                </c:pt>
                <c:pt idx="1857">
                  <c:v>42.0</c:v>
                </c:pt>
                <c:pt idx="1858">
                  <c:v>42.0</c:v>
                </c:pt>
                <c:pt idx="1859">
                  <c:v>0.0</c:v>
                </c:pt>
                <c:pt idx="1860">
                  <c:v>0.0</c:v>
                </c:pt>
                <c:pt idx="1861">
                  <c:v>42.0</c:v>
                </c:pt>
                <c:pt idx="1862">
                  <c:v>42.0</c:v>
                </c:pt>
                <c:pt idx="1863">
                  <c:v>0.0</c:v>
                </c:pt>
                <c:pt idx="1864">
                  <c:v>0.0</c:v>
                </c:pt>
                <c:pt idx="1865">
                  <c:v>42.0</c:v>
                </c:pt>
                <c:pt idx="1866">
                  <c:v>42.0</c:v>
                </c:pt>
                <c:pt idx="1867">
                  <c:v>0.0</c:v>
                </c:pt>
                <c:pt idx="1868">
                  <c:v>0.0</c:v>
                </c:pt>
                <c:pt idx="1869">
                  <c:v>42.0</c:v>
                </c:pt>
                <c:pt idx="1870">
                  <c:v>42.0</c:v>
                </c:pt>
                <c:pt idx="1871">
                  <c:v>0.0</c:v>
                </c:pt>
                <c:pt idx="1872">
                  <c:v>0.0</c:v>
                </c:pt>
                <c:pt idx="1873">
                  <c:v>42.0</c:v>
                </c:pt>
                <c:pt idx="1874">
                  <c:v>42.0</c:v>
                </c:pt>
                <c:pt idx="1875">
                  <c:v>0.0</c:v>
                </c:pt>
                <c:pt idx="1876">
                  <c:v>0.0</c:v>
                </c:pt>
                <c:pt idx="1877">
                  <c:v>42.0</c:v>
                </c:pt>
                <c:pt idx="1878">
                  <c:v>42.0</c:v>
                </c:pt>
                <c:pt idx="1879">
                  <c:v>0.0</c:v>
                </c:pt>
                <c:pt idx="1880">
                  <c:v>0.0</c:v>
                </c:pt>
                <c:pt idx="1881">
                  <c:v>42.0</c:v>
                </c:pt>
                <c:pt idx="1882">
                  <c:v>42.0</c:v>
                </c:pt>
                <c:pt idx="1883">
                  <c:v>0.0</c:v>
                </c:pt>
                <c:pt idx="1884">
                  <c:v>0.0</c:v>
                </c:pt>
                <c:pt idx="1885">
                  <c:v>42.0</c:v>
                </c:pt>
                <c:pt idx="1886">
                  <c:v>42.0</c:v>
                </c:pt>
                <c:pt idx="1887">
                  <c:v>0.0</c:v>
                </c:pt>
                <c:pt idx="1888">
                  <c:v>0.0</c:v>
                </c:pt>
                <c:pt idx="1889">
                  <c:v>42.0</c:v>
                </c:pt>
                <c:pt idx="1890">
                  <c:v>42.0</c:v>
                </c:pt>
                <c:pt idx="1891">
                  <c:v>0.0</c:v>
                </c:pt>
                <c:pt idx="1892">
                  <c:v>0.0</c:v>
                </c:pt>
                <c:pt idx="1893">
                  <c:v>42.0</c:v>
                </c:pt>
                <c:pt idx="1894">
                  <c:v>42.0</c:v>
                </c:pt>
                <c:pt idx="1895">
                  <c:v>0.0</c:v>
                </c:pt>
                <c:pt idx="1896">
                  <c:v>0.0</c:v>
                </c:pt>
                <c:pt idx="1897">
                  <c:v>42.0</c:v>
                </c:pt>
                <c:pt idx="1898">
                  <c:v>42.0</c:v>
                </c:pt>
                <c:pt idx="1899">
                  <c:v>0.0</c:v>
                </c:pt>
                <c:pt idx="1900">
                  <c:v>0.0</c:v>
                </c:pt>
                <c:pt idx="1901">
                  <c:v>42.0</c:v>
                </c:pt>
                <c:pt idx="1902">
                  <c:v>42.0</c:v>
                </c:pt>
                <c:pt idx="1903">
                  <c:v>0.0</c:v>
                </c:pt>
                <c:pt idx="1904">
                  <c:v>0.0</c:v>
                </c:pt>
                <c:pt idx="1905">
                  <c:v>42.0</c:v>
                </c:pt>
                <c:pt idx="1906">
                  <c:v>42.0</c:v>
                </c:pt>
                <c:pt idx="1907">
                  <c:v>0.0</c:v>
                </c:pt>
                <c:pt idx="1908">
                  <c:v>0.0</c:v>
                </c:pt>
                <c:pt idx="1909">
                  <c:v>42.0</c:v>
                </c:pt>
                <c:pt idx="1910">
                  <c:v>42.0</c:v>
                </c:pt>
                <c:pt idx="1911">
                  <c:v>0.0</c:v>
                </c:pt>
                <c:pt idx="1912">
                  <c:v>0.0</c:v>
                </c:pt>
                <c:pt idx="1913">
                  <c:v>42.0</c:v>
                </c:pt>
                <c:pt idx="1914">
                  <c:v>42.0</c:v>
                </c:pt>
                <c:pt idx="1915">
                  <c:v>0.0</c:v>
                </c:pt>
                <c:pt idx="1916">
                  <c:v>0.0</c:v>
                </c:pt>
                <c:pt idx="1917">
                  <c:v>42.0</c:v>
                </c:pt>
                <c:pt idx="1918">
                  <c:v>42.0</c:v>
                </c:pt>
                <c:pt idx="1919">
                  <c:v>0.0</c:v>
                </c:pt>
                <c:pt idx="1920">
                  <c:v>0.0</c:v>
                </c:pt>
                <c:pt idx="1921">
                  <c:v>42.0</c:v>
                </c:pt>
                <c:pt idx="1922">
                  <c:v>42.0</c:v>
                </c:pt>
                <c:pt idx="1923">
                  <c:v>0.0</c:v>
                </c:pt>
                <c:pt idx="1924">
                  <c:v>0.0</c:v>
                </c:pt>
                <c:pt idx="1925">
                  <c:v>42.0</c:v>
                </c:pt>
                <c:pt idx="1926">
                  <c:v>42.0</c:v>
                </c:pt>
                <c:pt idx="1927">
                  <c:v>0.0</c:v>
                </c:pt>
                <c:pt idx="1928">
                  <c:v>0.0</c:v>
                </c:pt>
                <c:pt idx="1929">
                  <c:v>42.0</c:v>
                </c:pt>
                <c:pt idx="1930">
                  <c:v>42.0</c:v>
                </c:pt>
                <c:pt idx="1931">
                  <c:v>0.0</c:v>
                </c:pt>
                <c:pt idx="1932">
                  <c:v>0.0</c:v>
                </c:pt>
                <c:pt idx="1933">
                  <c:v>42.0</c:v>
                </c:pt>
                <c:pt idx="1934">
                  <c:v>42.0</c:v>
                </c:pt>
                <c:pt idx="1935">
                  <c:v>0.0</c:v>
                </c:pt>
                <c:pt idx="1936">
                  <c:v>0.0</c:v>
                </c:pt>
                <c:pt idx="1937">
                  <c:v>42.0</c:v>
                </c:pt>
                <c:pt idx="1938">
                  <c:v>42.0</c:v>
                </c:pt>
                <c:pt idx="1939">
                  <c:v>0.0</c:v>
                </c:pt>
                <c:pt idx="1940">
                  <c:v>0.0</c:v>
                </c:pt>
                <c:pt idx="1941">
                  <c:v>42.0</c:v>
                </c:pt>
                <c:pt idx="1942">
                  <c:v>42.0</c:v>
                </c:pt>
                <c:pt idx="1943">
                  <c:v>0.0</c:v>
                </c:pt>
                <c:pt idx="1944">
                  <c:v>0.0</c:v>
                </c:pt>
                <c:pt idx="1945">
                  <c:v>42.0</c:v>
                </c:pt>
                <c:pt idx="1946">
                  <c:v>42.0</c:v>
                </c:pt>
                <c:pt idx="1947">
                  <c:v>0.0</c:v>
                </c:pt>
                <c:pt idx="1948">
                  <c:v>0.0</c:v>
                </c:pt>
                <c:pt idx="1949">
                  <c:v>42.0</c:v>
                </c:pt>
                <c:pt idx="1950">
                  <c:v>42.0</c:v>
                </c:pt>
                <c:pt idx="1951">
                  <c:v>0.0</c:v>
                </c:pt>
                <c:pt idx="1952">
                  <c:v>0.0</c:v>
                </c:pt>
                <c:pt idx="1953">
                  <c:v>42.0</c:v>
                </c:pt>
                <c:pt idx="1954">
                  <c:v>42.0</c:v>
                </c:pt>
                <c:pt idx="1955">
                  <c:v>0.0</c:v>
                </c:pt>
                <c:pt idx="1956">
                  <c:v>0.0</c:v>
                </c:pt>
                <c:pt idx="1957">
                  <c:v>42.0</c:v>
                </c:pt>
                <c:pt idx="1958">
                  <c:v>42.0</c:v>
                </c:pt>
                <c:pt idx="1959">
                  <c:v>0.0</c:v>
                </c:pt>
                <c:pt idx="1960">
                  <c:v>0.0</c:v>
                </c:pt>
                <c:pt idx="1961">
                  <c:v>42.0</c:v>
                </c:pt>
                <c:pt idx="1962">
                  <c:v>42.0</c:v>
                </c:pt>
                <c:pt idx="1963">
                  <c:v>0.0</c:v>
                </c:pt>
                <c:pt idx="1964">
                  <c:v>0.0</c:v>
                </c:pt>
                <c:pt idx="1965">
                  <c:v>42.0</c:v>
                </c:pt>
                <c:pt idx="1966">
                  <c:v>42.0</c:v>
                </c:pt>
                <c:pt idx="1967">
                  <c:v>0.0</c:v>
                </c:pt>
                <c:pt idx="1968">
                  <c:v>0.0</c:v>
                </c:pt>
                <c:pt idx="1969">
                  <c:v>42.0</c:v>
                </c:pt>
                <c:pt idx="1970">
                  <c:v>42.0</c:v>
                </c:pt>
                <c:pt idx="1971">
                  <c:v>0.0</c:v>
                </c:pt>
                <c:pt idx="1972">
                  <c:v>0.0</c:v>
                </c:pt>
                <c:pt idx="1973">
                  <c:v>42.0</c:v>
                </c:pt>
                <c:pt idx="1974">
                  <c:v>42.0</c:v>
                </c:pt>
                <c:pt idx="1975">
                  <c:v>0.0</c:v>
                </c:pt>
                <c:pt idx="1976">
                  <c:v>0.0</c:v>
                </c:pt>
                <c:pt idx="1977">
                  <c:v>42.0</c:v>
                </c:pt>
                <c:pt idx="1978">
                  <c:v>42.0</c:v>
                </c:pt>
                <c:pt idx="1979">
                  <c:v>0.0</c:v>
                </c:pt>
                <c:pt idx="1980">
                  <c:v>0.0</c:v>
                </c:pt>
                <c:pt idx="1981">
                  <c:v>42.0</c:v>
                </c:pt>
                <c:pt idx="1982">
                  <c:v>42.0</c:v>
                </c:pt>
                <c:pt idx="1983">
                  <c:v>0.0</c:v>
                </c:pt>
                <c:pt idx="1984">
                  <c:v>0.0</c:v>
                </c:pt>
                <c:pt idx="1985">
                  <c:v>42.0</c:v>
                </c:pt>
                <c:pt idx="1986">
                  <c:v>42.0</c:v>
                </c:pt>
                <c:pt idx="1987">
                  <c:v>0.0</c:v>
                </c:pt>
                <c:pt idx="1988">
                  <c:v>0.0</c:v>
                </c:pt>
                <c:pt idx="1989">
                  <c:v>42.0</c:v>
                </c:pt>
                <c:pt idx="1990">
                  <c:v>42.0</c:v>
                </c:pt>
                <c:pt idx="1991">
                  <c:v>0.0</c:v>
                </c:pt>
                <c:pt idx="1992">
                  <c:v>0.0</c:v>
                </c:pt>
                <c:pt idx="1993">
                  <c:v>42.0</c:v>
                </c:pt>
                <c:pt idx="1994">
                  <c:v>42.0</c:v>
                </c:pt>
                <c:pt idx="1995">
                  <c:v>0.0</c:v>
                </c:pt>
                <c:pt idx="1996">
                  <c:v>0.0</c:v>
                </c:pt>
                <c:pt idx="1997">
                  <c:v>42.0</c:v>
                </c:pt>
                <c:pt idx="1998">
                  <c:v>42.0</c:v>
                </c:pt>
                <c:pt idx="1999">
                  <c:v>0.0</c:v>
                </c:pt>
                <c:pt idx="2000">
                  <c:v>0.0</c:v>
                </c:pt>
                <c:pt idx="2001">
                  <c:v>42.0</c:v>
                </c:pt>
                <c:pt idx="2002">
                  <c:v>42.0</c:v>
                </c:pt>
                <c:pt idx="2003">
                  <c:v>0.0</c:v>
                </c:pt>
                <c:pt idx="2004">
                  <c:v>0.0</c:v>
                </c:pt>
                <c:pt idx="2005">
                  <c:v>42.0</c:v>
                </c:pt>
                <c:pt idx="2006">
                  <c:v>42.0</c:v>
                </c:pt>
                <c:pt idx="2007">
                  <c:v>0.0</c:v>
                </c:pt>
                <c:pt idx="2008">
                  <c:v>0.0</c:v>
                </c:pt>
                <c:pt idx="2009">
                  <c:v>42.0</c:v>
                </c:pt>
                <c:pt idx="2010">
                  <c:v>42.0</c:v>
                </c:pt>
                <c:pt idx="2011">
                  <c:v>0.0</c:v>
                </c:pt>
                <c:pt idx="2012">
                  <c:v>0.0</c:v>
                </c:pt>
                <c:pt idx="2013">
                  <c:v>25.0</c:v>
                </c:pt>
                <c:pt idx="2014">
                  <c:v>25.0</c:v>
                </c:pt>
                <c:pt idx="2015">
                  <c:v>0.0</c:v>
                </c:pt>
                <c:pt idx="2016">
                  <c:v>0.0</c:v>
                </c:pt>
                <c:pt idx="2017">
                  <c:v>25.0</c:v>
                </c:pt>
                <c:pt idx="2018">
                  <c:v>25.0</c:v>
                </c:pt>
                <c:pt idx="2019">
                  <c:v>0.0</c:v>
                </c:pt>
                <c:pt idx="2020">
                  <c:v>0.0</c:v>
                </c:pt>
                <c:pt idx="2021">
                  <c:v>25.0</c:v>
                </c:pt>
                <c:pt idx="2022">
                  <c:v>25.0</c:v>
                </c:pt>
                <c:pt idx="2023">
                  <c:v>0.0</c:v>
                </c:pt>
                <c:pt idx="2024">
                  <c:v>0.0</c:v>
                </c:pt>
                <c:pt idx="2025">
                  <c:v>25.0</c:v>
                </c:pt>
                <c:pt idx="2026">
                  <c:v>25.0</c:v>
                </c:pt>
                <c:pt idx="2027">
                  <c:v>0.0</c:v>
                </c:pt>
                <c:pt idx="2028">
                  <c:v>0.0</c:v>
                </c:pt>
                <c:pt idx="2029">
                  <c:v>25.0</c:v>
                </c:pt>
                <c:pt idx="2030">
                  <c:v>25.0</c:v>
                </c:pt>
                <c:pt idx="2031">
                  <c:v>0.0</c:v>
                </c:pt>
                <c:pt idx="2032">
                  <c:v>0.0</c:v>
                </c:pt>
                <c:pt idx="2033">
                  <c:v>25.0</c:v>
                </c:pt>
                <c:pt idx="2034">
                  <c:v>25.0</c:v>
                </c:pt>
                <c:pt idx="2035">
                  <c:v>0.0</c:v>
                </c:pt>
                <c:pt idx="2036">
                  <c:v>0.0</c:v>
                </c:pt>
                <c:pt idx="2037">
                  <c:v>25.0</c:v>
                </c:pt>
                <c:pt idx="2038">
                  <c:v>25.0</c:v>
                </c:pt>
                <c:pt idx="2039">
                  <c:v>0.0</c:v>
                </c:pt>
                <c:pt idx="2040">
                  <c:v>0.0</c:v>
                </c:pt>
                <c:pt idx="2041">
                  <c:v>25.0</c:v>
                </c:pt>
                <c:pt idx="2042">
                  <c:v>25.0</c:v>
                </c:pt>
                <c:pt idx="2043">
                  <c:v>0.0</c:v>
                </c:pt>
                <c:pt idx="2044">
                  <c:v>0.0</c:v>
                </c:pt>
                <c:pt idx="2045">
                  <c:v>25.0</c:v>
                </c:pt>
                <c:pt idx="2046">
                  <c:v>25.0</c:v>
                </c:pt>
                <c:pt idx="2047">
                  <c:v>0.0</c:v>
                </c:pt>
                <c:pt idx="2048">
                  <c:v>0.0</c:v>
                </c:pt>
                <c:pt idx="2049">
                  <c:v>25.0</c:v>
                </c:pt>
                <c:pt idx="2050">
                  <c:v>25.0</c:v>
                </c:pt>
                <c:pt idx="2051">
                  <c:v>0.0</c:v>
                </c:pt>
                <c:pt idx="2052">
                  <c:v>0.0</c:v>
                </c:pt>
                <c:pt idx="2053">
                  <c:v>25.0</c:v>
                </c:pt>
                <c:pt idx="2054">
                  <c:v>25.0</c:v>
                </c:pt>
                <c:pt idx="2055">
                  <c:v>0.0</c:v>
                </c:pt>
                <c:pt idx="2056">
                  <c:v>0.0</c:v>
                </c:pt>
                <c:pt idx="2057">
                  <c:v>25.0</c:v>
                </c:pt>
                <c:pt idx="2058">
                  <c:v>25.0</c:v>
                </c:pt>
                <c:pt idx="2059">
                  <c:v>0.0</c:v>
                </c:pt>
                <c:pt idx="2060">
                  <c:v>0.0</c:v>
                </c:pt>
                <c:pt idx="2061">
                  <c:v>25.0</c:v>
                </c:pt>
                <c:pt idx="2062">
                  <c:v>25.0</c:v>
                </c:pt>
                <c:pt idx="2063">
                  <c:v>0.0</c:v>
                </c:pt>
                <c:pt idx="2064">
                  <c:v>0.0</c:v>
                </c:pt>
                <c:pt idx="2065">
                  <c:v>25.0</c:v>
                </c:pt>
                <c:pt idx="2066">
                  <c:v>25.0</c:v>
                </c:pt>
                <c:pt idx="2067">
                  <c:v>0.0</c:v>
                </c:pt>
                <c:pt idx="2068">
                  <c:v>0.0</c:v>
                </c:pt>
                <c:pt idx="2069">
                  <c:v>25.0</c:v>
                </c:pt>
                <c:pt idx="2070">
                  <c:v>25.0</c:v>
                </c:pt>
                <c:pt idx="2071">
                  <c:v>0.0</c:v>
                </c:pt>
                <c:pt idx="2072">
                  <c:v>0.0</c:v>
                </c:pt>
                <c:pt idx="2073">
                  <c:v>25.0</c:v>
                </c:pt>
                <c:pt idx="2074">
                  <c:v>25.0</c:v>
                </c:pt>
                <c:pt idx="2075">
                  <c:v>0.0</c:v>
                </c:pt>
                <c:pt idx="2076">
                  <c:v>0.0</c:v>
                </c:pt>
                <c:pt idx="2077">
                  <c:v>25.0</c:v>
                </c:pt>
                <c:pt idx="2078">
                  <c:v>25.0</c:v>
                </c:pt>
                <c:pt idx="2079">
                  <c:v>0.0</c:v>
                </c:pt>
                <c:pt idx="2080">
                  <c:v>0.0</c:v>
                </c:pt>
                <c:pt idx="2081">
                  <c:v>25.0</c:v>
                </c:pt>
                <c:pt idx="2082">
                  <c:v>25.0</c:v>
                </c:pt>
                <c:pt idx="2083">
                  <c:v>0.0</c:v>
                </c:pt>
                <c:pt idx="2084">
                  <c:v>0.0</c:v>
                </c:pt>
                <c:pt idx="2085">
                  <c:v>25.0</c:v>
                </c:pt>
                <c:pt idx="2086">
                  <c:v>25.0</c:v>
                </c:pt>
                <c:pt idx="2087">
                  <c:v>0.0</c:v>
                </c:pt>
                <c:pt idx="2088">
                  <c:v>0.0</c:v>
                </c:pt>
                <c:pt idx="2089">
                  <c:v>25.0</c:v>
                </c:pt>
                <c:pt idx="2090">
                  <c:v>25.0</c:v>
                </c:pt>
                <c:pt idx="2091">
                  <c:v>0.0</c:v>
                </c:pt>
                <c:pt idx="2092">
                  <c:v>0.0</c:v>
                </c:pt>
                <c:pt idx="2093">
                  <c:v>25.0</c:v>
                </c:pt>
                <c:pt idx="2094">
                  <c:v>25.0</c:v>
                </c:pt>
                <c:pt idx="2095">
                  <c:v>0.0</c:v>
                </c:pt>
                <c:pt idx="2096">
                  <c:v>0.0</c:v>
                </c:pt>
                <c:pt idx="2097">
                  <c:v>25.0</c:v>
                </c:pt>
                <c:pt idx="2098">
                  <c:v>25.0</c:v>
                </c:pt>
                <c:pt idx="2099">
                  <c:v>0.0</c:v>
                </c:pt>
                <c:pt idx="2100">
                  <c:v>0.0</c:v>
                </c:pt>
                <c:pt idx="2101">
                  <c:v>25.0</c:v>
                </c:pt>
                <c:pt idx="2102">
                  <c:v>25.0</c:v>
                </c:pt>
                <c:pt idx="2103">
                  <c:v>0.0</c:v>
                </c:pt>
                <c:pt idx="2104">
                  <c:v>0.0</c:v>
                </c:pt>
                <c:pt idx="2105">
                  <c:v>25.0</c:v>
                </c:pt>
                <c:pt idx="2106">
                  <c:v>25.0</c:v>
                </c:pt>
                <c:pt idx="2107">
                  <c:v>0.0</c:v>
                </c:pt>
                <c:pt idx="2108">
                  <c:v>0.0</c:v>
                </c:pt>
                <c:pt idx="2109">
                  <c:v>25.0</c:v>
                </c:pt>
                <c:pt idx="2110">
                  <c:v>25.0</c:v>
                </c:pt>
                <c:pt idx="2111">
                  <c:v>0.0</c:v>
                </c:pt>
                <c:pt idx="2112">
                  <c:v>0.0</c:v>
                </c:pt>
                <c:pt idx="2113">
                  <c:v>25.0</c:v>
                </c:pt>
                <c:pt idx="2114">
                  <c:v>25.0</c:v>
                </c:pt>
                <c:pt idx="2115">
                  <c:v>0.0</c:v>
                </c:pt>
                <c:pt idx="2116">
                  <c:v>0.0</c:v>
                </c:pt>
                <c:pt idx="2117">
                  <c:v>25.0</c:v>
                </c:pt>
                <c:pt idx="2118">
                  <c:v>25.0</c:v>
                </c:pt>
                <c:pt idx="2119">
                  <c:v>0.0</c:v>
                </c:pt>
                <c:pt idx="2120">
                  <c:v>0.0</c:v>
                </c:pt>
                <c:pt idx="2121">
                  <c:v>25.0</c:v>
                </c:pt>
                <c:pt idx="2122">
                  <c:v>25.0</c:v>
                </c:pt>
                <c:pt idx="2123">
                  <c:v>0.0</c:v>
                </c:pt>
                <c:pt idx="2124">
                  <c:v>0.0</c:v>
                </c:pt>
                <c:pt idx="2125">
                  <c:v>25.0</c:v>
                </c:pt>
                <c:pt idx="2126">
                  <c:v>25.0</c:v>
                </c:pt>
                <c:pt idx="2127">
                  <c:v>0.0</c:v>
                </c:pt>
                <c:pt idx="2128">
                  <c:v>0.0</c:v>
                </c:pt>
                <c:pt idx="2129">
                  <c:v>25.0</c:v>
                </c:pt>
                <c:pt idx="2130">
                  <c:v>25.0</c:v>
                </c:pt>
                <c:pt idx="2131">
                  <c:v>0.0</c:v>
                </c:pt>
                <c:pt idx="2132">
                  <c:v>0.0</c:v>
                </c:pt>
                <c:pt idx="2133">
                  <c:v>25.0</c:v>
                </c:pt>
                <c:pt idx="2134">
                  <c:v>25.0</c:v>
                </c:pt>
                <c:pt idx="2135">
                  <c:v>0.0</c:v>
                </c:pt>
                <c:pt idx="2136">
                  <c:v>0.0</c:v>
                </c:pt>
                <c:pt idx="2137">
                  <c:v>25.0</c:v>
                </c:pt>
                <c:pt idx="2138">
                  <c:v>25.0</c:v>
                </c:pt>
                <c:pt idx="2139">
                  <c:v>0.0</c:v>
                </c:pt>
                <c:pt idx="2140">
                  <c:v>0.0</c:v>
                </c:pt>
                <c:pt idx="2141">
                  <c:v>25.0</c:v>
                </c:pt>
                <c:pt idx="2142">
                  <c:v>25.0</c:v>
                </c:pt>
                <c:pt idx="2143">
                  <c:v>0.0</c:v>
                </c:pt>
                <c:pt idx="2144">
                  <c:v>0.0</c:v>
                </c:pt>
                <c:pt idx="2145">
                  <c:v>25.0</c:v>
                </c:pt>
                <c:pt idx="2146">
                  <c:v>25.0</c:v>
                </c:pt>
                <c:pt idx="2147">
                  <c:v>0.0</c:v>
                </c:pt>
                <c:pt idx="2148">
                  <c:v>0.0</c:v>
                </c:pt>
                <c:pt idx="2149">
                  <c:v>25.0</c:v>
                </c:pt>
                <c:pt idx="2150">
                  <c:v>25.0</c:v>
                </c:pt>
                <c:pt idx="2151">
                  <c:v>0.0</c:v>
                </c:pt>
                <c:pt idx="2152">
                  <c:v>0.0</c:v>
                </c:pt>
                <c:pt idx="2153">
                  <c:v>25.0</c:v>
                </c:pt>
                <c:pt idx="2154">
                  <c:v>25.0</c:v>
                </c:pt>
                <c:pt idx="2155">
                  <c:v>0.0</c:v>
                </c:pt>
                <c:pt idx="2156">
                  <c:v>0.0</c:v>
                </c:pt>
                <c:pt idx="2157">
                  <c:v>25.0</c:v>
                </c:pt>
                <c:pt idx="2158">
                  <c:v>25.0</c:v>
                </c:pt>
                <c:pt idx="2159">
                  <c:v>0.0</c:v>
                </c:pt>
                <c:pt idx="2160">
                  <c:v>0.0</c:v>
                </c:pt>
                <c:pt idx="2161">
                  <c:v>25.0</c:v>
                </c:pt>
                <c:pt idx="2162">
                  <c:v>25.0</c:v>
                </c:pt>
                <c:pt idx="2163">
                  <c:v>0.0</c:v>
                </c:pt>
                <c:pt idx="2164">
                  <c:v>0.0</c:v>
                </c:pt>
                <c:pt idx="2165">
                  <c:v>25.0</c:v>
                </c:pt>
                <c:pt idx="2166">
                  <c:v>25.0</c:v>
                </c:pt>
                <c:pt idx="2167">
                  <c:v>0.0</c:v>
                </c:pt>
                <c:pt idx="2168">
                  <c:v>0.0</c:v>
                </c:pt>
                <c:pt idx="2169">
                  <c:v>25.0</c:v>
                </c:pt>
                <c:pt idx="2170">
                  <c:v>25.0</c:v>
                </c:pt>
                <c:pt idx="2171">
                  <c:v>0.0</c:v>
                </c:pt>
                <c:pt idx="2172">
                  <c:v>0.0</c:v>
                </c:pt>
                <c:pt idx="2173">
                  <c:v>25.0</c:v>
                </c:pt>
                <c:pt idx="2174">
                  <c:v>25.0</c:v>
                </c:pt>
                <c:pt idx="2175">
                  <c:v>0.0</c:v>
                </c:pt>
                <c:pt idx="2176">
                  <c:v>0.0</c:v>
                </c:pt>
                <c:pt idx="2177">
                  <c:v>25.0</c:v>
                </c:pt>
                <c:pt idx="2178">
                  <c:v>25.0</c:v>
                </c:pt>
                <c:pt idx="2179">
                  <c:v>0.0</c:v>
                </c:pt>
                <c:pt idx="2180">
                  <c:v>0.0</c:v>
                </c:pt>
                <c:pt idx="2181">
                  <c:v>25.0</c:v>
                </c:pt>
                <c:pt idx="2182">
                  <c:v>25.0</c:v>
                </c:pt>
                <c:pt idx="2183">
                  <c:v>0.0</c:v>
                </c:pt>
                <c:pt idx="2184">
                  <c:v>0.0</c:v>
                </c:pt>
                <c:pt idx="2185">
                  <c:v>25.0</c:v>
                </c:pt>
                <c:pt idx="2186">
                  <c:v>25.0</c:v>
                </c:pt>
                <c:pt idx="2187">
                  <c:v>0.0</c:v>
                </c:pt>
                <c:pt idx="2188">
                  <c:v>0.0</c:v>
                </c:pt>
                <c:pt idx="2189">
                  <c:v>25.0</c:v>
                </c:pt>
                <c:pt idx="2190">
                  <c:v>25.0</c:v>
                </c:pt>
                <c:pt idx="2191">
                  <c:v>0.0</c:v>
                </c:pt>
                <c:pt idx="2192">
                  <c:v>0.0</c:v>
                </c:pt>
                <c:pt idx="2193">
                  <c:v>25.0</c:v>
                </c:pt>
                <c:pt idx="2194">
                  <c:v>25.0</c:v>
                </c:pt>
                <c:pt idx="2195">
                  <c:v>0.0</c:v>
                </c:pt>
                <c:pt idx="2196">
                  <c:v>0.0</c:v>
                </c:pt>
                <c:pt idx="2197">
                  <c:v>25.0</c:v>
                </c:pt>
                <c:pt idx="2198">
                  <c:v>25.0</c:v>
                </c:pt>
                <c:pt idx="2199">
                  <c:v>0.0</c:v>
                </c:pt>
                <c:pt idx="2200">
                  <c:v>0.0</c:v>
                </c:pt>
                <c:pt idx="2201">
                  <c:v>25.0</c:v>
                </c:pt>
                <c:pt idx="2202">
                  <c:v>25.0</c:v>
                </c:pt>
                <c:pt idx="2203">
                  <c:v>0.0</c:v>
                </c:pt>
                <c:pt idx="2204">
                  <c:v>0.0</c:v>
                </c:pt>
                <c:pt idx="2205">
                  <c:v>25.0</c:v>
                </c:pt>
                <c:pt idx="2206">
                  <c:v>25.0</c:v>
                </c:pt>
                <c:pt idx="2207">
                  <c:v>0.0</c:v>
                </c:pt>
                <c:pt idx="2208">
                  <c:v>0.0</c:v>
                </c:pt>
                <c:pt idx="2209">
                  <c:v>25.0</c:v>
                </c:pt>
                <c:pt idx="2210">
                  <c:v>25.0</c:v>
                </c:pt>
                <c:pt idx="2211">
                  <c:v>0.0</c:v>
                </c:pt>
                <c:pt idx="2212">
                  <c:v>0.0</c:v>
                </c:pt>
                <c:pt idx="2213">
                  <c:v>25.0</c:v>
                </c:pt>
                <c:pt idx="2214">
                  <c:v>25.0</c:v>
                </c:pt>
                <c:pt idx="2215">
                  <c:v>0.0</c:v>
                </c:pt>
                <c:pt idx="2216">
                  <c:v>0.0</c:v>
                </c:pt>
                <c:pt idx="2217">
                  <c:v>25.0</c:v>
                </c:pt>
                <c:pt idx="2218">
                  <c:v>25.0</c:v>
                </c:pt>
                <c:pt idx="2219">
                  <c:v>0.0</c:v>
                </c:pt>
                <c:pt idx="2220">
                  <c:v>0.0</c:v>
                </c:pt>
                <c:pt idx="2221">
                  <c:v>25.0</c:v>
                </c:pt>
                <c:pt idx="2222">
                  <c:v>25.0</c:v>
                </c:pt>
                <c:pt idx="2223">
                  <c:v>0.0</c:v>
                </c:pt>
                <c:pt idx="2224">
                  <c:v>0.0</c:v>
                </c:pt>
                <c:pt idx="2225">
                  <c:v>25.0</c:v>
                </c:pt>
                <c:pt idx="2226">
                  <c:v>25.0</c:v>
                </c:pt>
                <c:pt idx="2227">
                  <c:v>0.0</c:v>
                </c:pt>
                <c:pt idx="2228">
                  <c:v>0.0</c:v>
                </c:pt>
                <c:pt idx="2229">
                  <c:v>25.0</c:v>
                </c:pt>
                <c:pt idx="2230">
                  <c:v>25.0</c:v>
                </c:pt>
                <c:pt idx="2231">
                  <c:v>0.0</c:v>
                </c:pt>
                <c:pt idx="2232">
                  <c:v>0.0</c:v>
                </c:pt>
                <c:pt idx="2233">
                  <c:v>25.0</c:v>
                </c:pt>
                <c:pt idx="2234">
                  <c:v>25.0</c:v>
                </c:pt>
                <c:pt idx="2235">
                  <c:v>0.0</c:v>
                </c:pt>
                <c:pt idx="2236">
                  <c:v>0.0</c:v>
                </c:pt>
                <c:pt idx="2237">
                  <c:v>25.0</c:v>
                </c:pt>
                <c:pt idx="2238">
                  <c:v>25.0</c:v>
                </c:pt>
                <c:pt idx="2239">
                  <c:v>0.0</c:v>
                </c:pt>
                <c:pt idx="2240">
                  <c:v>0.0</c:v>
                </c:pt>
                <c:pt idx="2241">
                  <c:v>25.0</c:v>
                </c:pt>
                <c:pt idx="2242">
                  <c:v>25.0</c:v>
                </c:pt>
                <c:pt idx="2243">
                  <c:v>0.0</c:v>
                </c:pt>
                <c:pt idx="2244">
                  <c:v>0.0</c:v>
                </c:pt>
                <c:pt idx="2245">
                  <c:v>25.0</c:v>
                </c:pt>
                <c:pt idx="2246">
                  <c:v>25.0</c:v>
                </c:pt>
                <c:pt idx="2247">
                  <c:v>0.0</c:v>
                </c:pt>
                <c:pt idx="2248">
                  <c:v>0.0</c:v>
                </c:pt>
                <c:pt idx="2249">
                  <c:v>25.0</c:v>
                </c:pt>
                <c:pt idx="2250">
                  <c:v>25.0</c:v>
                </c:pt>
                <c:pt idx="2251">
                  <c:v>0.0</c:v>
                </c:pt>
                <c:pt idx="2252">
                  <c:v>0.0</c:v>
                </c:pt>
                <c:pt idx="2253">
                  <c:v>25.0</c:v>
                </c:pt>
                <c:pt idx="2254">
                  <c:v>25.0</c:v>
                </c:pt>
                <c:pt idx="2255">
                  <c:v>0.0</c:v>
                </c:pt>
                <c:pt idx="2256">
                  <c:v>0.0</c:v>
                </c:pt>
                <c:pt idx="2257">
                  <c:v>25.0</c:v>
                </c:pt>
                <c:pt idx="2258">
                  <c:v>25.0</c:v>
                </c:pt>
                <c:pt idx="2259">
                  <c:v>0.0</c:v>
                </c:pt>
                <c:pt idx="2260">
                  <c:v>0.0</c:v>
                </c:pt>
                <c:pt idx="2261">
                  <c:v>25.0</c:v>
                </c:pt>
                <c:pt idx="2262">
                  <c:v>25.0</c:v>
                </c:pt>
                <c:pt idx="2263">
                  <c:v>0.0</c:v>
                </c:pt>
                <c:pt idx="2264">
                  <c:v>0.0</c:v>
                </c:pt>
                <c:pt idx="2265">
                  <c:v>25.0</c:v>
                </c:pt>
                <c:pt idx="2266">
                  <c:v>25.0</c:v>
                </c:pt>
                <c:pt idx="2267">
                  <c:v>0.0</c:v>
                </c:pt>
                <c:pt idx="2268">
                  <c:v>0.0</c:v>
                </c:pt>
                <c:pt idx="2269">
                  <c:v>25.0</c:v>
                </c:pt>
                <c:pt idx="2270">
                  <c:v>25.0</c:v>
                </c:pt>
                <c:pt idx="2271">
                  <c:v>0.0</c:v>
                </c:pt>
                <c:pt idx="2272">
                  <c:v>0.0</c:v>
                </c:pt>
                <c:pt idx="2273">
                  <c:v>25.0</c:v>
                </c:pt>
                <c:pt idx="2274">
                  <c:v>25.0</c:v>
                </c:pt>
                <c:pt idx="2275">
                  <c:v>0.0</c:v>
                </c:pt>
                <c:pt idx="2276">
                  <c:v>0.0</c:v>
                </c:pt>
                <c:pt idx="2277">
                  <c:v>25.0</c:v>
                </c:pt>
                <c:pt idx="2278">
                  <c:v>25.0</c:v>
                </c:pt>
                <c:pt idx="2279">
                  <c:v>0.0</c:v>
                </c:pt>
                <c:pt idx="2280">
                  <c:v>0.0</c:v>
                </c:pt>
                <c:pt idx="2281">
                  <c:v>25.0</c:v>
                </c:pt>
                <c:pt idx="2282">
                  <c:v>25.0</c:v>
                </c:pt>
                <c:pt idx="2283">
                  <c:v>0.0</c:v>
                </c:pt>
                <c:pt idx="2284">
                  <c:v>0.0</c:v>
                </c:pt>
                <c:pt idx="2285">
                  <c:v>25.0</c:v>
                </c:pt>
                <c:pt idx="2286">
                  <c:v>25.0</c:v>
                </c:pt>
                <c:pt idx="2287">
                  <c:v>0.0</c:v>
                </c:pt>
                <c:pt idx="2288">
                  <c:v>0.0</c:v>
                </c:pt>
                <c:pt idx="2289">
                  <c:v>25.0</c:v>
                </c:pt>
                <c:pt idx="2290">
                  <c:v>25.0</c:v>
                </c:pt>
                <c:pt idx="2291">
                  <c:v>0.0</c:v>
                </c:pt>
                <c:pt idx="2292">
                  <c:v>0.0</c:v>
                </c:pt>
                <c:pt idx="2293">
                  <c:v>25.0</c:v>
                </c:pt>
                <c:pt idx="2294">
                  <c:v>25.0</c:v>
                </c:pt>
                <c:pt idx="2295">
                  <c:v>0.0</c:v>
                </c:pt>
                <c:pt idx="2296">
                  <c:v>0.0</c:v>
                </c:pt>
                <c:pt idx="2297">
                  <c:v>25.0</c:v>
                </c:pt>
                <c:pt idx="2298">
                  <c:v>25.0</c:v>
                </c:pt>
                <c:pt idx="2299">
                  <c:v>0.0</c:v>
                </c:pt>
                <c:pt idx="2300">
                  <c:v>0.0</c:v>
                </c:pt>
                <c:pt idx="2301">
                  <c:v>25.0</c:v>
                </c:pt>
                <c:pt idx="2302">
                  <c:v>25.0</c:v>
                </c:pt>
                <c:pt idx="2303">
                  <c:v>0.0</c:v>
                </c:pt>
                <c:pt idx="2304">
                  <c:v>0.0</c:v>
                </c:pt>
                <c:pt idx="2305">
                  <c:v>25.0</c:v>
                </c:pt>
                <c:pt idx="2306">
                  <c:v>25.0</c:v>
                </c:pt>
                <c:pt idx="2307">
                  <c:v>0.0</c:v>
                </c:pt>
                <c:pt idx="2308">
                  <c:v>0.0</c:v>
                </c:pt>
                <c:pt idx="2309">
                  <c:v>25.0</c:v>
                </c:pt>
                <c:pt idx="2310">
                  <c:v>25.0</c:v>
                </c:pt>
                <c:pt idx="2311">
                  <c:v>0.0</c:v>
                </c:pt>
                <c:pt idx="2312">
                  <c:v>0.0</c:v>
                </c:pt>
                <c:pt idx="2313">
                  <c:v>25.0</c:v>
                </c:pt>
                <c:pt idx="2314">
                  <c:v>25.0</c:v>
                </c:pt>
                <c:pt idx="2315">
                  <c:v>0.0</c:v>
                </c:pt>
                <c:pt idx="2316">
                  <c:v>0.0</c:v>
                </c:pt>
                <c:pt idx="2317">
                  <c:v>25.0</c:v>
                </c:pt>
                <c:pt idx="2318">
                  <c:v>25.0</c:v>
                </c:pt>
                <c:pt idx="2319">
                  <c:v>0.0</c:v>
                </c:pt>
                <c:pt idx="2320">
                  <c:v>0.0</c:v>
                </c:pt>
                <c:pt idx="2321">
                  <c:v>25.0</c:v>
                </c:pt>
                <c:pt idx="2322">
                  <c:v>25.0</c:v>
                </c:pt>
                <c:pt idx="2323">
                  <c:v>0.0</c:v>
                </c:pt>
                <c:pt idx="2324">
                  <c:v>0.0</c:v>
                </c:pt>
                <c:pt idx="2325">
                  <c:v>25.0</c:v>
                </c:pt>
                <c:pt idx="2326">
                  <c:v>25.0</c:v>
                </c:pt>
                <c:pt idx="2327">
                  <c:v>0.0</c:v>
                </c:pt>
                <c:pt idx="2328">
                  <c:v>0.0</c:v>
                </c:pt>
                <c:pt idx="2329">
                  <c:v>25.0</c:v>
                </c:pt>
                <c:pt idx="2330">
                  <c:v>25.0</c:v>
                </c:pt>
                <c:pt idx="2331">
                  <c:v>0.0</c:v>
                </c:pt>
                <c:pt idx="2332">
                  <c:v>0.0</c:v>
                </c:pt>
                <c:pt idx="2333">
                  <c:v>25.0</c:v>
                </c:pt>
                <c:pt idx="2334">
                  <c:v>25.0</c:v>
                </c:pt>
                <c:pt idx="2335">
                  <c:v>0.0</c:v>
                </c:pt>
                <c:pt idx="2336">
                  <c:v>0.0</c:v>
                </c:pt>
                <c:pt idx="2337">
                  <c:v>25.0</c:v>
                </c:pt>
                <c:pt idx="2338">
                  <c:v>25.0</c:v>
                </c:pt>
                <c:pt idx="2339">
                  <c:v>0.0</c:v>
                </c:pt>
                <c:pt idx="2340">
                  <c:v>0.0</c:v>
                </c:pt>
                <c:pt idx="2341">
                  <c:v>25.0</c:v>
                </c:pt>
                <c:pt idx="2342">
                  <c:v>25.0</c:v>
                </c:pt>
                <c:pt idx="2343">
                  <c:v>0.0</c:v>
                </c:pt>
                <c:pt idx="2344">
                  <c:v>0.0</c:v>
                </c:pt>
                <c:pt idx="2345">
                  <c:v>25.0</c:v>
                </c:pt>
                <c:pt idx="2346">
                  <c:v>25.0</c:v>
                </c:pt>
                <c:pt idx="2347">
                  <c:v>0.0</c:v>
                </c:pt>
                <c:pt idx="2348">
                  <c:v>0.0</c:v>
                </c:pt>
                <c:pt idx="2349">
                  <c:v>25.0</c:v>
                </c:pt>
                <c:pt idx="2350">
                  <c:v>25.0</c:v>
                </c:pt>
                <c:pt idx="2351">
                  <c:v>0.0</c:v>
                </c:pt>
                <c:pt idx="2352">
                  <c:v>0.0</c:v>
                </c:pt>
                <c:pt idx="2353">
                  <c:v>25.0</c:v>
                </c:pt>
                <c:pt idx="2354">
                  <c:v>25.0</c:v>
                </c:pt>
                <c:pt idx="2355">
                  <c:v>0.0</c:v>
                </c:pt>
                <c:pt idx="2356">
                  <c:v>0.0</c:v>
                </c:pt>
                <c:pt idx="2357">
                  <c:v>25.0</c:v>
                </c:pt>
                <c:pt idx="2358">
                  <c:v>25.0</c:v>
                </c:pt>
                <c:pt idx="2359">
                  <c:v>0.0</c:v>
                </c:pt>
                <c:pt idx="2360">
                  <c:v>0.0</c:v>
                </c:pt>
                <c:pt idx="2361">
                  <c:v>25.0</c:v>
                </c:pt>
                <c:pt idx="2362">
                  <c:v>25.0</c:v>
                </c:pt>
                <c:pt idx="2363">
                  <c:v>0.0</c:v>
                </c:pt>
                <c:pt idx="2364">
                  <c:v>0.0</c:v>
                </c:pt>
                <c:pt idx="2365">
                  <c:v>25.0</c:v>
                </c:pt>
                <c:pt idx="2366">
                  <c:v>25.0</c:v>
                </c:pt>
                <c:pt idx="2367">
                  <c:v>0.0</c:v>
                </c:pt>
                <c:pt idx="2368">
                  <c:v>0.0</c:v>
                </c:pt>
                <c:pt idx="2369">
                  <c:v>25.0</c:v>
                </c:pt>
                <c:pt idx="2370">
                  <c:v>25.0</c:v>
                </c:pt>
                <c:pt idx="2371">
                  <c:v>0.0</c:v>
                </c:pt>
                <c:pt idx="2372">
                  <c:v>0.0</c:v>
                </c:pt>
                <c:pt idx="2373">
                  <c:v>25.0</c:v>
                </c:pt>
                <c:pt idx="2374">
                  <c:v>25.0</c:v>
                </c:pt>
                <c:pt idx="2375">
                  <c:v>0.0</c:v>
                </c:pt>
                <c:pt idx="2376">
                  <c:v>0.0</c:v>
                </c:pt>
                <c:pt idx="2377">
                  <c:v>25.0</c:v>
                </c:pt>
                <c:pt idx="2378">
                  <c:v>25.0</c:v>
                </c:pt>
                <c:pt idx="2379">
                  <c:v>0.0</c:v>
                </c:pt>
                <c:pt idx="2380">
                  <c:v>0.0</c:v>
                </c:pt>
                <c:pt idx="2381">
                  <c:v>25.0</c:v>
                </c:pt>
                <c:pt idx="2382">
                  <c:v>25.0</c:v>
                </c:pt>
                <c:pt idx="2383">
                  <c:v>0.0</c:v>
                </c:pt>
                <c:pt idx="2384">
                  <c:v>0.0</c:v>
                </c:pt>
                <c:pt idx="2385">
                  <c:v>25.0</c:v>
                </c:pt>
                <c:pt idx="2386">
                  <c:v>25.0</c:v>
                </c:pt>
                <c:pt idx="2387">
                  <c:v>0.0</c:v>
                </c:pt>
                <c:pt idx="2388">
                  <c:v>0.0</c:v>
                </c:pt>
                <c:pt idx="2389">
                  <c:v>25.0</c:v>
                </c:pt>
                <c:pt idx="2390">
                  <c:v>25.0</c:v>
                </c:pt>
                <c:pt idx="2391">
                  <c:v>0.0</c:v>
                </c:pt>
                <c:pt idx="2392">
                  <c:v>0.0</c:v>
                </c:pt>
                <c:pt idx="2393">
                  <c:v>25.0</c:v>
                </c:pt>
                <c:pt idx="2394">
                  <c:v>25.0</c:v>
                </c:pt>
                <c:pt idx="2395">
                  <c:v>0.0</c:v>
                </c:pt>
                <c:pt idx="2396">
                  <c:v>0.0</c:v>
                </c:pt>
                <c:pt idx="2397">
                  <c:v>25.0</c:v>
                </c:pt>
                <c:pt idx="2398">
                  <c:v>25.0</c:v>
                </c:pt>
                <c:pt idx="2399">
                  <c:v>0.0</c:v>
                </c:pt>
                <c:pt idx="2400">
                  <c:v>0.0</c:v>
                </c:pt>
                <c:pt idx="2401">
                  <c:v>25.0</c:v>
                </c:pt>
                <c:pt idx="2402">
                  <c:v>25.0</c:v>
                </c:pt>
                <c:pt idx="2403">
                  <c:v>0.0</c:v>
                </c:pt>
                <c:pt idx="2404">
                  <c:v>0.0</c:v>
                </c:pt>
                <c:pt idx="2405">
                  <c:v>25.0</c:v>
                </c:pt>
                <c:pt idx="2406">
                  <c:v>25.0</c:v>
                </c:pt>
                <c:pt idx="2407">
                  <c:v>0.0</c:v>
                </c:pt>
                <c:pt idx="2408">
                  <c:v>0.0</c:v>
                </c:pt>
                <c:pt idx="2409">
                  <c:v>25.0</c:v>
                </c:pt>
                <c:pt idx="2410">
                  <c:v>25.0</c:v>
                </c:pt>
                <c:pt idx="2411">
                  <c:v>0.0</c:v>
                </c:pt>
                <c:pt idx="2412">
                  <c:v>0.0</c:v>
                </c:pt>
                <c:pt idx="2413">
                  <c:v>25.0</c:v>
                </c:pt>
                <c:pt idx="2414">
                  <c:v>25.0</c:v>
                </c:pt>
                <c:pt idx="2415">
                  <c:v>0.0</c:v>
                </c:pt>
                <c:pt idx="2416">
                  <c:v>0.0</c:v>
                </c:pt>
                <c:pt idx="2417">
                  <c:v>15.0</c:v>
                </c:pt>
                <c:pt idx="2418">
                  <c:v>15.0</c:v>
                </c:pt>
                <c:pt idx="2419">
                  <c:v>0.0</c:v>
                </c:pt>
                <c:pt idx="2420">
                  <c:v>0.0</c:v>
                </c:pt>
                <c:pt idx="2421">
                  <c:v>15.0</c:v>
                </c:pt>
                <c:pt idx="2422">
                  <c:v>15.0</c:v>
                </c:pt>
                <c:pt idx="2423">
                  <c:v>0.0</c:v>
                </c:pt>
                <c:pt idx="2424">
                  <c:v>0.0</c:v>
                </c:pt>
                <c:pt idx="2425">
                  <c:v>15.0</c:v>
                </c:pt>
                <c:pt idx="2426">
                  <c:v>15.0</c:v>
                </c:pt>
                <c:pt idx="2427">
                  <c:v>0.0</c:v>
                </c:pt>
                <c:pt idx="2428">
                  <c:v>0.0</c:v>
                </c:pt>
                <c:pt idx="2429">
                  <c:v>15.0</c:v>
                </c:pt>
                <c:pt idx="2430">
                  <c:v>15.0</c:v>
                </c:pt>
                <c:pt idx="2431">
                  <c:v>0.0</c:v>
                </c:pt>
                <c:pt idx="2432">
                  <c:v>0.0</c:v>
                </c:pt>
                <c:pt idx="2433">
                  <c:v>15.0</c:v>
                </c:pt>
                <c:pt idx="2434">
                  <c:v>15.0</c:v>
                </c:pt>
                <c:pt idx="2435">
                  <c:v>0.0</c:v>
                </c:pt>
                <c:pt idx="2436">
                  <c:v>0.0</c:v>
                </c:pt>
                <c:pt idx="2437">
                  <c:v>15.0</c:v>
                </c:pt>
                <c:pt idx="2438">
                  <c:v>15.0</c:v>
                </c:pt>
                <c:pt idx="2439">
                  <c:v>0.0</c:v>
                </c:pt>
                <c:pt idx="2440">
                  <c:v>0.0</c:v>
                </c:pt>
                <c:pt idx="2441">
                  <c:v>15.0</c:v>
                </c:pt>
                <c:pt idx="2442">
                  <c:v>15.0</c:v>
                </c:pt>
                <c:pt idx="2443">
                  <c:v>0.0</c:v>
                </c:pt>
                <c:pt idx="2444">
                  <c:v>0.0</c:v>
                </c:pt>
                <c:pt idx="2445">
                  <c:v>15.0</c:v>
                </c:pt>
                <c:pt idx="2446">
                  <c:v>15.0</c:v>
                </c:pt>
                <c:pt idx="2447">
                  <c:v>0.0</c:v>
                </c:pt>
                <c:pt idx="2448">
                  <c:v>0.0</c:v>
                </c:pt>
                <c:pt idx="2449">
                  <c:v>15.0</c:v>
                </c:pt>
                <c:pt idx="2450">
                  <c:v>15.0</c:v>
                </c:pt>
                <c:pt idx="2451">
                  <c:v>0.0</c:v>
                </c:pt>
                <c:pt idx="2452">
                  <c:v>0.0</c:v>
                </c:pt>
                <c:pt idx="2453">
                  <c:v>15.0</c:v>
                </c:pt>
                <c:pt idx="2454">
                  <c:v>15.0</c:v>
                </c:pt>
                <c:pt idx="2455">
                  <c:v>0.0</c:v>
                </c:pt>
                <c:pt idx="2456">
                  <c:v>0.0</c:v>
                </c:pt>
                <c:pt idx="2457">
                  <c:v>15.0</c:v>
                </c:pt>
                <c:pt idx="2458">
                  <c:v>15.0</c:v>
                </c:pt>
                <c:pt idx="2459">
                  <c:v>0.0</c:v>
                </c:pt>
                <c:pt idx="2460">
                  <c:v>0.0</c:v>
                </c:pt>
                <c:pt idx="2461">
                  <c:v>15.0</c:v>
                </c:pt>
                <c:pt idx="2462">
                  <c:v>15.0</c:v>
                </c:pt>
                <c:pt idx="2463">
                  <c:v>0.0</c:v>
                </c:pt>
                <c:pt idx="2464">
                  <c:v>0.0</c:v>
                </c:pt>
                <c:pt idx="2465">
                  <c:v>15.0</c:v>
                </c:pt>
                <c:pt idx="2466">
                  <c:v>15.0</c:v>
                </c:pt>
                <c:pt idx="2467">
                  <c:v>0.0</c:v>
                </c:pt>
                <c:pt idx="2468">
                  <c:v>0.0</c:v>
                </c:pt>
                <c:pt idx="2469">
                  <c:v>15.0</c:v>
                </c:pt>
                <c:pt idx="2470">
                  <c:v>15.0</c:v>
                </c:pt>
                <c:pt idx="2471">
                  <c:v>0.0</c:v>
                </c:pt>
                <c:pt idx="2472">
                  <c:v>0.0</c:v>
                </c:pt>
                <c:pt idx="2473">
                  <c:v>15.0</c:v>
                </c:pt>
                <c:pt idx="2474">
                  <c:v>15.0</c:v>
                </c:pt>
                <c:pt idx="2475">
                  <c:v>0.0</c:v>
                </c:pt>
                <c:pt idx="2476">
                  <c:v>0.0</c:v>
                </c:pt>
                <c:pt idx="2477">
                  <c:v>15.0</c:v>
                </c:pt>
                <c:pt idx="2478">
                  <c:v>15.0</c:v>
                </c:pt>
                <c:pt idx="2479">
                  <c:v>0.0</c:v>
                </c:pt>
                <c:pt idx="2480">
                  <c:v>0.0</c:v>
                </c:pt>
                <c:pt idx="2481">
                  <c:v>15.0</c:v>
                </c:pt>
                <c:pt idx="2482">
                  <c:v>15.0</c:v>
                </c:pt>
                <c:pt idx="2483">
                  <c:v>0.0</c:v>
                </c:pt>
                <c:pt idx="2484">
                  <c:v>0.0</c:v>
                </c:pt>
                <c:pt idx="2485">
                  <c:v>15.0</c:v>
                </c:pt>
                <c:pt idx="2486">
                  <c:v>15.0</c:v>
                </c:pt>
                <c:pt idx="2487">
                  <c:v>0.0</c:v>
                </c:pt>
                <c:pt idx="2488">
                  <c:v>0.0</c:v>
                </c:pt>
                <c:pt idx="2489">
                  <c:v>15.0</c:v>
                </c:pt>
                <c:pt idx="2490">
                  <c:v>15.0</c:v>
                </c:pt>
                <c:pt idx="2491">
                  <c:v>0.0</c:v>
                </c:pt>
                <c:pt idx="2492">
                  <c:v>0.0</c:v>
                </c:pt>
                <c:pt idx="2493">
                  <c:v>15.0</c:v>
                </c:pt>
                <c:pt idx="2494">
                  <c:v>15.0</c:v>
                </c:pt>
                <c:pt idx="2495">
                  <c:v>0.0</c:v>
                </c:pt>
                <c:pt idx="2496">
                  <c:v>0.0</c:v>
                </c:pt>
                <c:pt idx="2497">
                  <c:v>15.0</c:v>
                </c:pt>
                <c:pt idx="2498">
                  <c:v>15.0</c:v>
                </c:pt>
                <c:pt idx="2499">
                  <c:v>0.0</c:v>
                </c:pt>
                <c:pt idx="2500">
                  <c:v>0.0</c:v>
                </c:pt>
                <c:pt idx="2501">
                  <c:v>15.0</c:v>
                </c:pt>
                <c:pt idx="2502">
                  <c:v>15.0</c:v>
                </c:pt>
                <c:pt idx="2503">
                  <c:v>0.0</c:v>
                </c:pt>
                <c:pt idx="2504">
                  <c:v>0.0</c:v>
                </c:pt>
                <c:pt idx="2505">
                  <c:v>15.0</c:v>
                </c:pt>
                <c:pt idx="2506">
                  <c:v>15.0</c:v>
                </c:pt>
                <c:pt idx="2507">
                  <c:v>0.0</c:v>
                </c:pt>
                <c:pt idx="2508">
                  <c:v>0.0</c:v>
                </c:pt>
                <c:pt idx="2509">
                  <c:v>15.0</c:v>
                </c:pt>
                <c:pt idx="2510">
                  <c:v>15.0</c:v>
                </c:pt>
                <c:pt idx="2511">
                  <c:v>0.0</c:v>
                </c:pt>
                <c:pt idx="2512">
                  <c:v>0.0</c:v>
                </c:pt>
                <c:pt idx="2513">
                  <c:v>15.0</c:v>
                </c:pt>
                <c:pt idx="2514">
                  <c:v>15.0</c:v>
                </c:pt>
                <c:pt idx="2515">
                  <c:v>0.0</c:v>
                </c:pt>
                <c:pt idx="2516">
                  <c:v>0.0</c:v>
                </c:pt>
                <c:pt idx="2517">
                  <c:v>15.0</c:v>
                </c:pt>
                <c:pt idx="2518">
                  <c:v>15.0</c:v>
                </c:pt>
                <c:pt idx="2519">
                  <c:v>0.0</c:v>
                </c:pt>
                <c:pt idx="2520">
                  <c:v>0.0</c:v>
                </c:pt>
                <c:pt idx="2521">
                  <c:v>15.0</c:v>
                </c:pt>
                <c:pt idx="2522">
                  <c:v>15.0</c:v>
                </c:pt>
                <c:pt idx="2523">
                  <c:v>0.0</c:v>
                </c:pt>
                <c:pt idx="2524">
                  <c:v>0.0</c:v>
                </c:pt>
                <c:pt idx="2525">
                  <c:v>15.0</c:v>
                </c:pt>
                <c:pt idx="2526">
                  <c:v>15.0</c:v>
                </c:pt>
                <c:pt idx="2527">
                  <c:v>0.0</c:v>
                </c:pt>
                <c:pt idx="2528">
                  <c:v>0.0</c:v>
                </c:pt>
                <c:pt idx="2529">
                  <c:v>15.0</c:v>
                </c:pt>
                <c:pt idx="2530">
                  <c:v>15.0</c:v>
                </c:pt>
                <c:pt idx="2531">
                  <c:v>0.0</c:v>
                </c:pt>
                <c:pt idx="2532">
                  <c:v>0.0</c:v>
                </c:pt>
                <c:pt idx="2533">
                  <c:v>15.0</c:v>
                </c:pt>
                <c:pt idx="2534">
                  <c:v>15.0</c:v>
                </c:pt>
                <c:pt idx="2535">
                  <c:v>0.0</c:v>
                </c:pt>
                <c:pt idx="2536">
                  <c:v>0.0</c:v>
                </c:pt>
                <c:pt idx="2537">
                  <c:v>15.0</c:v>
                </c:pt>
                <c:pt idx="2538">
                  <c:v>15.0</c:v>
                </c:pt>
                <c:pt idx="2539">
                  <c:v>0.0</c:v>
                </c:pt>
                <c:pt idx="2540">
                  <c:v>0.0</c:v>
                </c:pt>
                <c:pt idx="2541">
                  <c:v>15.0</c:v>
                </c:pt>
                <c:pt idx="2542">
                  <c:v>15.0</c:v>
                </c:pt>
                <c:pt idx="2543">
                  <c:v>0.0</c:v>
                </c:pt>
                <c:pt idx="2544">
                  <c:v>0.0</c:v>
                </c:pt>
                <c:pt idx="2545">
                  <c:v>15.0</c:v>
                </c:pt>
                <c:pt idx="2546">
                  <c:v>15.0</c:v>
                </c:pt>
                <c:pt idx="2547">
                  <c:v>0.0</c:v>
                </c:pt>
                <c:pt idx="2548">
                  <c:v>0.0</c:v>
                </c:pt>
                <c:pt idx="2549">
                  <c:v>15.0</c:v>
                </c:pt>
                <c:pt idx="2550">
                  <c:v>15.0</c:v>
                </c:pt>
                <c:pt idx="2551">
                  <c:v>0.0</c:v>
                </c:pt>
                <c:pt idx="2552">
                  <c:v>0.0</c:v>
                </c:pt>
                <c:pt idx="2553">
                  <c:v>15.0</c:v>
                </c:pt>
                <c:pt idx="2554">
                  <c:v>15.0</c:v>
                </c:pt>
                <c:pt idx="2555">
                  <c:v>0.0</c:v>
                </c:pt>
                <c:pt idx="2556">
                  <c:v>0.0</c:v>
                </c:pt>
                <c:pt idx="2557">
                  <c:v>15.0</c:v>
                </c:pt>
                <c:pt idx="2558">
                  <c:v>15.0</c:v>
                </c:pt>
                <c:pt idx="2559">
                  <c:v>0.0</c:v>
                </c:pt>
                <c:pt idx="2560">
                  <c:v>0.0</c:v>
                </c:pt>
                <c:pt idx="2561">
                  <c:v>15.0</c:v>
                </c:pt>
                <c:pt idx="2562">
                  <c:v>15.0</c:v>
                </c:pt>
                <c:pt idx="2563">
                  <c:v>0.0</c:v>
                </c:pt>
                <c:pt idx="2564">
                  <c:v>0.0</c:v>
                </c:pt>
                <c:pt idx="2565">
                  <c:v>15.0</c:v>
                </c:pt>
                <c:pt idx="2566">
                  <c:v>15.0</c:v>
                </c:pt>
                <c:pt idx="2567">
                  <c:v>0.0</c:v>
                </c:pt>
                <c:pt idx="2568">
                  <c:v>0.0</c:v>
                </c:pt>
                <c:pt idx="2569">
                  <c:v>15.0</c:v>
                </c:pt>
                <c:pt idx="2570">
                  <c:v>15.0</c:v>
                </c:pt>
                <c:pt idx="2571">
                  <c:v>0.0</c:v>
                </c:pt>
                <c:pt idx="2572">
                  <c:v>0.0</c:v>
                </c:pt>
                <c:pt idx="2573">
                  <c:v>15.0</c:v>
                </c:pt>
                <c:pt idx="2574">
                  <c:v>15.0</c:v>
                </c:pt>
                <c:pt idx="2575">
                  <c:v>0.0</c:v>
                </c:pt>
                <c:pt idx="2576">
                  <c:v>0.0</c:v>
                </c:pt>
                <c:pt idx="2577">
                  <c:v>15.0</c:v>
                </c:pt>
                <c:pt idx="2578">
                  <c:v>15.0</c:v>
                </c:pt>
                <c:pt idx="2579">
                  <c:v>0.0</c:v>
                </c:pt>
                <c:pt idx="2580">
                  <c:v>0.0</c:v>
                </c:pt>
                <c:pt idx="2581">
                  <c:v>15.0</c:v>
                </c:pt>
                <c:pt idx="2582">
                  <c:v>15.0</c:v>
                </c:pt>
                <c:pt idx="2583">
                  <c:v>0.0</c:v>
                </c:pt>
                <c:pt idx="2584">
                  <c:v>0.0</c:v>
                </c:pt>
                <c:pt idx="2585">
                  <c:v>15.0</c:v>
                </c:pt>
                <c:pt idx="2586">
                  <c:v>15.0</c:v>
                </c:pt>
                <c:pt idx="2587">
                  <c:v>0.0</c:v>
                </c:pt>
                <c:pt idx="2588">
                  <c:v>0.0</c:v>
                </c:pt>
                <c:pt idx="2589">
                  <c:v>15.0</c:v>
                </c:pt>
                <c:pt idx="2590">
                  <c:v>15.0</c:v>
                </c:pt>
                <c:pt idx="2591">
                  <c:v>0.0</c:v>
                </c:pt>
                <c:pt idx="2592">
                  <c:v>0.0</c:v>
                </c:pt>
                <c:pt idx="2593">
                  <c:v>15.0</c:v>
                </c:pt>
                <c:pt idx="2594">
                  <c:v>15.0</c:v>
                </c:pt>
                <c:pt idx="2595">
                  <c:v>0.0</c:v>
                </c:pt>
                <c:pt idx="2596">
                  <c:v>0.0</c:v>
                </c:pt>
                <c:pt idx="2597">
                  <c:v>15.0</c:v>
                </c:pt>
                <c:pt idx="2598">
                  <c:v>15.0</c:v>
                </c:pt>
                <c:pt idx="2599">
                  <c:v>0.0</c:v>
                </c:pt>
                <c:pt idx="2600">
                  <c:v>0.0</c:v>
                </c:pt>
                <c:pt idx="2601">
                  <c:v>15.0</c:v>
                </c:pt>
                <c:pt idx="2602">
                  <c:v>15.0</c:v>
                </c:pt>
                <c:pt idx="2603">
                  <c:v>0.0</c:v>
                </c:pt>
                <c:pt idx="2604">
                  <c:v>0.0</c:v>
                </c:pt>
                <c:pt idx="2605">
                  <c:v>15.0</c:v>
                </c:pt>
                <c:pt idx="2606">
                  <c:v>15.0</c:v>
                </c:pt>
                <c:pt idx="2607">
                  <c:v>0.0</c:v>
                </c:pt>
                <c:pt idx="2608">
                  <c:v>0.0</c:v>
                </c:pt>
                <c:pt idx="2609">
                  <c:v>15.0</c:v>
                </c:pt>
                <c:pt idx="2610">
                  <c:v>15.0</c:v>
                </c:pt>
                <c:pt idx="2611">
                  <c:v>0.0</c:v>
                </c:pt>
                <c:pt idx="2612">
                  <c:v>0.0</c:v>
                </c:pt>
                <c:pt idx="2613">
                  <c:v>15.0</c:v>
                </c:pt>
                <c:pt idx="2614">
                  <c:v>15.0</c:v>
                </c:pt>
                <c:pt idx="2615">
                  <c:v>0.0</c:v>
                </c:pt>
                <c:pt idx="2616">
                  <c:v>0.0</c:v>
                </c:pt>
                <c:pt idx="2617">
                  <c:v>15.0</c:v>
                </c:pt>
                <c:pt idx="2618">
                  <c:v>15.0</c:v>
                </c:pt>
                <c:pt idx="2619">
                  <c:v>0.0</c:v>
                </c:pt>
                <c:pt idx="2620">
                  <c:v>0.0</c:v>
                </c:pt>
                <c:pt idx="2621">
                  <c:v>15.0</c:v>
                </c:pt>
                <c:pt idx="2622">
                  <c:v>15.0</c:v>
                </c:pt>
                <c:pt idx="2623">
                  <c:v>0.0</c:v>
                </c:pt>
                <c:pt idx="2624">
                  <c:v>0.0</c:v>
                </c:pt>
                <c:pt idx="2625">
                  <c:v>15.0</c:v>
                </c:pt>
                <c:pt idx="2626">
                  <c:v>15.0</c:v>
                </c:pt>
                <c:pt idx="2627">
                  <c:v>0.0</c:v>
                </c:pt>
                <c:pt idx="2628">
                  <c:v>0.0</c:v>
                </c:pt>
                <c:pt idx="2629">
                  <c:v>15.0</c:v>
                </c:pt>
                <c:pt idx="2630">
                  <c:v>15.0</c:v>
                </c:pt>
                <c:pt idx="2631">
                  <c:v>0.0</c:v>
                </c:pt>
                <c:pt idx="2632">
                  <c:v>0.0</c:v>
                </c:pt>
                <c:pt idx="2633">
                  <c:v>15.0</c:v>
                </c:pt>
                <c:pt idx="2634">
                  <c:v>15.0</c:v>
                </c:pt>
                <c:pt idx="2635">
                  <c:v>0.0</c:v>
                </c:pt>
                <c:pt idx="2636">
                  <c:v>0.0</c:v>
                </c:pt>
                <c:pt idx="2637">
                  <c:v>15.0</c:v>
                </c:pt>
                <c:pt idx="2638">
                  <c:v>15.0</c:v>
                </c:pt>
                <c:pt idx="2639">
                  <c:v>0.0</c:v>
                </c:pt>
                <c:pt idx="2640">
                  <c:v>0.0</c:v>
                </c:pt>
                <c:pt idx="2641">
                  <c:v>15.0</c:v>
                </c:pt>
                <c:pt idx="2642">
                  <c:v>15.0</c:v>
                </c:pt>
                <c:pt idx="2643">
                  <c:v>0.0</c:v>
                </c:pt>
                <c:pt idx="2644">
                  <c:v>0.0</c:v>
                </c:pt>
                <c:pt idx="2645">
                  <c:v>15.0</c:v>
                </c:pt>
                <c:pt idx="2646">
                  <c:v>15.0</c:v>
                </c:pt>
                <c:pt idx="2647">
                  <c:v>0.0</c:v>
                </c:pt>
                <c:pt idx="2648">
                  <c:v>0.0</c:v>
                </c:pt>
                <c:pt idx="2649">
                  <c:v>15.0</c:v>
                </c:pt>
                <c:pt idx="2650">
                  <c:v>15.0</c:v>
                </c:pt>
                <c:pt idx="2651">
                  <c:v>0.0</c:v>
                </c:pt>
                <c:pt idx="2652">
                  <c:v>0.0</c:v>
                </c:pt>
                <c:pt idx="2653">
                  <c:v>15.0</c:v>
                </c:pt>
                <c:pt idx="2654">
                  <c:v>15.0</c:v>
                </c:pt>
                <c:pt idx="2655">
                  <c:v>0.0</c:v>
                </c:pt>
                <c:pt idx="2656">
                  <c:v>0.0</c:v>
                </c:pt>
                <c:pt idx="2657">
                  <c:v>15.0</c:v>
                </c:pt>
                <c:pt idx="2658">
                  <c:v>15.0</c:v>
                </c:pt>
                <c:pt idx="2659">
                  <c:v>0.0</c:v>
                </c:pt>
                <c:pt idx="2660">
                  <c:v>0.0</c:v>
                </c:pt>
                <c:pt idx="2661">
                  <c:v>15.0</c:v>
                </c:pt>
                <c:pt idx="2662">
                  <c:v>15.0</c:v>
                </c:pt>
                <c:pt idx="2663">
                  <c:v>0.0</c:v>
                </c:pt>
                <c:pt idx="2664">
                  <c:v>0.0</c:v>
                </c:pt>
                <c:pt idx="2665">
                  <c:v>15.0</c:v>
                </c:pt>
                <c:pt idx="2666">
                  <c:v>15.0</c:v>
                </c:pt>
                <c:pt idx="2667">
                  <c:v>0.0</c:v>
                </c:pt>
                <c:pt idx="2668">
                  <c:v>0.0</c:v>
                </c:pt>
                <c:pt idx="2669">
                  <c:v>15.0</c:v>
                </c:pt>
                <c:pt idx="2670">
                  <c:v>15.0</c:v>
                </c:pt>
                <c:pt idx="2671">
                  <c:v>0.0</c:v>
                </c:pt>
                <c:pt idx="2672">
                  <c:v>0.0</c:v>
                </c:pt>
                <c:pt idx="2673">
                  <c:v>15.0</c:v>
                </c:pt>
                <c:pt idx="2674">
                  <c:v>15.0</c:v>
                </c:pt>
                <c:pt idx="2675">
                  <c:v>0.0</c:v>
                </c:pt>
                <c:pt idx="2676">
                  <c:v>0.0</c:v>
                </c:pt>
                <c:pt idx="2677">
                  <c:v>15.0</c:v>
                </c:pt>
                <c:pt idx="2678">
                  <c:v>15.0</c:v>
                </c:pt>
                <c:pt idx="2679">
                  <c:v>0.0</c:v>
                </c:pt>
                <c:pt idx="2680">
                  <c:v>0.0</c:v>
                </c:pt>
                <c:pt idx="2681">
                  <c:v>15.0</c:v>
                </c:pt>
                <c:pt idx="2682">
                  <c:v>15.0</c:v>
                </c:pt>
                <c:pt idx="2683">
                  <c:v>0.0</c:v>
                </c:pt>
                <c:pt idx="2684">
                  <c:v>0.0</c:v>
                </c:pt>
                <c:pt idx="2685">
                  <c:v>15.0</c:v>
                </c:pt>
                <c:pt idx="2686">
                  <c:v>15.0</c:v>
                </c:pt>
                <c:pt idx="2687">
                  <c:v>0.0</c:v>
                </c:pt>
                <c:pt idx="2688">
                  <c:v>0.0</c:v>
                </c:pt>
                <c:pt idx="2689">
                  <c:v>15.0</c:v>
                </c:pt>
                <c:pt idx="2690">
                  <c:v>15.0</c:v>
                </c:pt>
                <c:pt idx="2691">
                  <c:v>0.0</c:v>
                </c:pt>
                <c:pt idx="2692">
                  <c:v>0.0</c:v>
                </c:pt>
                <c:pt idx="2693">
                  <c:v>15.0</c:v>
                </c:pt>
                <c:pt idx="2694">
                  <c:v>15.0</c:v>
                </c:pt>
                <c:pt idx="2695">
                  <c:v>0.0</c:v>
                </c:pt>
                <c:pt idx="2696">
                  <c:v>0.0</c:v>
                </c:pt>
                <c:pt idx="2697">
                  <c:v>15.0</c:v>
                </c:pt>
                <c:pt idx="2698">
                  <c:v>15.0</c:v>
                </c:pt>
                <c:pt idx="2699">
                  <c:v>0.0</c:v>
                </c:pt>
                <c:pt idx="2700">
                  <c:v>0.0</c:v>
                </c:pt>
                <c:pt idx="2701">
                  <c:v>15.0</c:v>
                </c:pt>
                <c:pt idx="2702">
                  <c:v>15.0</c:v>
                </c:pt>
                <c:pt idx="2703">
                  <c:v>0.0</c:v>
                </c:pt>
                <c:pt idx="2704">
                  <c:v>0.0</c:v>
                </c:pt>
                <c:pt idx="2705">
                  <c:v>15.0</c:v>
                </c:pt>
                <c:pt idx="2706">
                  <c:v>15.0</c:v>
                </c:pt>
                <c:pt idx="2707">
                  <c:v>0.0</c:v>
                </c:pt>
                <c:pt idx="2708">
                  <c:v>0.0</c:v>
                </c:pt>
                <c:pt idx="2709">
                  <c:v>15.0</c:v>
                </c:pt>
                <c:pt idx="2710">
                  <c:v>15.0</c:v>
                </c:pt>
                <c:pt idx="2711">
                  <c:v>0.0</c:v>
                </c:pt>
                <c:pt idx="2712">
                  <c:v>0.0</c:v>
                </c:pt>
                <c:pt idx="2713">
                  <c:v>15.0</c:v>
                </c:pt>
                <c:pt idx="2714">
                  <c:v>15.0</c:v>
                </c:pt>
                <c:pt idx="2715">
                  <c:v>0.0</c:v>
                </c:pt>
                <c:pt idx="2716">
                  <c:v>0.0</c:v>
                </c:pt>
                <c:pt idx="2717">
                  <c:v>15.0</c:v>
                </c:pt>
                <c:pt idx="2718">
                  <c:v>15.0</c:v>
                </c:pt>
                <c:pt idx="2719">
                  <c:v>0.0</c:v>
                </c:pt>
                <c:pt idx="2720">
                  <c:v>0.0</c:v>
                </c:pt>
                <c:pt idx="2721">
                  <c:v>15.0</c:v>
                </c:pt>
                <c:pt idx="2722">
                  <c:v>15.0</c:v>
                </c:pt>
                <c:pt idx="2723">
                  <c:v>0.0</c:v>
                </c:pt>
                <c:pt idx="2724">
                  <c:v>0.0</c:v>
                </c:pt>
                <c:pt idx="2725">
                  <c:v>15.0</c:v>
                </c:pt>
                <c:pt idx="2726">
                  <c:v>15.0</c:v>
                </c:pt>
                <c:pt idx="2727">
                  <c:v>0.0</c:v>
                </c:pt>
                <c:pt idx="2728">
                  <c:v>0.0</c:v>
                </c:pt>
                <c:pt idx="2729">
                  <c:v>15.0</c:v>
                </c:pt>
                <c:pt idx="2730">
                  <c:v>15.0</c:v>
                </c:pt>
                <c:pt idx="2731">
                  <c:v>0.0</c:v>
                </c:pt>
                <c:pt idx="2732">
                  <c:v>0.0</c:v>
                </c:pt>
                <c:pt idx="2733">
                  <c:v>15.0</c:v>
                </c:pt>
                <c:pt idx="2734">
                  <c:v>15.0</c:v>
                </c:pt>
                <c:pt idx="2735">
                  <c:v>0.0</c:v>
                </c:pt>
                <c:pt idx="2736">
                  <c:v>0.0</c:v>
                </c:pt>
                <c:pt idx="2737">
                  <c:v>15.0</c:v>
                </c:pt>
                <c:pt idx="2738">
                  <c:v>15.0</c:v>
                </c:pt>
                <c:pt idx="2739">
                  <c:v>0.0</c:v>
                </c:pt>
                <c:pt idx="2740">
                  <c:v>0.0</c:v>
                </c:pt>
                <c:pt idx="2741">
                  <c:v>15.0</c:v>
                </c:pt>
                <c:pt idx="2742">
                  <c:v>15.0</c:v>
                </c:pt>
                <c:pt idx="2743">
                  <c:v>0.0</c:v>
                </c:pt>
                <c:pt idx="2744">
                  <c:v>0.0</c:v>
                </c:pt>
                <c:pt idx="2745">
                  <c:v>15.0</c:v>
                </c:pt>
                <c:pt idx="2746">
                  <c:v>15.0</c:v>
                </c:pt>
                <c:pt idx="2747">
                  <c:v>0.0</c:v>
                </c:pt>
                <c:pt idx="2748">
                  <c:v>0.0</c:v>
                </c:pt>
                <c:pt idx="2749">
                  <c:v>15.0</c:v>
                </c:pt>
                <c:pt idx="2750">
                  <c:v>15.0</c:v>
                </c:pt>
                <c:pt idx="2751">
                  <c:v>0.0</c:v>
                </c:pt>
                <c:pt idx="2752">
                  <c:v>0.0</c:v>
                </c:pt>
                <c:pt idx="2753">
                  <c:v>15.0</c:v>
                </c:pt>
                <c:pt idx="2754">
                  <c:v>15.0</c:v>
                </c:pt>
                <c:pt idx="2755">
                  <c:v>0.0</c:v>
                </c:pt>
                <c:pt idx="2756">
                  <c:v>0.0</c:v>
                </c:pt>
                <c:pt idx="2757">
                  <c:v>15.0</c:v>
                </c:pt>
                <c:pt idx="2758">
                  <c:v>15.0</c:v>
                </c:pt>
                <c:pt idx="2759">
                  <c:v>0.0</c:v>
                </c:pt>
                <c:pt idx="2760">
                  <c:v>0.0</c:v>
                </c:pt>
                <c:pt idx="2761">
                  <c:v>15.0</c:v>
                </c:pt>
                <c:pt idx="2762">
                  <c:v>15.0</c:v>
                </c:pt>
                <c:pt idx="2763">
                  <c:v>0.0</c:v>
                </c:pt>
                <c:pt idx="2764">
                  <c:v>0.0</c:v>
                </c:pt>
                <c:pt idx="2765">
                  <c:v>15.0</c:v>
                </c:pt>
                <c:pt idx="2766">
                  <c:v>15.0</c:v>
                </c:pt>
                <c:pt idx="2767">
                  <c:v>0.0</c:v>
                </c:pt>
                <c:pt idx="2768">
                  <c:v>0.0</c:v>
                </c:pt>
                <c:pt idx="2769">
                  <c:v>15.0</c:v>
                </c:pt>
                <c:pt idx="2770">
                  <c:v>15.0</c:v>
                </c:pt>
                <c:pt idx="2771">
                  <c:v>0.0</c:v>
                </c:pt>
                <c:pt idx="2772">
                  <c:v>0.0</c:v>
                </c:pt>
                <c:pt idx="2773">
                  <c:v>15.0</c:v>
                </c:pt>
                <c:pt idx="2774">
                  <c:v>15.0</c:v>
                </c:pt>
                <c:pt idx="2775">
                  <c:v>0.0</c:v>
                </c:pt>
                <c:pt idx="2776">
                  <c:v>0.0</c:v>
                </c:pt>
                <c:pt idx="2777">
                  <c:v>15.0</c:v>
                </c:pt>
                <c:pt idx="2778">
                  <c:v>15.0</c:v>
                </c:pt>
                <c:pt idx="2779">
                  <c:v>0.0</c:v>
                </c:pt>
                <c:pt idx="2780">
                  <c:v>0.0</c:v>
                </c:pt>
                <c:pt idx="2781">
                  <c:v>15.0</c:v>
                </c:pt>
                <c:pt idx="2782">
                  <c:v>15.0</c:v>
                </c:pt>
                <c:pt idx="2783">
                  <c:v>0.0</c:v>
                </c:pt>
                <c:pt idx="2784">
                  <c:v>0.0</c:v>
                </c:pt>
                <c:pt idx="2785">
                  <c:v>15.0</c:v>
                </c:pt>
                <c:pt idx="2786">
                  <c:v>15.0</c:v>
                </c:pt>
                <c:pt idx="2787">
                  <c:v>0.0</c:v>
                </c:pt>
                <c:pt idx="2788">
                  <c:v>0.0</c:v>
                </c:pt>
                <c:pt idx="2789">
                  <c:v>15.0</c:v>
                </c:pt>
                <c:pt idx="2790">
                  <c:v>15.0</c:v>
                </c:pt>
                <c:pt idx="2791">
                  <c:v>0.0</c:v>
                </c:pt>
                <c:pt idx="2792">
                  <c:v>0.0</c:v>
                </c:pt>
                <c:pt idx="2793">
                  <c:v>15.0</c:v>
                </c:pt>
                <c:pt idx="2794">
                  <c:v>15.0</c:v>
                </c:pt>
                <c:pt idx="2795">
                  <c:v>0.0</c:v>
                </c:pt>
                <c:pt idx="2796">
                  <c:v>0.0</c:v>
                </c:pt>
                <c:pt idx="2797">
                  <c:v>15.0</c:v>
                </c:pt>
                <c:pt idx="2798">
                  <c:v>15.0</c:v>
                </c:pt>
                <c:pt idx="2799">
                  <c:v>0.0</c:v>
                </c:pt>
                <c:pt idx="2800">
                  <c:v>0.0</c:v>
                </c:pt>
                <c:pt idx="2801">
                  <c:v>15.0</c:v>
                </c:pt>
                <c:pt idx="2802">
                  <c:v>15.0</c:v>
                </c:pt>
                <c:pt idx="2803">
                  <c:v>0.0</c:v>
                </c:pt>
                <c:pt idx="2804">
                  <c:v>0.0</c:v>
                </c:pt>
                <c:pt idx="2805">
                  <c:v>15.0</c:v>
                </c:pt>
                <c:pt idx="2806">
                  <c:v>15.0</c:v>
                </c:pt>
                <c:pt idx="2807">
                  <c:v>0.0</c:v>
                </c:pt>
                <c:pt idx="2808">
                  <c:v>0.0</c:v>
                </c:pt>
                <c:pt idx="2809">
                  <c:v>15.0</c:v>
                </c:pt>
                <c:pt idx="2810">
                  <c:v>15.0</c:v>
                </c:pt>
                <c:pt idx="2811">
                  <c:v>0.0</c:v>
                </c:pt>
                <c:pt idx="2812">
                  <c:v>0.0</c:v>
                </c:pt>
                <c:pt idx="2813">
                  <c:v>15.0</c:v>
                </c:pt>
                <c:pt idx="2814">
                  <c:v>15.0</c:v>
                </c:pt>
                <c:pt idx="2815">
                  <c:v>0.0</c:v>
                </c:pt>
                <c:pt idx="2816">
                  <c:v>0.0</c:v>
                </c:pt>
                <c:pt idx="2817">
                  <c:v>8.0</c:v>
                </c:pt>
                <c:pt idx="2818">
                  <c:v>8.0</c:v>
                </c:pt>
                <c:pt idx="2819">
                  <c:v>0.0</c:v>
                </c:pt>
                <c:pt idx="2820">
                  <c:v>0.0</c:v>
                </c:pt>
                <c:pt idx="2821">
                  <c:v>8.0</c:v>
                </c:pt>
                <c:pt idx="2822">
                  <c:v>8.0</c:v>
                </c:pt>
                <c:pt idx="2823">
                  <c:v>0.0</c:v>
                </c:pt>
                <c:pt idx="2824">
                  <c:v>0.0</c:v>
                </c:pt>
                <c:pt idx="2825">
                  <c:v>8.0</c:v>
                </c:pt>
                <c:pt idx="2826">
                  <c:v>8.0</c:v>
                </c:pt>
                <c:pt idx="2827">
                  <c:v>0.0</c:v>
                </c:pt>
                <c:pt idx="2828">
                  <c:v>0.0</c:v>
                </c:pt>
                <c:pt idx="2829">
                  <c:v>8.0</c:v>
                </c:pt>
                <c:pt idx="2830">
                  <c:v>8.0</c:v>
                </c:pt>
                <c:pt idx="2831">
                  <c:v>0.0</c:v>
                </c:pt>
                <c:pt idx="2832">
                  <c:v>0.0</c:v>
                </c:pt>
                <c:pt idx="2833">
                  <c:v>8.0</c:v>
                </c:pt>
                <c:pt idx="2834">
                  <c:v>8.0</c:v>
                </c:pt>
                <c:pt idx="2835">
                  <c:v>0.0</c:v>
                </c:pt>
                <c:pt idx="2836">
                  <c:v>0.0</c:v>
                </c:pt>
                <c:pt idx="2837">
                  <c:v>8.0</c:v>
                </c:pt>
                <c:pt idx="2838">
                  <c:v>8.0</c:v>
                </c:pt>
                <c:pt idx="2839">
                  <c:v>0.0</c:v>
                </c:pt>
                <c:pt idx="2840">
                  <c:v>0.0</c:v>
                </c:pt>
                <c:pt idx="2841">
                  <c:v>8.0</c:v>
                </c:pt>
                <c:pt idx="2842">
                  <c:v>8.0</c:v>
                </c:pt>
                <c:pt idx="2843">
                  <c:v>0.0</c:v>
                </c:pt>
                <c:pt idx="2844">
                  <c:v>0.0</c:v>
                </c:pt>
                <c:pt idx="2845">
                  <c:v>8.0</c:v>
                </c:pt>
                <c:pt idx="2846">
                  <c:v>8.0</c:v>
                </c:pt>
                <c:pt idx="2847">
                  <c:v>0.0</c:v>
                </c:pt>
                <c:pt idx="2848">
                  <c:v>0.0</c:v>
                </c:pt>
                <c:pt idx="2849">
                  <c:v>8.0</c:v>
                </c:pt>
                <c:pt idx="2850">
                  <c:v>8.0</c:v>
                </c:pt>
                <c:pt idx="2851">
                  <c:v>0.0</c:v>
                </c:pt>
                <c:pt idx="2852">
                  <c:v>0.0</c:v>
                </c:pt>
                <c:pt idx="2853">
                  <c:v>8.0</c:v>
                </c:pt>
                <c:pt idx="2854">
                  <c:v>8.0</c:v>
                </c:pt>
                <c:pt idx="2855">
                  <c:v>0.0</c:v>
                </c:pt>
                <c:pt idx="2856">
                  <c:v>0.0</c:v>
                </c:pt>
                <c:pt idx="2857">
                  <c:v>8.0</c:v>
                </c:pt>
                <c:pt idx="2858">
                  <c:v>8.0</c:v>
                </c:pt>
                <c:pt idx="2859">
                  <c:v>0.0</c:v>
                </c:pt>
                <c:pt idx="2860">
                  <c:v>0.0</c:v>
                </c:pt>
                <c:pt idx="2861">
                  <c:v>8.0</c:v>
                </c:pt>
                <c:pt idx="2862">
                  <c:v>8.0</c:v>
                </c:pt>
                <c:pt idx="2863">
                  <c:v>0.0</c:v>
                </c:pt>
                <c:pt idx="2864">
                  <c:v>0.0</c:v>
                </c:pt>
                <c:pt idx="2865">
                  <c:v>8.0</c:v>
                </c:pt>
                <c:pt idx="2866">
                  <c:v>8.0</c:v>
                </c:pt>
                <c:pt idx="2867">
                  <c:v>0.0</c:v>
                </c:pt>
                <c:pt idx="2868">
                  <c:v>0.0</c:v>
                </c:pt>
                <c:pt idx="2869">
                  <c:v>8.0</c:v>
                </c:pt>
                <c:pt idx="2870">
                  <c:v>8.0</c:v>
                </c:pt>
                <c:pt idx="2871">
                  <c:v>0.0</c:v>
                </c:pt>
                <c:pt idx="2872">
                  <c:v>0.0</c:v>
                </c:pt>
                <c:pt idx="2873">
                  <c:v>8.0</c:v>
                </c:pt>
                <c:pt idx="2874">
                  <c:v>8.0</c:v>
                </c:pt>
                <c:pt idx="2875">
                  <c:v>0.0</c:v>
                </c:pt>
                <c:pt idx="2876">
                  <c:v>0.0</c:v>
                </c:pt>
                <c:pt idx="2877">
                  <c:v>8.0</c:v>
                </c:pt>
                <c:pt idx="2878">
                  <c:v>8.0</c:v>
                </c:pt>
                <c:pt idx="2879">
                  <c:v>0.0</c:v>
                </c:pt>
                <c:pt idx="2880">
                  <c:v>0.0</c:v>
                </c:pt>
                <c:pt idx="2881">
                  <c:v>8.0</c:v>
                </c:pt>
                <c:pt idx="2882">
                  <c:v>8.0</c:v>
                </c:pt>
                <c:pt idx="2883">
                  <c:v>0.0</c:v>
                </c:pt>
                <c:pt idx="2884">
                  <c:v>0.0</c:v>
                </c:pt>
                <c:pt idx="2885">
                  <c:v>8.0</c:v>
                </c:pt>
                <c:pt idx="2886">
                  <c:v>8.0</c:v>
                </c:pt>
                <c:pt idx="2887">
                  <c:v>0.0</c:v>
                </c:pt>
                <c:pt idx="2888">
                  <c:v>0.0</c:v>
                </c:pt>
                <c:pt idx="2889">
                  <c:v>8.0</c:v>
                </c:pt>
                <c:pt idx="2890">
                  <c:v>8.0</c:v>
                </c:pt>
                <c:pt idx="2891">
                  <c:v>0.0</c:v>
                </c:pt>
                <c:pt idx="2892">
                  <c:v>0.0</c:v>
                </c:pt>
                <c:pt idx="2893">
                  <c:v>8.0</c:v>
                </c:pt>
                <c:pt idx="2894">
                  <c:v>8.0</c:v>
                </c:pt>
                <c:pt idx="2895">
                  <c:v>0.0</c:v>
                </c:pt>
                <c:pt idx="2896">
                  <c:v>0.0</c:v>
                </c:pt>
                <c:pt idx="2897">
                  <c:v>8.0</c:v>
                </c:pt>
                <c:pt idx="2898">
                  <c:v>8.0</c:v>
                </c:pt>
                <c:pt idx="2899">
                  <c:v>0.0</c:v>
                </c:pt>
                <c:pt idx="2900">
                  <c:v>0.0</c:v>
                </c:pt>
                <c:pt idx="2901">
                  <c:v>8.0</c:v>
                </c:pt>
                <c:pt idx="2902">
                  <c:v>8.0</c:v>
                </c:pt>
                <c:pt idx="2903">
                  <c:v>0.0</c:v>
                </c:pt>
                <c:pt idx="2904">
                  <c:v>0.0</c:v>
                </c:pt>
                <c:pt idx="2905">
                  <c:v>8.0</c:v>
                </c:pt>
                <c:pt idx="2906">
                  <c:v>8.0</c:v>
                </c:pt>
                <c:pt idx="2907">
                  <c:v>0.0</c:v>
                </c:pt>
                <c:pt idx="2908">
                  <c:v>0.0</c:v>
                </c:pt>
                <c:pt idx="2909">
                  <c:v>8.0</c:v>
                </c:pt>
                <c:pt idx="2910">
                  <c:v>8.0</c:v>
                </c:pt>
                <c:pt idx="2911">
                  <c:v>0.0</c:v>
                </c:pt>
                <c:pt idx="2912">
                  <c:v>0.0</c:v>
                </c:pt>
                <c:pt idx="2913">
                  <c:v>8.0</c:v>
                </c:pt>
                <c:pt idx="2914">
                  <c:v>8.0</c:v>
                </c:pt>
                <c:pt idx="2915">
                  <c:v>0.0</c:v>
                </c:pt>
                <c:pt idx="2916">
                  <c:v>0.0</c:v>
                </c:pt>
                <c:pt idx="2917">
                  <c:v>8.0</c:v>
                </c:pt>
                <c:pt idx="2918">
                  <c:v>8.0</c:v>
                </c:pt>
                <c:pt idx="2919">
                  <c:v>0.0</c:v>
                </c:pt>
                <c:pt idx="2920">
                  <c:v>0.0</c:v>
                </c:pt>
                <c:pt idx="2921">
                  <c:v>8.0</c:v>
                </c:pt>
                <c:pt idx="2922">
                  <c:v>8.0</c:v>
                </c:pt>
                <c:pt idx="2923">
                  <c:v>0.0</c:v>
                </c:pt>
                <c:pt idx="2924">
                  <c:v>0.0</c:v>
                </c:pt>
                <c:pt idx="2925">
                  <c:v>8.0</c:v>
                </c:pt>
                <c:pt idx="2926">
                  <c:v>8.0</c:v>
                </c:pt>
                <c:pt idx="2927">
                  <c:v>0.0</c:v>
                </c:pt>
                <c:pt idx="2928">
                  <c:v>0.0</c:v>
                </c:pt>
                <c:pt idx="2929">
                  <c:v>8.0</c:v>
                </c:pt>
                <c:pt idx="2930">
                  <c:v>8.0</c:v>
                </c:pt>
                <c:pt idx="2931">
                  <c:v>0.0</c:v>
                </c:pt>
                <c:pt idx="2932">
                  <c:v>0.0</c:v>
                </c:pt>
                <c:pt idx="2933">
                  <c:v>8.0</c:v>
                </c:pt>
                <c:pt idx="2934">
                  <c:v>8.0</c:v>
                </c:pt>
                <c:pt idx="2935">
                  <c:v>0.0</c:v>
                </c:pt>
                <c:pt idx="2936">
                  <c:v>0.0</c:v>
                </c:pt>
                <c:pt idx="2937">
                  <c:v>8.0</c:v>
                </c:pt>
                <c:pt idx="2938">
                  <c:v>8.0</c:v>
                </c:pt>
                <c:pt idx="2939">
                  <c:v>0.0</c:v>
                </c:pt>
                <c:pt idx="2940">
                  <c:v>0.0</c:v>
                </c:pt>
                <c:pt idx="2941">
                  <c:v>8.0</c:v>
                </c:pt>
                <c:pt idx="2942">
                  <c:v>8.0</c:v>
                </c:pt>
                <c:pt idx="2943">
                  <c:v>0.0</c:v>
                </c:pt>
                <c:pt idx="2944">
                  <c:v>0.0</c:v>
                </c:pt>
                <c:pt idx="2945">
                  <c:v>8.0</c:v>
                </c:pt>
                <c:pt idx="2946">
                  <c:v>8.0</c:v>
                </c:pt>
                <c:pt idx="2947">
                  <c:v>0.0</c:v>
                </c:pt>
                <c:pt idx="2948">
                  <c:v>0.0</c:v>
                </c:pt>
                <c:pt idx="2949">
                  <c:v>8.0</c:v>
                </c:pt>
                <c:pt idx="2950">
                  <c:v>8.0</c:v>
                </c:pt>
                <c:pt idx="2951">
                  <c:v>0.0</c:v>
                </c:pt>
                <c:pt idx="2952">
                  <c:v>0.0</c:v>
                </c:pt>
                <c:pt idx="2953">
                  <c:v>8.0</c:v>
                </c:pt>
                <c:pt idx="2954">
                  <c:v>8.0</c:v>
                </c:pt>
                <c:pt idx="2955">
                  <c:v>0.0</c:v>
                </c:pt>
                <c:pt idx="2956">
                  <c:v>0.0</c:v>
                </c:pt>
                <c:pt idx="2957">
                  <c:v>8.0</c:v>
                </c:pt>
                <c:pt idx="2958">
                  <c:v>8.0</c:v>
                </c:pt>
                <c:pt idx="2959">
                  <c:v>0.0</c:v>
                </c:pt>
                <c:pt idx="2960">
                  <c:v>0.0</c:v>
                </c:pt>
                <c:pt idx="2961">
                  <c:v>8.0</c:v>
                </c:pt>
                <c:pt idx="2962">
                  <c:v>8.0</c:v>
                </c:pt>
                <c:pt idx="2963">
                  <c:v>0.0</c:v>
                </c:pt>
                <c:pt idx="2964">
                  <c:v>0.0</c:v>
                </c:pt>
                <c:pt idx="2965">
                  <c:v>8.0</c:v>
                </c:pt>
                <c:pt idx="2966">
                  <c:v>8.0</c:v>
                </c:pt>
                <c:pt idx="2967">
                  <c:v>0.0</c:v>
                </c:pt>
                <c:pt idx="2968">
                  <c:v>0.0</c:v>
                </c:pt>
                <c:pt idx="2969">
                  <c:v>8.0</c:v>
                </c:pt>
                <c:pt idx="2970">
                  <c:v>8.0</c:v>
                </c:pt>
                <c:pt idx="2971">
                  <c:v>0.0</c:v>
                </c:pt>
                <c:pt idx="2972">
                  <c:v>0.0</c:v>
                </c:pt>
                <c:pt idx="2973">
                  <c:v>8.0</c:v>
                </c:pt>
                <c:pt idx="2974">
                  <c:v>8.0</c:v>
                </c:pt>
                <c:pt idx="2975">
                  <c:v>0.0</c:v>
                </c:pt>
                <c:pt idx="2976">
                  <c:v>0.0</c:v>
                </c:pt>
                <c:pt idx="2977">
                  <c:v>8.0</c:v>
                </c:pt>
                <c:pt idx="2978">
                  <c:v>8.0</c:v>
                </c:pt>
                <c:pt idx="2979">
                  <c:v>0.0</c:v>
                </c:pt>
                <c:pt idx="2980">
                  <c:v>0.0</c:v>
                </c:pt>
                <c:pt idx="2981">
                  <c:v>8.0</c:v>
                </c:pt>
                <c:pt idx="2982">
                  <c:v>8.0</c:v>
                </c:pt>
                <c:pt idx="2983">
                  <c:v>0.0</c:v>
                </c:pt>
                <c:pt idx="2984">
                  <c:v>0.0</c:v>
                </c:pt>
                <c:pt idx="2985">
                  <c:v>8.0</c:v>
                </c:pt>
                <c:pt idx="2986">
                  <c:v>8.0</c:v>
                </c:pt>
                <c:pt idx="2987">
                  <c:v>0.0</c:v>
                </c:pt>
                <c:pt idx="2988">
                  <c:v>0.0</c:v>
                </c:pt>
                <c:pt idx="2989">
                  <c:v>8.0</c:v>
                </c:pt>
                <c:pt idx="2990">
                  <c:v>8.0</c:v>
                </c:pt>
                <c:pt idx="2991">
                  <c:v>0.0</c:v>
                </c:pt>
                <c:pt idx="2992">
                  <c:v>0.0</c:v>
                </c:pt>
                <c:pt idx="2993">
                  <c:v>8.0</c:v>
                </c:pt>
                <c:pt idx="2994">
                  <c:v>8.0</c:v>
                </c:pt>
                <c:pt idx="2995">
                  <c:v>0.0</c:v>
                </c:pt>
                <c:pt idx="2996">
                  <c:v>0.0</c:v>
                </c:pt>
                <c:pt idx="2997">
                  <c:v>8.0</c:v>
                </c:pt>
                <c:pt idx="2998">
                  <c:v>8.0</c:v>
                </c:pt>
                <c:pt idx="2999">
                  <c:v>0.0</c:v>
                </c:pt>
                <c:pt idx="3000">
                  <c:v>0.0</c:v>
                </c:pt>
                <c:pt idx="3001">
                  <c:v>8.0</c:v>
                </c:pt>
                <c:pt idx="3002">
                  <c:v>8.0</c:v>
                </c:pt>
                <c:pt idx="3003">
                  <c:v>0.0</c:v>
                </c:pt>
                <c:pt idx="3004">
                  <c:v>0.0</c:v>
                </c:pt>
                <c:pt idx="3005">
                  <c:v>8.0</c:v>
                </c:pt>
                <c:pt idx="3006">
                  <c:v>8.0</c:v>
                </c:pt>
                <c:pt idx="3007">
                  <c:v>0.0</c:v>
                </c:pt>
                <c:pt idx="3008">
                  <c:v>0.0</c:v>
                </c:pt>
                <c:pt idx="3009">
                  <c:v>8.0</c:v>
                </c:pt>
                <c:pt idx="3010">
                  <c:v>8.0</c:v>
                </c:pt>
                <c:pt idx="3011">
                  <c:v>0.0</c:v>
                </c:pt>
                <c:pt idx="3012">
                  <c:v>0.0</c:v>
                </c:pt>
                <c:pt idx="3013">
                  <c:v>8.0</c:v>
                </c:pt>
                <c:pt idx="3014">
                  <c:v>8.0</c:v>
                </c:pt>
                <c:pt idx="3015">
                  <c:v>0.0</c:v>
                </c:pt>
                <c:pt idx="3016">
                  <c:v>0.0</c:v>
                </c:pt>
                <c:pt idx="3017">
                  <c:v>8.0</c:v>
                </c:pt>
                <c:pt idx="3018">
                  <c:v>8.0</c:v>
                </c:pt>
                <c:pt idx="3019">
                  <c:v>0.0</c:v>
                </c:pt>
                <c:pt idx="3020">
                  <c:v>0.0</c:v>
                </c:pt>
                <c:pt idx="3021">
                  <c:v>8.0</c:v>
                </c:pt>
                <c:pt idx="3022">
                  <c:v>8.0</c:v>
                </c:pt>
                <c:pt idx="3023">
                  <c:v>0.0</c:v>
                </c:pt>
                <c:pt idx="3024">
                  <c:v>0.0</c:v>
                </c:pt>
                <c:pt idx="3025">
                  <c:v>8.0</c:v>
                </c:pt>
                <c:pt idx="3026">
                  <c:v>8.0</c:v>
                </c:pt>
                <c:pt idx="3027">
                  <c:v>0.0</c:v>
                </c:pt>
                <c:pt idx="3028">
                  <c:v>0.0</c:v>
                </c:pt>
                <c:pt idx="3029">
                  <c:v>8.0</c:v>
                </c:pt>
                <c:pt idx="3030">
                  <c:v>8.0</c:v>
                </c:pt>
                <c:pt idx="3031">
                  <c:v>0.0</c:v>
                </c:pt>
                <c:pt idx="3032">
                  <c:v>0.0</c:v>
                </c:pt>
                <c:pt idx="3033">
                  <c:v>8.0</c:v>
                </c:pt>
                <c:pt idx="3034">
                  <c:v>8.0</c:v>
                </c:pt>
                <c:pt idx="3035">
                  <c:v>0.0</c:v>
                </c:pt>
                <c:pt idx="3036">
                  <c:v>0.0</c:v>
                </c:pt>
                <c:pt idx="3037">
                  <c:v>8.0</c:v>
                </c:pt>
                <c:pt idx="3038">
                  <c:v>8.0</c:v>
                </c:pt>
                <c:pt idx="3039">
                  <c:v>0.0</c:v>
                </c:pt>
                <c:pt idx="3040">
                  <c:v>0.0</c:v>
                </c:pt>
                <c:pt idx="3041">
                  <c:v>8.0</c:v>
                </c:pt>
                <c:pt idx="3042">
                  <c:v>8.0</c:v>
                </c:pt>
                <c:pt idx="3043">
                  <c:v>0.0</c:v>
                </c:pt>
                <c:pt idx="3044">
                  <c:v>0.0</c:v>
                </c:pt>
                <c:pt idx="3045">
                  <c:v>8.0</c:v>
                </c:pt>
                <c:pt idx="3046">
                  <c:v>8.0</c:v>
                </c:pt>
                <c:pt idx="3047">
                  <c:v>0.0</c:v>
                </c:pt>
                <c:pt idx="3048">
                  <c:v>0.0</c:v>
                </c:pt>
                <c:pt idx="3049">
                  <c:v>8.0</c:v>
                </c:pt>
                <c:pt idx="3050">
                  <c:v>8.0</c:v>
                </c:pt>
                <c:pt idx="3051">
                  <c:v>0.0</c:v>
                </c:pt>
                <c:pt idx="3052">
                  <c:v>0.0</c:v>
                </c:pt>
                <c:pt idx="3053">
                  <c:v>8.0</c:v>
                </c:pt>
                <c:pt idx="3054">
                  <c:v>8.0</c:v>
                </c:pt>
                <c:pt idx="3055">
                  <c:v>0.0</c:v>
                </c:pt>
                <c:pt idx="3056">
                  <c:v>0.0</c:v>
                </c:pt>
                <c:pt idx="3057">
                  <c:v>8.0</c:v>
                </c:pt>
                <c:pt idx="3058">
                  <c:v>8.0</c:v>
                </c:pt>
                <c:pt idx="3059">
                  <c:v>0.0</c:v>
                </c:pt>
                <c:pt idx="3060">
                  <c:v>0.0</c:v>
                </c:pt>
                <c:pt idx="3061">
                  <c:v>8.0</c:v>
                </c:pt>
                <c:pt idx="3062">
                  <c:v>8.0</c:v>
                </c:pt>
                <c:pt idx="3063">
                  <c:v>0.0</c:v>
                </c:pt>
                <c:pt idx="3064">
                  <c:v>0.0</c:v>
                </c:pt>
                <c:pt idx="3065">
                  <c:v>8.0</c:v>
                </c:pt>
                <c:pt idx="3066">
                  <c:v>8.0</c:v>
                </c:pt>
                <c:pt idx="3067">
                  <c:v>0.0</c:v>
                </c:pt>
                <c:pt idx="3068">
                  <c:v>0.0</c:v>
                </c:pt>
                <c:pt idx="3069">
                  <c:v>8.0</c:v>
                </c:pt>
                <c:pt idx="3070">
                  <c:v>8.0</c:v>
                </c:pt>
                <c:pt idx="3071">
                  <c:v>0.0</c:v>
                </c:pt>
                <c:pt idx="3072">
                  <c:v>0.0</c:v>
                </c:pt>
                <c:pt idx="3073">
                  <c:v>8.0</c:v>
                </c:pt>
                <c:pt idx="3074">
                  <c:v>8.0</c:v>
                </c:pt>
                <c:pt idx="3075">
                  <c:v>0.0</c:v>
                </c:pt>
                <c:pt idx="3076">
                  <c:v>0.0</c:v>
                </c:pt>
                <c:pt idx="3077">
                  <c:v>8.0</c:v>
                </c:pt>
                <c:pt idx="3078">
                  <c:v>8.0</c:v>
                </c:pt>
                <c:pt idx="3079">
                  <c:v>0.0</c:v>
                </c:pt>
                <c:pt idx="3080">
                  <c:v>0.0</c:v>
                </c:pt>
                <c:pt idx="3081">
                  <c:v>8.0</c:v>
                </c:pt>
                <c:pt idx="3082">
                  <c:v>8.0</c:v>
                </c:pt>
                <c:pt idx="3083">
                  <c:v>0.0</c:v>
                </c:pt>
                <c:pt idx="3084">
                  <c:v>0.0</c:v>
                </c:pt>
                <c:pt idx="3085">
                  <c:v>8.0</c:v>
                </c:pt>
                <c:pt idx="3086">
                  <c:v>8.0</c:v>
                </c:pt>
                <c:pt idx="3087">
                  <c:v>0.0</c:v>
                </c:pt>
                <c:pt idx="3088">
                  <c:v>0.0</c:v>
                </c:pt>
                <c:pt idx="3089">
                  <c:v>8.0</c:v>
                </c:pt>
                <c:pt idx="3090">
                  <c:v>8.0</c:v>
                </c:pt>
                <c:pt idx="3091">
                  <c:v>0.0</c:v>
                </c:pt>
                <c:pt idx="3092">
                  <c:v>0.0</c:v>
                </c:pt>
                <c:pt idx="3093">
                  <c:v>8.0</c:v>
                </c:pt>
                <c:pt idx="3094">
                  <c:v>8.0</c:v>
                </c:pt>
                <c:pt idx="3095">
                  <c:v>0.0</c:v>
                </c:pt>
                <c:pt idx="3096">
                  <c:v>0.0</c:v>
                </c:pt>
                <c:pt idx="3097">
                  <c:v>8.0</c:v>
                </c:pt>
                <c:pt idx="3098">
                  <c:v>8.0</c:v>
                </c:pt>
                <c:pt idx="3099">
                  <c:v>0.0</c:v>
                </c:pt>
                <c:pt idx="3100">
                  <c:v>0.0</c:v>
                </c:pt>
                <c:pt idx="3101">
                  <c:v>8.0</c:v>
                </c:pt>
                <c:pt idx="3102">
                  <c:v>8.0</c:v>
                </c:pt>
                <c:pt idx="3103">
                  <c:v>0.0</c:v>
                </c:pt>
                <c:pt idx="3104">
                  <c:v>0.0</c:v>
                </c:pt>
                <c:pt idx="3105">
                  <c:v>8.0</c:v>
                </c:pt>
                <c:pt idx="3106">
                  <c:v>8.0</c:v>
                </c:pt>
                <c:pt idx="3107">
                  <c:v>0.0</c:v>
                </c:pt>
                <c:pt idx="3108">
                  <c:v>0.0</c:v>
                </c:pt>
                <c:pt idx="3109">
                  <c:v>8.0</c:v>
                </c:pt>
                <c:pt idx="3110">
                  <c:v>8.0</c:v>
                </c:pt>
                <c:pt idx="3111">
                  <c:v>0.0</c:v>
                </c:pt>
                <c:pt idx="3112">
                  <c:v>0.0</c:v>
                </c:pt>
                <c:pt idx="3113">
                  <c:v>8.0</c:v>
                </c:pt>
                <c:pt idx="3114">
                  <c:v>8.0</c:v>
                </c:pt>
                <c:pt idx="3115">
                  <c:v>0.0</c:v>
                </c:pt>
                <c:pt idx="3116">
                  <c:v>0.0</c:v>
                </c:pt>
                <c:pt idx="3117">
                  <c:v>8.0</c:v>
                </c:pt>
                <c:pt idx="3118">
                  <c:v>8.0</c:v>
                </c:pt>
                <c:pt idx="3119">
                  <c:v>0.0</c:v>
                </c:pt>
                <c:pt idx="3120">
                  <c:v>0.0</c:v>
                </c:pt>
                <c:pt idx="3121">
                  <c:v>8.0</c:v>
                </c:pt>
                <c:pt idx="3122">
                  <c:v>8.0</c:v>
                </c:pt>
                <c:pt idx="3123">
                  <c:v>0.0</c:v>
                </c:pt>
                <c:pt idx="3124">
                  <c:v>0.0</c:v>
                </c:pt>
                <c:pt idx="3125">
                  <c:v>8.0</c:v>
                </c:pt>
                <c:pt idx="3126">
                  <c:v>8.0</c:v>
                </c:pt>
                <c:pt idx="3127">
                  <c:v>0.0</c:v>
                </c:pt>
                <c:pt idx="3128">
                  <c:v>0.0</c:v>
                </c:pt>
                <c:pt idx="3129">
                  <c:v>8.0</c:v>
                </c:pt>
                <c:pt idx="3130">
                  <c:v>8.0</c:v>
                </c:pt>
                <c:pt idx="3131">
                  <c:v>0.0</c:v>
                </c:pt>
                <c:pt idx="3132">
                  <c:v>0.0</c:v>
                </c:pt>
                <c:pt idx="3133">
                  <c:v>8.0</c:v>
                </c:pt>
                <c:pt idx="3134">
                  <c:v>8.0</c:v>
                </c:pt>
                <c:pt idx="3135">
                  <c:v>0.0</c:v>
                </c:pt>
                <c:pt idx="3136">
                  <c:v>0.0</c:v>
                </c:pt>
                <c:pt idx="3137">
                  <c:v>8.0</c:v>
                </c:pt>
                <c:pt idx="3138">
                  <c:v>8.0</c:v>
                </c:pt>
                <c:pt idx="3139">
                  <c:v>0.0</c:v>
                </c:pt>
                <c:pt idx="3140">
                  <c:v>0.0</c:v>
                </c:pt>
                <c:pt idx="3141">
                  <c:v>8.0</c:v>
                </c:pt>
                <c:pt idx="3142">
                  <c:v>8.0</c:v>
                </c:pt>
                <c:pt idx="3143">
                  <c:v>0.0</c:v>
                </c:pt>
                <c:pt idx="3144">
                  <c:v>0.0</c:v>
                </c:pt>
                <c:pt idx="3145">
                  <c:v>8.0</c:v>
                </c:pt>
                <c:pt idx="3146">
                  <c:v>8.0</c:v>
                </c:pt>
                <c:pt idx="3147">
                  <c:v>0.0</c:v>
                </c:pt>
                <c:pt idx="3148">
                  <c:v>0.0</c:v>
                </c:pt>
                <c:pt idx="3149">
                  <c:v>8.0</c:v>
                </c:pt>
                <c:pt idx="3150">
                  <c:v>8.0</c:v>
                </c:pt>
                <c:pt idx="3151">
                  <c:v>0.0</c:v>
                </c:pt>
                <c:pt idx="3152">
                  <c:v>0.0</c:v>
                </c:pt>
                <c:pt idx="3153">
                  <c:v>8.0</c:v>
                </c:pt>
                <c:pt idx="3154">
                  <c:v>8.0</c:v>
                </c:pt>
                <c:pt idx="3155">
                  <c:v>0.0</c:v>
                </c:pt>
                <c:pt idx="3156">
                  <c:v>0.0</c:v>
                </c:pt>
                <c:pt idx="3157">
                  <c:v>8.0</c:v>
                </c:pt>
                <c:pt idx="3158">
                  <c:v>8.0</c:v>
                </c:pt>
                <c:pt idx="3159">
                  <c:v>0.0</c:v>
                </c:pt>
                <c:pt idx="3160">
                  <c:v>0.0</c:v>
                </c:pt>
                <c:pt idx="3161">
                  <c:v>8.0</c:v>
                </c:pt>
                <c:pt idx="3162">
                  <c:v>8.0</c:v>
                </c:pt>
                <c:pt idx="3163">
                  <c:v>0.0</c:v>
                </c:pt>
                <c:pt idx="3164">
                  <c:v>0.0</c:v>
                </c:pt>
                <c:pt idx="3165">
                  <c:v>8.0</c:v>
                </c:pt>
                <c:pt idx="3166">
                  <c:v>8.0</c:v>
                </c:pt>
                <c:pt idx="3167">
                  <c:v>0.0</c:v>
                </c:pt>
                <c:pt idx="3168">
                  <c:v>0.0</c:v>
                </c:pt>
                <c:pt idx="3169">
                  <c:v>8.0</c:v>
                </c:pt>
                <c:pt idx="3170">
                  <c:v>8.0</c:v>
                </c:pt>
                <c:pt idx="3171">
                  <c:v>0.0</c:v>
                </c:pt>
                <c:pt idx="3172">
                  <c:v>0.0</c:v>
                </c:pt>
                <c:pt idx="3173">
                  <c:v>8.0</c:v>
                </c:pt>
                <c:pt idx="3174">
                  <c:v>8.0</c:v>
                </c:pt>
                <c:pt idx="3175">
                  <c:v>0.0</c:v>
                </c:pt>
                <c:pt idx="3176">
                  <c:v>0.0</c:v>
                </c:pt>
                <c:pt idx="3177">
                  <c:v>8.0</c:v>
                </c:pt>
                <c:pt idx="3178">
                  <c:v>8.0</c:v>
                </c:pt>
                <c:pt idx="3179">
                  <c:v>0.0</c:v>
                </c:pt>
                <c:pt idx="3180">
                  <c:v>0.0</c:v>
                </c:pt>
                <c:pt idx="3181">
                  <c:v>8.0</c:v>
                </c:pt>
                <c:pt idx="3182">
                  <c:v>8.0</c:v>
                </c:pt>
                <c:pt idx="3183">
                  <c:v>0.0</c:v>
                </c:pt>
                <c:pt idx="3184">
                  <c:v>0.0</c:v>
                </c:pt>
                <c:pt idx="3185">
                  <c:v>8.0</c:v>
                </c:pt>
                <c:pt idx="3186">
                  <c:v>8.0</c:v>
                </c:pt>
                <c:pt idx="3187">
                  <c:v>0.0</c:v>
                </c:pt>
                <c:pt idx="3188">
                  <c:v>0.0</c:v>
                </c:pt>
                <c:pt idx="3189">
                  <c:v>8.0</c:v>
                </c:pt>
                <c:pt idx="3190">
                  <c:v>8.0</c:v>
                </c:pt>
                <c:pt idx="3191">
                  <c:v>0.0</c:v>
                </c:pt>
                <c:pt idx="3192">
                  <c:v>0.0</c:v>
                </c:pt>
                <c:pt idx="3193">
                  <c:v>8.0</c:v>
                </c:pt>
                <c:pt idx="3194">
                  <c:v>8.0</c:v>
                </c:pt>
                <c:pt idx="3195">
                  <c:v>0.0</c:v>
                </c:pt>
                <c:pt idx="3196">
                  <c:v>0.0</c:v>
                </c:pt>
                <c:pt idx="3197">
                  <c:v>8.0</c:v>
                </c:pt>
                <c:pt idx="3198">
                  <c:v>8.0</c:v>
                </c:pt>
                <c:pt idx="3199">
                  <c:v>0.0</c:v>
                </c:pt>
                <c:pt idx="3200">
                  <c:v>0.0</c:v>
                </c:pt>
                <c:pt idx="3201">
                  <c:v>8.0</c:v>
                </c:pt>
                <c:pt idx="3202">
                  <c:v>8.0</c:v>
                </c:pt>
                <c:pt idx="3203">
                  <c:v>0.0</c:v>
                </c:pt>
                <c:pt idx="3204">
                  <c:v>0.0</c:v>
                </c:pt>
                <c:pt idx="3205">
                  <c:v>8.0</c:v>
                </c:pt>
                <c:pt idx="3206">
                  <c:v>8.0</c:v>
                </c:pt>
                <c:pt idx="3207">
                  <c:v>0.0</c:v>
                </c:pt>
                <c:pt idx="3208">
                  <c:v>0.0</c:v>
                </c:pt>
                <c:pt idx="3209">
                  <c:v>8.0</c:v>
                </c:pt>
                <c:pt idx="3210">
                  <c:v>8.0</c:v>
                </c:pt>
                <c:pt idx="3211">
                  <c:v>0.0</c:v>
                </c:pt>
                <c:pt idx="3212">
                  <c:v>0.0</c:v>
                </c:pt>
                <c:pt idx="3213">
                  <c:v>8.0</c:v>
                </c:pt>
                <c:pt idx="3214">
                  <c:v>8.0</c:v>
                </c:pt>
                <c:pt idx="3215">
                  <c:v>0.0</c:v>
                </c:pt>
                <c:pt idx="3216">
                  <c:v>0.0</c:v>
                </c:pt>
                <c:pt idx="3217">
                  <c:v>8.0</c:v>
                </c:pt>
                <c:pt idx="3218">
                  <c:v>8.0</c:v>
                </c:pt>
                <c:pt idx="3219">
                  <c:v>0.0</c:v>
                </c:pt>
                <c:pt idx="3220">
                  <c:v>0.0</c:v>
                </c:pt>
                <c:pt idx="3221">
                  <c:v>3.0</c:v>
                </c:pt>
                <c:pt idx="3222">
                  <c:v>3.0</c:v>
                </c:pt>
                <c:pt idx="3223">
                  <c:v>0.0</c:v>
                </c:pt>
                <c:pt idx="3224">
                  <c:v>0.0</c:v>
                </c:pt>
                <c:pt idx="3225">
                  <c:v>3.0</c:v>
                </c:pt>
                <c:pt idx="3226">
                  <c:v>3.0</c:v>
                </c:pt>
                <c:pt idx="3227">
                  <c:v>0.0</c:v>
                </c:pt>
                <c:pt idx="3228">
                  <c:v>0.0</c:v>
                </c:pt>
                <c:pt idx="3229">
                  <c:v>3.0</c:v>
                </c:pt>
                <c:pt idx="3230">
                  <c:v>3.0</c:v>
                </c:pt>
                <c:pt idx="3231">
                  <c:v>0.0</c:v>
                </c:pt>
                <c:pt idx="3232">
                  <c:v>0.0</c:v>
                </c:pt>
                <c:pt idx="3233">
                  <c:v>3.0</c:v>
                </c:pt>
                <c:pt idx="3234">
                  <c:v>3.0</c:v>
                </c:pt>
                <c:pt idx="3235">
                  <c:v>0.0</c:v>
                </c:pt>
                <c:pt idx="3236">
                  <c:v>0.0</c:v>
                </c:pt>
                <c:pt idx="3237">
                  <c:v>3.0</c:v>
                </c:pt>
                <c:pt idx="3238">
                  <c:v>3.0</c:v>
                </c:pt>
                <c:pt idx="3239">
                  <c:v>0.0</c:v>
                </c:pt>
                <c:pt idx="3240">
                  <c:v>0.0</c:v>
                </c:pt>
                <c:pt idx="3241">
                  <c:v>3.0</c:v>
                </c:pt>
                <c:pt idx="3242">
                  <c:v>3.0</c:v>
                </c:pt>
                <c:pt idx="3243">
                  <c:v>0.0</c:v>
                </c:pt>
                <c:pt idx="3244">
                  <c:v>0.0</c:v>
                </c:pt>
                <c:pt idx="3245">
                  <c:v>3.0</c:v>
                </c:pt>
                <c:pt idx="3246">
                  <c:v>3.0</c:v>
                </c:pt>
                <c:pt idx="3247">
                  <c:v>0.0</c:v>
                </c:pt>
                <c:pt idx="3248">
                  <c:v>0.0</c:v>
                </c:pt>
                <c:pt idx="3249">
                  <c:v>3.0</c:v>
                </c:pt>
                <c:pt idx="3250">
                  <c:v>3.0</c:v>
                </c:pt>
                <c:pt idx="3251">
                  <c:v>0.0</c:v>
                </c:pt>
                <c:pt idx="3252">
                  <c:v>0.0</c:v>
                </c:pt>
                <c:pt idx="3253">
                  <c:v>3.0</c:v>
                </c:pt>
                <c:pt idx="3254">
                  <c:v>3.0</c:v>
                </c:pt>
                <c:pt idx="3255">
                  <c:v>0.0</c:v>
                </c:pt>
                <c:pt idx="3256">
                  <c:v>0.0</c:v>
                </c:pt>
                <c:pt idx="3257">
                  <c:v>3.0</c:v>
                </c:pt>
                <c:pt idx="3258">
                  <c:v>3.0</c:v>
                </c:pt>
                <c:pt idx="3259">
                  <c:v>0.0</c:v>
                </c:pt>
                <c:pt idx="3260">
                  <c:v>0.0</c:v>
                </c:pt>
                <c:pt idx="3261">
                  <c:v>3.0</c:v>
                </c:pt>
                <c:pt idx="3262">
                  <c:v>3.0</c:v>
                </c:pt>
                <c:pt idx="3263">
                  <c:v>0.0</c:v>
                </c:pt>
                <c:pt idx="3264">
                  <c:v>0.0</c:v>
                </c:pt>
                <c:pt idx="3265">
                  <c:v>3.0</c:v>
                </c:pt>
                <c:pt idx="3266">
                  <c:v>3.0</c:v>
                </c:pt>
                <c:pt idx="3267">
                  <c:v>0.0</c:v>
                </c:pt>
                <c:pt idx="3268">
                  <c:v>0.0</c:v>
                </c:pt>
                <c:pt idx="3269">
                  <c:v>3.0</c:v>
                </c:pt>
                <c:pt idx="3270">
                  <c:v>3.0</c:v>
                </c:pt>
                <c:pt idx="3271">
                  <c:v>0.0</c:v>
                </c:pt>
                <c:pt idx="3272">
                  <c:v>0.0</c:v>
                </c:pt>
                <c:pt idx="3273">
                  <c:v>3.0</c:v>
                </c:pt>
                <c:pt idx="3274">
                  <c:v>3.0</c:v>
                </c:pt>
                <c:pt idx="3275">
                  <c:v>0.0</c:v>
                </c:pt>
                <c:pt idx="3276">
                  <c:v>0.0</c:v>
                </c:pt>
                <c:pt idx="3277">
                  <c:v>3.0</c:v>
                </c:pt>
                <c:pt idx="3278">
                  <c:v>3.0</c:v>
                </c:pt>
                <c:pt idx="3279">
                  <c:v>0.0</c:v>
                </c:pt>
                <c:pt idx="3280">
                  <c:v>0.0</c:v>
                </c:pt>
                <c:pt idx="3281">
                  <c:v>3.0</c:v>
                </c:pt>
                <c:pt idx="3282">
                  <c:v>3.0</c:v>
                </c:pt>
                <c:pt idx="3283">
                  <c:v>0.0</c:v>
                </c:pt>
                <c:pt idx="3284">
                  <c:v>0.0</c:v>
                </c:pt>
                <c:pt idx="3285">
                  <c:v>3.0</c:v>
                </c:pt>
                <c:pt idx="3286">
                  <c:v>3.0</c:v>
                </c:pt>
                <c:pt idx="3287">
                  <c:v>0.0</c:v>
                </c:pt>
                <c:pt idx="3288">
                  <c:v>0.0</c:v>
                </c:pt>
                <c:pt idx="3289">
                  <c:v>3.0</c:v>
                </c:pt>
                <c:pt idx="3290">
                  <c:v>3.0</c:v>
                </c:pt>
                <c:pt idx="3291">
                  <c:v>0.0</c:v>
                </c:pt>
                <c:pt idx="3292">
                  <c:v>0.0</c:v>
                </c:pt>
                <c:pt idx="3293">
                  <c:v>3.0</c:v>
                </c:pt>
                <c:pt idx="3294">
                  <c:v>3.0</c:v>
                </c:pt>
                <c:pt idx="3295">
                  <c:v>0.0</c:v>
                </c:pt>
                <c:pt idx="3296">
                  <c:v>0.0</c:v>
                </c:pt>
                <c:pt idx="3297">
                  <c:v>3.0</c:v>
                </c:pt>
                <c:pt idx="3298">
                  <c:v>3.0</c:v>
                </c:pt>
                <c:pt idx="3299">
                  <c:v>0.0</c:v>
                </c:pt>
                <c:pt idx="3300">
                  <c:v>0.0</c:v>
                </c:pt>
                <c:pt idx="3301">
                  <c:v>3.0</c:v>
                </c:pt>
                <c:pt idx="3302">
                  <c:v>3.0</c:v>
                </c:pt>
                <c:pt idx="3303">
                  <c:v>0.0</c:v>
                </c:pt>
                <c:pt idx="3304">
                  <c:v>0.0</c:v>
                </c:pt>
                <c:pt idx="3305">
                  <c:v>3.0</c:v>
                </c:pt>
                <c:pt idx="3306">
                  <c:v>3.0</c:v>
                </c:pt>
                <c:pt idx="3307">
                  <c:v>0.0</c:v>
                </c:pt>
                <c:pt idx="3308">
                  <c:v>0.0</c:v>
                </c:pt>
                <c:pt idx="3309">
                  <c:v>3.0</c:v>
                </c:pt>
                <c:pt idx="3310">
                  <c:v>3.0</c:v>
                </c:pt>
                <c:pt idx="3311">
                  <c:v>0.0</c:v>
                </c:pt>
                <c:pt idx="3312">
                  <c:v>0.0</c:v>
                </c:pt>
                <c:pt idx="3313">
                  <c:v>3.0</c:v>
                </c:pt>
                <c:pt idx="3314">
                  <c:v>3.0</c:v>
                </c:pt>
                <c:pt idx="3315">
                  <c:v>0.0</c:v>
                </c:pt>
                <c:pt idx="3316">
                  <c:v>0.0</c:v>
                </c:pt>
                <c:pt idx="3317">
                  <c:v>3.0</c:v>
                </c:pt>
                <c:pt idx="3318">
                  <c:v>3.0</c:v>
                </c:pt>
                <c:pt idx="3319">
                  <c:v>0.0</c:v>
                </c:pt>
                <c:pt idx="3320">
                  <c:v>0.0</c:v>
                </c:pt>
                <c:pt idx="3321">
                  <c:v>3.0</c:v>
                </c:pt>
                <c:pt idx="3322">
                  <c:v>3.0</c:v>
                </c:pt>
                <c:pt idx="3323">
                  <c:v>0.0</c:v>
                </c:pt>
                <c:pt idx="3324">
                  <c:v>0.0</c:v>
                </c:pt>
                <c:pt idx="3325">
                  <c:v>3.0</c:v>
                </c:pt>
                <c:pt idx="3326">
                  <c:v>3.0</c:v>
                </c:pt>
                <c:pt idx="3327">
                  <c:v>0.0</c:v>
                </c:pt>
                <c:pt idx="3328">
                  <c:v>0.0</c:v>
                </c:pt>
                <c:pt idx="3329">
                  <c:v>3.0</c:v>
                </c:pt>
                <c:pt idx="3330">
                  <c:v>3.0</c:v>
                </c:pt>
                <c:pt idx="3331">
                  <c:v>0.0</c:v>
                </c:pt>
                <c:pt idx="3332">
                  <c:v>0.0</c:v>
                </c:pt>
                <c:pt idx="3333">
                  <c:v>3.0</c:v>
                </c:pt>
                <c:pt idx="3334">
                  <c:v>3.0</c:v>
                </c:pt>
                <c:pt idx="3335">
                  <c:v>0.0</c:v>
                </c:pt>
                <c:pt idx="3336">
                  <c:v>0.0</c:v>
                </c:pt>
                <c:pt idx="3337">
                  <c:v>3.0</c:v>
                </c:pt>
                <c:pt idx="3338">
                  <c:v>3.0</c:v>
                </c:pt>
                <c:pt idx="3339">
                  <c:v>0.0</c:v>
                </c:pt>
                <c:pt idx="3340">
                  <c:v>0.0</c:v>
                </c:pt>
                <c:pt idx="3341">
                  <c:v>3.0</c:v>
                </c:pt>
                <c:pt idx="3342">
                  <c:v>3.0</c:v>
                </c:pt>
                <c:pt idx="3343">
                  <c:v>0.0</c:v>
                </c:pt>
                <c:pt idx="3344">
                  <c:v>0.0</c:v>
                </c:pt>
                <c:pt idx="3345">
                  <c:v>3.0</c:v>
                </c:pt>
                <c:pt idx="3346">
                  <c:v>3.0</c:v>
                </c:pt>
                <c:pt idx="3347">
                  <c:v>0.0</c:v>
                </c:pt>
                <c:pt idx="3348">
                  <c:v>0.0</c:v>
                </c:pt>
                <c:pt idx="3349">
                  <c:v>3.0</c:v>
                </c:pt>
                <c:pt idx="3350">
                  <c:v>3.0</c:v>
                </c:pt>
                <c:pt idx="3351">
                  <c:v>0.0</c:v>
                </c:pt>
                <c:pt idx="3352">
                  <c:v>0.0</c:v>
                </c:pt>
                <c:pt idx="3353">
                  <c:v>3.0</c:v>
                </c:pt>
                <c:pt idx="3354">
                  <c:v>3.0</c:v>
                </c:pt>
                <c:pt idx="3355">
                  <c:v>0.0</c:v>
                </c:pt>
                <c:pt idx="3356">
                  <c:v>0.0</c:v>
                </c:pt>
                <c:pt idx="3357">
                  <c:v>3.0</c:v>
                </c:pt>
                <c:pt idx="3358">
                  <c:v>3.0</c:v>
                </c:pt>
                <c:pt idx="3359">
                  <c:v>0.0</c:v>
                </c:pt>
                <c:pt idx="3360">
                  <c:v>0.0</c:v>
                </c:pt>
                <c:pt idx="3361">
                  <c:v>3.0</c:v>
                </c:pt>
                <c:pt idx="3362">
                  <c:v>3.0</c:v>
                </c:pt>
                <c:pt idx="3363">
                  <c:v>0.0</c:v>
                </c:pt>
                <c:pt idx="3364">
                  <c:v>0.0</c:v>
                </c:pt>
                <c:pt idx="3365">
                  <c:v>3.0</c:v>
                </c:pt>
                <c:pt idx="3366">
                  <c:v>3.0</c:v>
                </c:pt>
                <c:pt idx="3367">
                  <c:v>0.0</c:v>
                </c:pt>
                <c:pt idx="3368">
                  <c:v>0.0</c:v>
                </c:pt>
                <c:pt idx="3369">
                  <c:v>3.0</c:v>
                </c:pt>
                <c:pt idx="3370">
                  <c:v>3.0</c:v>
                </c:pt>
                <c:pt idx="3371">
                  <c:v>0.0</c:v>
                </c:pt>
                <c:pt idx="3372">
                  <c:v>0.0</c:v>
                </c:pt>
                <c:pt idx="3373">
                  <c:v>3.0</c:v>
                </c:pt>
                <c:pt idx="3374">
                  <c:v>3.0</c:v>
                </c:pt>
                <c:pt idx="3375">
                  <c:v>0.0</c:v>
                </c:pt>
                <c:pt idx="3376">
                  <c:v>0.0</c:v>
                </c:pt>
                <c:pt idx="3377">
                  <c:v>3.0</c:v>
                </c:pt>
                <c:pt idx="3378">
                  <c:v>3.0</c:v>
                </c:pt>
                <c:pt idx="3379">
                  <c:v>0.0</c:v>
                </c:pt>
                <c:pt idx="3380">
                  <c:v>0.0</c:v>
                </c:pt>
                <c:pt idx="3381">
                  <c:v>3.0</c:v>
                </c:pt>
                <c:pt idx="3382">
                  <c:v>3.0</c:v>
                </c:pt>
                <c:pt idx="3383">
                  <c:v>0.0</c:v>
                </c:pt>
                <c:pt idx="3384">
                  <c:v>0.0</c:v>
                </c:pt>
                <c:pt idx="3385">
                  <c:v>3.0</c:v>
                </c:pt>
                <c:pt idx="3386">
                  <c:v>3.0</c:v>
                </c:pt>
                <c:pt idx="3387">
                  <c:v>0.0</c:v>
                </c:pt>
                <c:pt idx="3388">
                  <c:v>0.0</c:v>
                </c:pt>
                <c:pt idx="3389">
                  <c:v>3.0</c:v>
                </c:pt>
                <c:pt idx="3390">
                  <c:v>3.0</c:v>
                </c:pt>
                <c:pt idx="3391">
                  <c:v>0.0</c:v>
                </c:pt>
                <c:pt idx="3392">
                  <c:v>0.0</c:v>
                </c:pt>
                <c:pt idx="3393">
                  <c:v>3.0</c:v>
                </c:pt>
                <c:pt idx="3394">
                  <c:v>3.0</c:v>
                </c:pt>
                <c:pt idx="3395">
                  <c:v>0.0</c:v>
                </c:pt>
                <c:pt idx="3396">
                  <c:v>0.0</c:v>
                </c:pt>
                <c:pt idx="3397">
                  <c:v>3.0</c:v>
                </c:pt>
                <c:pt idx="3398">
                  <c:v>3.0</c:v>
                </c:pt>
                <c:pt idx="3399">
                  <c:v>0.0</c:v>
                </c:pt>
                <c:pt idx="3400">
                  <c:v>0.0</c:v>
                </c:pt>
                <c:pt idx="3401">
                  <c:v>3.0</c:v>
                </c:pt>
                <c:pt idx="3402">
                  <c:v>3.0</c:v>
                </c:pt>
                <c:pt idx="3403">
                  <c:v>0.0</c:v>
                </c:pt>
                <c:pt idx="3404">
                  <c:v>0.0</c:v>
                </c:pt>
                <c:pt idx="3405">
                  <c:v>3.0</c:v>
                </c:pt>
                <c:pt idx="3406">
                  <c:v>3.0</c:v>
                </c:pt>
                <c:pt idx="3407">
                  <c:v>0.0</c:v>
                </c:pt>
                <c:pt idx="3408">
                  <c:v>0.0</c:v>
                </c:pt>
                <c:pt idx="3409">
                  <c:v>3.0</c:v>
                </c:pt>
                <c:pt idx="3410">
                  <c:v>3.0</c:v>
                </c:pt>
                <c:pt idx="3411">
                  <c:v>0.0</c:v>
                </c:pt>
                <c:pt idx="3412">
                  <c:v>0.0</c:v>
                </c:pt>
                <c:pt idx="3413">
                  <c:v>3.0</c:v>
                </c:pt>
                <c:pt idx="3414">
                  <c:v>3.0</c:v>
                </c:pt>
                <c:pt idx="3415">
                  <c:v>0.0</c:v>
                </c:pt>
                <c:pt idx="3416">
                  <c:v>0.0</c:v>
                </c:pt>
                <c:pt idx="3417">
                  <c:v>3.0</c:v>
                </c:pt>
                <c:pt idx="3418">
                  <c:v>3.0</c:v>
                </c:pt>
                <c:pt idx="3419">
                  <c:v>0.0</c:v>
                </c:pt>
                <c:pt idx="3420">
                  <c:v>0.0</c:v>
                </c:pt>
                <c:pt idx="3421">
                  <c:v>3.0</c:v>
                </c:pt>
                <c:pt idx="3422">
                  <c:v>3.0</c:v>
                </c:pt>
                <c:pt idx="3423">
                  <c:v>0.0</c:v>
                </c:pt>
                <c:pt idx="3424">
                  <c:v>0.0</c:v>
                </c:pt>
                <c:pt idx="3425">
                  <c:v>3.0</c:v>
                </c:pt>
                <c:pt idx="3426">
                  <c:v>3.0</c:v>
                </c:pt>
                <c:pt idx="3427">
                  <c:v>0.0</c:v>
                </c:pt>
                <c:pt idx="3428">
                  <c:v>0.0</c:v>
                </c:pt>
                <c:pt idx="3429">
                  <c:v>3.0</c:v>
                </c:pt>
                <c:pt idx="3430">
                  <c:v>3.0</c:v>
                </c:pt>
                <c:pt idx="3431">
                  <c:v>0.0</c:v>
                </c:pt>
                <c:pt idx="3432">
                  <c:v>0.0</c:v>
                </c:pt>
                <c:pt idx="3433">
                  <c:v>3.0</c:v>
                </c:pt>
                <c:pt idx="3434">
                  <c:v>3.0</c:v>
                </c:pt>
                <c:pt idx="3435">
                  <c:v>0.0</c:v>
                </c:pt>
                <c:pt idx="3436">
                  <c:v>0.0</c:v>
                </c:pt>
                <c:pt idx="3437">
                  <c:v>3.0</c:v>
                </c:pt>
                <c:pt idx="3438">
                  <c:v>3.0</c:v>
                </c:pt>
                <c:pt idx="3439">
                  <c:v>0.0</c:v>
                </c:pt>
                <c:pt idx="3440">
                  <c:v>0.0</c:v>
                </c:pt>
                <c:pt idx="3441">
                  <c:v>3.0</c:v>
                </c:pt>
                <c:pt idx="3442">
                  <c:v>3.0</c:v>
                </c:pt>
                <c:pt idx="3443">
                  <c:v>0.0</c:v>
                </c:pt>
                <c:pt idx="3444">
                  <c:v>0.0</c:v>
                </c:pt>
                <c:pt idx="3445">
                  <c:v>3.0</c:v>
                </c:pt>
                <c:pt idx="3446">
                  <c:v>3.0</c:v>
                </c:pt>
                <c:pt idx="3447">
                  <c:v>0.0</c:v>
                </c:pt>
                <c:pt idx="3448">
                  <c:v>0.0</c:v>
                </c:pt>
                <c:pt idx="3449">
                  <c:v>3.0</c:v>
                </c:pt>
                <c:pt idx="3450">
                  <c:v>3.0</c:v>
                </c:pt>
                <c:pt idx="3451">
                  <c:v>0.0</c:v>
                </c:pt>
                <c:pt idx="3452">
                  <c:v>0.0</c:v>
                </c:pt>
                <c:pt idx="3453">
                  <c:v>3.0</c:v>
                </c:pt>
                <c:pt idx="3454">
                  <c:v>3.0</c:v>
                </c:pt>
                <c:pt idx="3455">
                  <c:v>0.0</c:v>
                </c:pt>
                <c:pt idx="3456">
                  <c:v>0.0</c:v>
                </c:pt>
                <c:pt idx="3457">
                  <c:v>3.0</c:v>
                </c:pt>
                <c:pt idx="3458">
                  <c:v>3.0</c:v>
                </c:pt>
                <c:pt idx="3459">
                  <c:v>0.0</c:v>
                </c:pt>
                <c:pt idx="3460">
                  <c:v>0.0</c:v>
                </c:pt>
                <c:pt idx="3461">
                  <c:v>3.0</c:v>
                </c:pt>
                <c:pt idx="3462">
                  <c:v>3.0</c:v>
                </c:pt>
                <c:pt idx="3463">
                  <c:v>0.0</c:v>
                </c:pt>
                <c:pt idx="3464">
                  <c:v>0.0</c:v>
                </c:pt>
                <c:pt idx="3465">
                  <c:v>3.0</c:v>
                </c:pt>
                <c:pt idx="3466">
                  <c:v>3.0</c:v>
                </c:pt>
                <c:pt idx="3467">
                  <c:v>0.0</c:v>
                </c:pt>
                <c:pt idx="3468">
                  <c:v>0.0</c:v>
                </c:pt>
                <c:pt idx="3469">
                  <c:v>3.0</c:v>
                </c:pt>
                <c:pt idx="3470">
                  <c:v>3.0</c:v>
                </c:pt>
                <c:pt idx="3471">
                  <c:v>0.0</c:v>
                </c:pt>
                <c:pt idx="3472">
                  <c:v>0.0</c:v>
                </c:pt>
                <c:pt idx="3473">
                  <c:v>3.0</c:v>
                </c:pt>
                <c:pt idx="3474">
                  <c:v>3.0</c:v>
                </c:pt>
                <c:pt idx="3475">
                  <c:v>0.0</c:v>
                </c:pt>
                <c:pt idx="3476">
                  <c:v>0.0</c:v>
                </c:pt>
                <c:pt idx="3477">
                  <c:v>3.0</c:v>
                </c:pt>
                <c:pt idx="3478">
                  <c:v>3.0</c:v>
                </c:pt>
                <c:pt idx="3479">
                  <c:v>0.0</c:v>
                </c:pt>
                <c:pt idx="3480">
                  <c:v>0.0</c:v>
                </c:pt>
                <c:pt idx="3481">
                  <c:v>3.0</c:v>
                </c:pt>
                <c:pt idx="3482">
                  <c:v>3.0</c:v>
                </c:pt>
                <c:pt idx="3483">
                  <c:v>0.0</c:v>
                </c:pt>
                <c:pt idx="3484">
                  <c:v>0.0</c:v>
                </c:pt>
                <c:pt idx="3485">
                  <c:v>3.0</c:v>
                </c:pt>
                <c:pt idx="3486">
                  <c:v>3.0</c:v>
                </c:pt>
                <c:pt idx="3487">
                  <c:v>0.0</c:v>
                </c:pt>
                <c:pt idx="3488">
                  <c:v>0.0</c:v>
                </c:pt>
                <c:pt idx="3489">
                  <c:v>3.0</c:v>
                </c:pt>
                <c:pt idx="3490">
                  <c:v>3.0</c:v>
                </c:pt>
                <c:pt idx="3491">
                  <c:v>0.0</c:v>
                </c:pt>
                <c:pt idx="3492">
                  <c:v>0.0</c:v>
                </c:pt>
                <c:pt idx="3493">
                  <c:v>3.0</c:v>
                </c:pt>
                <c:pt idx="3494">
                  <c:v>3.0</c:v>
                </c:pt>
                <c:pt idx="3495">
                  <c:v>0.0</c:v>
                </c:pt>
                <c:pt idx="3496">
                  <c:v>0.0</c:v>
                </c:pt>
                <c:pt idx="3497">
                  <c:v>3.0</c:v>
                </c:pt>
                <c:pt idx="3498">
                  <c:v>3.0</c:v>
                </c:pt>
                <c:pt idx="3499">
                  <c:v>0.0</c:v>
                </c:pt>
                <c:pt idx="3500">
                  <c:v>0.0</c:v>
                </c:pt>
                <c:pt idx="3501">
                  <c:v>3.0</c:v>
                </c:pt>
                <c:pt idx="3502">
                  <c:v>3.0</c:v>
                </c:pt>
                <c:pt idx="3503">
                  <c:v>0.0</c:v>
                </c:pt>
                <c:pt idx="3504">
                  <c:v>0.0</c:v>
                </c:pt>
                <c:pt idx="3505">
                  <c:v>3.0</c:v>
                </c:pt>
                <c:pt idx="3506">
                  <c:v>3.0</c:v>
                </c:pt>
                <c:pt idx="3507">
                  <c:v>0.0</c:v>
                </c:pt>
                <c:pt idx="3508">
                  <c:v>0.0</c:v>
                </c:pt>
                <c:pt idx="3509">
                  <c:v>3.0</c:v>
                </c:pt>
                <c:pt idx="3510">
                  <c:v>3.0</c:v>
                </c:pt>
                <c:pt idx="3511">
                  <c:v>0.0</c:v>
                </c:pt>
                <c:pt idx="3512">
                  <c:v>0.0</c:v>
                </c:pt>
                <c:pt idx="3513">
                  <c:v>3.0</c:v>
                </c:pt>
                <c:pt idx="3514">
                  <c:v>3.0</c:v>
                </c:pt>
                <c:pt idx="3515">
                  <c:v>0.0</c:v>
                </c:pt>
                <c:pt idx="3516">
                  <c:v>0.0</c:v>
                </c:pt>
                <c:pt idx="3517">
                  <c:v>3.0</c:v>
                </c:pt>
                <c:pt idx="3518">
                  <c:v>3.0</c:v>
                </c:pt>
                <c:pt idx="3519">
                  <c:v>0.0</c:v>
                </c:pt>
                <c:pt idx="3520">
                  <c:v>0.0</c:v>
                </c:pt>
                <c:pt idx="3521">
                  <c:v>3.0</c:v>
                </c:pt>
                <c:pt idx="3522">
                  <c:v>3.0</c:v>
                </c:pt>
                <c:pt idx="3523">
                  <c:v>0.0</c:v>
                </c:pt>
                <c:pt idx="3524">
                  <c:v>0.0</c:v>
                </c:pt>
                <c:pt idx="3525">
                  <c:v>3.0</c:v>
                </c:pt>
                <c:pt idx="3526">
                  <c:v>3.0</c:v>
                </c:pt>
                <c:pt idx="3527">
                  <c:v>0.0</c:v>
                </c:pt>
                <c:pt idx="3528">
                  <c:v>0.0</c:v>
                </c:pt>
                <c:pt idx="3529">
                  <c:v>3.0</c:v>
                </c:pt>
                <c:pt idx="3530">
                  <c:v>3.0</c:v>
                </c:pt>
                <c:pt idx="3531">
                  <c:v>0.0</c:v>
                </c:pt>
                <c:pt idx="3532">
                  <c:v>0.0</c:v>
                </c:pt>
                <c:pt idx="3533">
                  <c:v>3.0</c:v>
                </c:pt>
                <c:pt idx="3534">
                  <c:v>3.0</c:v>
                </c:pt>
                <c:pt idx="3535">
                  <c:v>0.0</c:v>
                </c:pt>
                <c:pt idx="3536">
                  <c:v>0.0</c:v>
                </c:pt>
                <c:pt idx="3537">
                  <c:v>3.0</c:v>
                </c:pt>
                <c:pt idx="3538">
                  <c:v>3.0</c:v>
                </c:pt>
                <c:pt idx="3539">
                  <c:v>0.0</c:v>
                </c:pt>
                <c:pt idx="3540">
                  <c:v>0.0</c:v>
                </c:pt>
                <c:pt idx="3541">
                  <c:v>3.0</c:v>
                </c:pt>
                <c:pt idx="3542">
                  <c:v>3.0</c:v>
                </c:pt>
                <c:pt idx="3543">
                  <c:v>0.0</c:v>
                </c:pt>
                <c:pt idx="3544">
                  <c:v>0.0</c:v>
                </c:pt>
                <c:pt idx="3545">
                  <c:v>3.0</c:v>
                </c:pt>
                <c:pt idx="3546">
                  <c:v>3.0</c:v>
                </c:pt>
                <c:pt idx="3547">
                  <c:v>0.0</c:v>
                </c:pt>
                <c:pt idx="3548">
                  <c:v>0.0</c:v>
                </c:pt>
                <c:pt idx="3549">
                  <c:v>3.0</c:v>
                </c:pt>
                <c:pt idx="3550">
                  <c:v>3.0</c:v>
                </c:pt>
                <c:pt idx="3551">
                  <c:v>0.0</c:v>
                </c:pt>
                <c:pt idx="3552">
                  <c:v>0.0</c:v>
                </c:pt>
                <c:pt idx="3553">
                  <c:v>3.0</c:v>
                </c:pt>
                <c:pt idx="3554">
                  <c:v>3.0</c:v>
                </c:pt>
                <c:pt idx="3555">
                  <c:v>0.0</c:v>
                </c:pt>
                <c:pt idx="3556">
                  <c:v>0.0</c:v>
                </c:pt>
                <c:pt idx="3557">
                  <c:v>3.0</c:v>
                </c:pt>
                <c:pt idx="3558">
                  <c:v>3.0</c:v>
                </c:pt>
                <c:pt idx="3559">
                  <c:v>0.0</c:v>
                </c:pt>
                <c:pt idx="3560">
                  <c:v>0.0</c:v>
                </c:pt>
                <c:pt idx="3561">
                  <c:v>3.0</c:v>
                </c:pt>
                <c:pt idx="3562">
                  <c:v>3.0</c:v>
                </c:pt>
                <c:pt idx="3563">
                  <c:v>0.0</c:v>
                </c:pt>
                <c:pt idx="3564">
                  <c:v>0.0</c:v>
                </c:pt>
                <c:pt idx="3565">
                  <c:v>3.0</c:v>
                </c:pt>
                <c:pt idx="3566">
                  <c:v>3.0</c:v>
                </c:pt>
                <c:pt idx="3567">
                  <c:v>0.0</c:v>
                </c:pt>
                <c:pt idx="3568">
                  <c:v>0.0</c:v>
                </c:pt>
                <c:pt idx="3569">
                  <c:v>3.0</c:v>
                </c:pt>
                <c:pt idx="3570">
                  <c:v>3.0</c:v>
                </c:pt>
                <c:pt idx="3571">
                  <c:v>0.0</c:v>
                </c:pt>
                <c:pt idx="3572">
                  <c:v>0.0</c:v>
                </c:pt>
                <c:pt idx="3573">
                  <c:v>3.0</c:v>
                </c:pt>
                <c:pt idx="3574">
                  <c:v>3.0</c:v>
                </c:pt>
                <c:pt idx="3575">
                  <c:v>0.0</c:v>
                </c:pt>
                <c:pt idx="3576">
                  <c:v>0.0</c:v>
                </c:pt>
                <c:pt idx="3577">
                  <c:v>3.0</c:v>
                </c:pt>
                <c:pt idx="3578">
                  <c:v>3.0</c:v>
                </c:pt>
                <c:pt idx="3579">
                  <c:v>0.0</c:v>
                </c:pt>
                <c:pt idx="3580">
                  <c:v>0.0</c:v>
                </c:pt>
                <c:pt idx="3581">
                  <c:v>3.0</c:v>
                </c:pt>
                <c:pt idx="3582">
                  <c:v>3.0</c:v>
                </c:pt>
                <c:pt idx="3583">
                  <c:v>0.0</c:v>
                </c:pt>
                <c:pt idx="3584">
                  <c:v>0.0</c:v>
                </c:pt>
                <c:pt idx="3585">
                  <c:v>3.0</c:v>
                </c:pt>
                <c:pt idx="3586">
                  <c:v>3.0</c:v>
                </c:pt>
                <c:pt idx="3587">
                  <c:v>0.0</c:v>
                </c:pt>
                <c:pt idx="3588">
                  <c:v>0.0</c:v>
                </c:pt>
                <c:pt idx="3589">
                  <c:v>3.0</c:v>
                </c:pt>
                <c:pt idx="3590">
                  <c:v>3.0</c:v>
                </c:pt>
                <c:pt idx="3591">
                  <c:v>0.0</c:v>
                </c:pt>
                <c:pt idx="3592">
                  <c:v>0.0</c:v>
                </c:pt>
                <c:pt idx="3593">
                  <c:v>3.0</c:v>
                </c:pt>
                <c:pt idx="3594">
                  <c:v>3.0</c:v>
                </c:pt>
                <c:pt idx="3595">
                  <c:v>0.0</c:v>
                </c:pt>
                <c:pt idx="3596">
                  <c:v>0.0</c:v>
                </c:pt>
                <c:pt idx="3597">
                  <c:v>3.0</c:v>
                </c:pt>
                <c:pt idx="3598">
                  <c:v>3.0</c:v>
                </c:pt>
                <c:pt idx="3599">
                  <c:v>0.0</c:v>
                </c:pt>
                <c:pt idx="3600">
                  <c:v>0.0</c:v>
                </c:pt>
                <c:pt idx="3601">
                  <c:v>3.0</c:v>
                </c:pt>
                <c:pt idx="3602">
                  <c:v>3.0</c:v>
                </c:pt>
                <c:pt idx="3603">
                  <c:v>0.0</c:v>
                </c:pt>
                <c:pt idx="3604">
                  <c:v>0.0</c:v>
                </c:pt>
                <c:pt idx="3605">
                  <c:v>3.0</c:v>
                </c:pt>
                <c:pt idx="3606">
                  <c:v>3.0</c:v>
                </c:pt>
                <c:pt idx="3607">
                  <c:v>0.0</c:v>
                </c:pt>
                <c:pt idx="3608">
                  <c:v>0.0</c:v>
                </c:pt>
                <c:pt idx="3609">
                  <c:v>3.0</c:v>
                </c:pt>
                <c:pt idx="3610">
                  <c:v>3.0</c:v>
                </c:pt>
                <c:pt idx="3611">
                  <c:v>0.0</c:v>
                </c:pt>
                <c:pt idx="3612">
                  <c:v>0.0</c:v>
                </c:pt>
                <c:pt idx="3613">
                  <c:v>3.0</c:v>
                </c:pt>
                <c:pt idx="3614">
                  <c:v>3.0</c:v>
                </c:pt>
                <c:pt idx="3615">
                  <c:v>0.0</c:v>
                </c:pt>
                <c:pt idx="3616">
                  <c:v>0.0</c:v>
                </c:pt>
                <c:pt idx="3617">
                  <c:v>3.0</c:v>
                </c:pt>
                <c:pt idx="3618">
                  <c:v>3.0</c:v>
                </c:pt>
                <c:pt idx="3619">
                  <c:v>0.0</c:v>
                </c:pt>
              </c:numCache>
            </c:numRef>
          </c:yVal>
          <c:smooth val="0"/>
        </c:ser>
        <c:ser>
          <c:idx val="0"/>
          <c:order val="1"/>
          <c:tx>
            <c:v>tstsc</c:v>
          </c:tx>
          <c:spPr>
            <a:ln w="12700">
              <a:solidFill>
                <a:srgbClr val="000000"/>
              </a:solidFill>
              <a:prstDash val="solid"/>
            </a:ln>
            <a:effectLst/>
          </c:spPr>
          <c:marker>
            <c:spPr>
              <a:noFill/>
              <a:ln w="9525">
                <a:noFill/>
              </a:ln>
            </c:spPr>
          </c:marker>
          <c:xVal>
            <c:numRef>
              <c:f>Histogram_HID1!$A$1:$A$31</c:f>
              <c:numCache>
                <c:formatCode>0</c:formatCode>
                <c:ptCount val="31"/>
                <c:pt idx="0">
                  <c:v>40.0</c:v>
                </c:pt>
                <c:pt idx="1">
                  <c:v>40.0</c:v>
                </c:pt>
                <c:pt idx="2">
                  <c:v>44.85</c:v>
                </c:pt>
                <c:pt idx="3">
                  <c:v>44.85</c:v>
                </c:pt>
                <c:pt idx="4">
                  <c:v>44.85</c:v>
                </c:pt>
                <c:pt idx="5">
                  <c:v>49.7</c:v>
                </c:pt>
                <c:pt idx="6">
                  <c:v>49.7</c:v>
                </c:pt>
                <c:pt idx="7">
                  <c:v>49.7</c:v>
                </c:pt>
                <c:pt idx="8">
                  <c:v>54.55</c:v>
                </c:pt>
                <c:pt idx="9">
                  <c:v>54.55</c:v>
                </c:pt>
                <c:pt idx="10">
                  <c:v>54.55</c:v>
                </c:pt>
                <c:pt idx="11">
                  <c:v>59.4</c:v>
                </c:pt>
                <c:pt idx="12">
                  <c:v>59.4</c:v>
                </c:pt>
                <c:pt idx="13">
                  <c:v>59.4</c:v>
                </c:pt>
                <c:pt idx="14">
                  <c:v>64.25</c:v>
                </c:pt>
                <c:pt idx="15">
                  <c:v>64.25</c:v>
                </c:pt>
                <c:pt idx="16">
                  <c:v>64.25</c:v>
                </c:pt>
                <c:pt idx="17">
                  <c:v>69.1</c:v>
                </c:pt>
                <c:pt idx="18">
                  <c:v>69.1</c:v>
                </c:pt>
                <c:pt idx="19">
                  <c:v>69.1</c:v>
                </c:pt>
                <c:pt idx="20">
                  <c:v>73.95</c:v>
                </c:pt>
                <c:pt idx="21">
                  <c:v>73.95</c:v>
                </c:pt>
                <c:pt idx="22">
                  <c:v>73.95</c:v>
                </c:pt>
                <c:pt idx="23">
                  <c:v>78.8</c:v>
                </c:pt>
                <c:pt idx="24">
                  <c:v>78.8</c:v>
                </c:pt>
                <c:pt idx="25">
                  <c:v>78.8</c:v>
                </c:pt>
                <c:pt idx="26">
                  <c:v>83.65000000000001</c:v>
                </c:pt>
                <c:pt idx="27">
                  <c:v>83.65000000000001</c:v>
                </c:pt>
                <c:pt idx="28">
                  <c:v>83.65000000000001</c:v>
                </c:pt>
                <c:pt idx="29">
                  <c:v>88.5</c:v>
                </c:pt>
                <c:pt idx="30">
                  <c:v>88.5</c:v>
                </c:pt>
              </c:numCache>
            </c:numRef>
          </c:xVal>
          <c:yVal>
            <c:numRef>
              <c:f>Histogram_HID1!$B$1:$B$31</c:f>
              <c:numCache>
                <c:formatCode>0</c:formatCode>
                <c:ptCount val="31"/>
                <c:pt idx="0">
                  <c:v>0.0</c:v>
                </c:pt>
                <c:pt idx="1">
                  <c:v>0.0</c:v>
                </c:pt>
                <c:pt idx="2">
                  <c:v>0.0</c:v>
                </c:pt>
                <c:pt idx="3">
                  <c:v>0.0</c:v>
                </c:pt>
                <c:pt idx="4">
                  <c:v>1.0</c:v>
                </c:pt>
                <c:pt idx="5">
                  <c:v>1.0</c:v>
                </c:pt>
                <c:pt idx="6">
                  <c:v>0.0</c:v>
                </c:pt>
                <c:pt idx="7">
                  <c:v>1.0</c:v>
                </c:pt>
                <c:pt idx="8">
                  <c:v>1.0</c:v>
                </c:pt>
                <c:pt idx="9">
                  <c:v>0.0</c:v>
                </c:pt>
                <c:pt idx="10">
                  <c:v>22.0</c:v>
                </c:pt>
                <c:pt idx="11">
                  <c:v>22.0</c:v>
                </c:pt>
                <c:pt idx="12">
                  <c:v>0.0</c:v>
                </c:pt>
                <c:pt idx="13">
                  <c:v>53.0</c:v>
                </c:pt>
                <c:pt idx="14">
                  <c:v>53.0</c:v>
                </c:pt>
                <c:pt idx="15">
                  <c:v>0.0</c:v>
                </c:pt>
                <c:pt idx="16">
                  <c:v>42.0</c:v>
                </c:pt>
                <c:pt idx="17">
                  <c:v>42.0</c:v>
                </c:pt>
                <c:pt idx="18">
                  <c:v>0.0</c:v>
                </c:pt>
                <c:pt idx="19">
                  <c:v>25.0</c:v>
                </c:pt>
                <c:pt idx="20">
                  <c:v>25.0</c:v>
                </c:pt>
                <c:pt idx="21">
                  <c:v>0.0</c:v>
                </c:pt>
                <c:pt idx="22">
                  <c:v>15.0</c:v>
                </c:pt>
                <c:pt idx="23">
                  <c:v>15.0</c:v>
                </c:pt>
                <c:pt idx="24">
                  <c:v>0.0</c:v>
                </c:pt>
                <c:pt idx="25">
                  <c:v>8.0</c:v>
                </c:pt>
                <c:pt idx="26">
                  <c:v>8.0</c:v>
                </c:pt>
                <c:pt idx="27">
                  <c:v>0.0</c:v>
                </c:pt>
                <c:pt idx="28">
                  <c:v>3.0</c:v>
                </c:pt>
                <c:pt idx="29">
                  <c:v>3.0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40.0</c:v>
              </c:pt>
              <c:pt idx="1">
                <c:v>90.0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09914232"/>
        <c:axId val="-2109922200"/>
      </c:scatterChart>
      <c:valAx>
        <c:axId val="-2109914232"/>
        <c:scaling>
          <c:orientation val="minMax"/>
          <c:max val="90.0"/>
          <c:min val="40.0"/>
        </c:scaling>
        <c:delete val="0"/>
        <c:axPos val="b"/>
        <c:title>
          <c:tx>
            <c:rich>
              <a:bodyPr/>
              <a:lstStyle/>
              <a:p>
                <a:pPr>
                  <a:defRPr sz="800" b="1">
                    <a:latin typeface="Arial"/>
                    <a:ea typeface="Arial"/>
                    <a:cs typeface="Arial"/>
                  </a:defRPr>
                </a:pPr>
                <a:r>
                  <a:rPr lang="en-US"/>
                  <a:t>tstsc</a:t>
                </a:r>
              </a:p>
            </c:rich>
          </c:tx>
          <c:layout/>
          <c:overlay val="0"/>
        </c:title>
        <c:numFmt formatCode="General" sourceLinked="0"/>
        <c:majorTickMark val="cross"/>
        <c:minorTickMark val="none"/>
        <c:tickLblPos val="nextTo"/>
        <c:txPr>
          <a:bodyPr/>
          <a:lstStyle/>
          <a:p>
            <a:pPr>
              <a:defRPr sz="700"/>
            </a:pPr>
            <a:endParaRPr lang="en-US"/>
          </a:p>
        </c:txPr>
        <c:crossAx val="-2109922200"/>
        <c:crosses val="autoZero"/>
        <c:crossBetween val="midCat"/>
      </c:valAx>
      <c:valAx>
        <c:axId val="-2109922200"/>
        <c:scaling>
          <c:orientation val="minMax"/>
          <c:max val="60.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09914232"/>
        <c:crossesAt val="4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Standardized residuals</a:t>
            </a:r>
          </a:p>
        </c:rich>
      </c:tx>
      <c:layout/>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tstsc'!$F$92:$F$261</c:f>
              <c:numCache>
                <c:formatCode>0.000</c:formatCode>
                <c:ptCount val="170"/>
                <c:pt idx="0">
                  <c:v>54.48891234886718</c:v>
                </c:pt>
                <c:pt idx="1">
                  <c:v>66.65147500528099</c:v>
                </c:pt>
                <c:pt idx="2">
                  <c:v>45.74605689268176</c:v>
                </c:pt>
                <c:pt idx="3">
                  <c:v>58.79648662301375</c:v>
                </c:pt>
                <c:pt idx="4">
                  <c:v>36.62413490037143</c:v>
                </c:pt>
                <c:pt idx="5">
                  <c:v>55.62813905101797</c:v>
                </c:pt>
                <c:pt idx="6">
                  <c:v>43.97234983862142</c:v>
                </c:pt>
                <c:pt idx="7">
                  <c:v>73.99968994353096</c:v>
                </c:pt>
                <c:pt idx="8">
                  <c:v>66.0169946533714</c:v>
                </c:pt>
                <c:pt idx="9">
                  <c:v>42.32634969245343</c:v>
                </c:pt>
                <c:pt idx="10">
                  <c:v>76.53355716361716</c:v>
                </c:pt>
                <c:pt idx="11">
                  <c:v>86.03454569205237</c:v>
                </c:pt>
                <c:pt idx="12">
                  <c:v>77.16601042175068</c:v>
                </c:pt>
                <c:pt idx="13">
                  <c:v>75.89907681170757</c:v>
                </c:pt>
                <c:pt idx="14">
                  <c:v>56.38829921704382</c:v>
                </c:pt>
                <c:pt idx="15">
                  <c:v>58.16200627110416</c:v>
                </c:pt>
                <c:pt idx="16">
                  <c:v>66.52376809738863</c:v>
                </c:pt>
                <c:pt idx="17">
                  <c:v>52.84088510892312</c:v>
                </c:pt>
                <c:pt idx="18">
                  <c:v>34.72474803219482</c:v>
                </c:pt>
                <c:pt idx="19">
                  <c:v>79.44649091982824</c:v>
                </c:pt>
                <c:pt idx="20">
                  <c:v>72.09827598157826</c:v>
                </c:pt>
                <c:pt idx="21">
                  <c:v>49.92795135271204</c:v>
                </c:pt>
                <c:pt idx="22">
                  <c:v>86.66902604396196</c:v>
                </c:pt>
                <c:pt idx="23">
                  <c:v>84.13515882387577</c:v>
                </c:pt>
                <c:pt idx="24">
                  <c:v>87.42918620998784</c:v>
                </c:pt>
                <c:pt idx="25">
                  <c:v>52.08072494289726</c:v>
                </c:pt>
                <c:pt idx="26">
                  <c:v>53.601045274949</c:v>
                </c:pt>
                <c:pt idx="27">
                  <c:v>88.5684129121386</c:v>
                </c:pt>
                <c:pt idx="28">
                  <c:v>52.10910425576225</c:v>
                </c:pt>
                <c:pt idx="29">
                  <c:v>74.63214320166446</c:v>
                </c:pt>
                <c:pt idx="30">
                  <c:v>60.69587349119035</c:v>
                </c:pt>
                <c:pt idx="31">
                  <c:v>60.82358039908272</c:v>
                </c:pt>
                <c:pt idx="32">
                  <c:v>59.42893988114727</c:v>
                </c:pt>
                <c:pt idx="33">
                  <c:v>74.63214320166446</c:v>
                </c:pt>
                <c:pt idx="34">
                  <c:v>79.06742438370338</c:v>
                </c:pt>
                <c:pt idx="35">
                  <c:v>74.12536975764723</c:v>
                </c:pt>
                <c:pt idx="36">
                  <c:v>33.96458786616896</c:v>
                </c:pt>
                <c:pt idx="37">
                  <c:v>99.97081540252651</c:v>
                </c:pt>
                <c:pt idx="38">
                  <c:v>53.09427183093174</c:v>
                </c:pt>
                <c:pt idx="39">
                  <c:v>35.35720129032833</c:v>
                </c:pt>
                <c:pt idx="40">
                  <c:v>61.96280710123347</c:v>
                </c:pt>
                <c:pt idx="41">
                  <c:v>46.47783774584265</c:v>
                </c:pt>
                <c:pt idx="42">
                  <c:v>25.22173240998352</c:v>
                </c:pt>
                <c:pt idx="43">
                  <c:v>49.29347100080244</c:v>
                </c:pt>
                <c:pt idx="44">
                  <c:v>52.10910425576225</c:v>
                </c:pt>
                <c:pt idx="45">
                  <c:v>33.83688095827661</c:v>
                </c:pt>
                <c:pt idx="46">
                  <c:v>70.83134237153516</c:v>
                </c:pt>
                <c:pt idx="47">
                  <c:v>52.10910425576225</c:v>
                </c:pt>
                <c:pt idx="48">
                  <c:v>40.84657123592308</c:v>
                </c:pt>
                <c:pt idx="49">
                  <c:v>47.39408413262584</c:v>
                </c:pt>
                <c:pt idx="50">
                  <c:v>49.54685772281107</c:v>
                </c:pt>
                <c:pt idx="51">
                  <c:v>53.8544319969576</c:v>
                </c:pt>
                <c:pt idx="52">
                  <c:v>66.39808828327235</c:v>
                </c:pt>
                <c:pt idx="53">
                  <c:v>49.04008427879383</c:v>
                </c:pt>
                <c:pt idx="54">
                  <c:v>46.47783774584265</c:v>
                </c:pt>
                <c:pt idx="55">
                  <c:v>52.10910425576225</c:v>
                </c:pt>
                <c:pt idx="56">
                  <c:v>47.14069741061721</c:v>
                </c:pt>
                <c:pt idx="57">
                  <c:v>61.96280710123347</c:v>
                </c:pt>
                <c:pt idx="58">
                  <c:v>67.66502189331547</c:v>
                </c:pt>
                <c:pt idx="59">
                  <c:v>55.62813905101797</c:v>
                </c:pt>
                <c:pt idx="60">
                  <c:v>46.47783774584265</c:v>
                </c:pt>
                <c:pt idx="61">
                  <c:v>43.08650985847929</c:v>
                </c:pt>
                <c:pt idx="62">
                  <c:v>40.84657123592308</c:v>
                </c:pt>
                <c:pt idx="63">
                  <c:v>46.47783774584265</c:v>
                </c:pt>
                <c:pt idx="64">
                  <c:v>80.96681125187998</c:v>
                </c:pt>
                <c:pt idx="65">
                  <c:v>39.66477556447487</c:v>
                </c:pt>
                <c:pt idx="66">
                  <c:v>52.10910425576225</c:v>
                </c:pt>
                <c:pt idx="67">
                  <c:v>52.10910425576225</c:v>
                </c:pt>
                <c:pt idx="68">
                  <c:v>39.03232230634137</c:v>
                </c:pt>
                <c:pt idx="69">
                  <c:v>59.81003351104823</c:v>
                </c:pt>
                <c:pt idx="70">
                  <c:v>60.31680695506546</c:v>
                </c:pt>
                <c:pt idx="71">
                  <c:v>65.76360793136277</c:v>
                </c:pt>
                <c:pt idx="72">
                  <c:v>92.3692137422679</c:v>
                </c:pt>
                <c:pt idx="73">
                  <c:v>56.89507266106105</c:v>
                </c:pt>
                <c:pt idx="74">
                  <c:v>75.26662355357407</c:v>
                </c:pt>
                <c:pt idx="75">
                  <c:v>93.0036940941775</c:v>
                </c:pt>
                <c:pt idx="76">
                  <c:v>62.72296726725932</c:v>
                </c:pt>
                <c:pt idx="77">
                  <c:v>41.43848261853522</c:v>
                </c:pt>
                <c:pt idx="78">
                  <c:v>51.82733822088866</c:v>
                </c:pt>
                <c:pt idx="79">
                  <c:v>46.47783774584265</c:v>
                </c:pt>
                <c:pt idx="80">
                  <c:v>63.36961018182532</c:v>
                </c:pt>
                <c:pt idx="81">
                  <c:v>75.26662355357407</c:v>
                </c:pt>
                <c:pt idx="82">
                  <c:v>65.00344776533691</c:v>
                </c:pt>
                <c:pt idx="83">
                  <c:v>67.66502189331547</c:v>
                </c:pt>
                <c:pt idx="84">
                  <c:v>62.72296726725932</c:v>
                </c:pt>
                <c:pt idx="85">
                  <c:v>45.49267017067314</c:v>
                </c:pt>
                <c:pt idx="86">
                  <c:v>61.33035384309994</c:v>
                </c:pt>
                <c:pt idx="87">
                  <c:v>42.83312313647067</c:v>
                </c:pt>
                <c:pt idx="88">
                  <c:v>46.47783774584265</c:v>
                </c:pt>
                <c:pt idx="89">
                  <c:v>56.1349124950352</c:v>
                </c:pt>
                <c:pt idx="90">
                  <c:v>48.66101774266893</c:v>
                </c:pt>
                <c:pt idx="91">
                  <c:v>42.83312313647067</c:v>
                </c:pt>
                <c:pt idx="92">
                  <c:v>83.24729174995755</c:v>
                </c:pt>
                <c:pt idx="93">
                  <c:v>68.93195550335855</c:v>
                </c:pt>
                <c:pt idx="94">
                  <c:v>20.15399796981111</c:v>
                </c:pt>
                <c:pt idx="95">
                  <c:v>42.19864278456107</c:v>
                </c:pt>
                <c:pt idx="96">
                  <c:v>47.90085757664308</c:v>
                </c:pt>
                <c:pt idx="97">
                  <c:v>46.47783774584265</c:v>
                </c:pt>
                <c:pt idx="98">
                  <c:v>49.67456463070341</c:v>
                </c:pt>
                <c:pt idx="99">
                  <c:v>67.15824844929821</c:v>
                </c:pt>
                <c:pt idx="100">
                  <c:v>74.88552992367308</c:v>
                </c:pt>
                <c:pt idx="101">
                  <c:v>56.89507266106105</c:v>
                </c:pt>
                <c:pt idx="102">
                  <c:v>68.1717953373327</c:v>
                </c:pt>
                <c:pt idx="103">
                  <c:v>53.09427183093174</c:v>
                </c:pt>
                <c:pt idx="104">
                  <c:v>56.89507266106105</c:v>
                </c:pt>
                <c:pt idx="105">
                  <c:v>58.2897131789965</c:v>
                </c:pt>
                <c:pt idx="106">
                  <c:v>87.30147930209549</c:v>
                </c:pt>
                <c:pt idx="107">
                  <c:v>48.53331083477658</c:v>
                </c:pt>
                <c:pt idx="108">
                  <c:v>58.16200627110416</c:v>
                </c:pt>
                <c:pt idx="109">
                  <c:v>54.36120544097485</c:v>
                </c:pt>
                <c:pt idx="110">
                  <c:v>53.98213890484996</c:v>
                </c:pt>
                <c:pt idx="111">
                  <c:v>49.67456463070341</c:v>
                </c:pt>
                <c:pt idx="112">
                  <c:v>65.13115467322924</c:v>
                </c:pt>
                <c:pt idx="113">
                  <c:v>49.29347100080244</c:v>
                </c:pt>
                <c:pt idx="114">
                  <c:v>46.50621705870762</c:v>
                </c:pt>
                <c:pt idx="115">
                  <c:v>46.252830336699</c:v>
                </c:pt>
                <c:pt idx="116">
                  <c:v>67.03054154140585</c:v>
                </c:pt>
                <c:pt idx="117">
                  <c:v>41.31280280441895</c:v>
                </c:pt>
                <c:pt idx="118">
                  <c:v>63.36961018182532</c:v>
                </c:pt>
                <c:pt idx="119">
                  <c:v>52.10910425576225</c:v>
                </c:pt>
                <c:pt idx="120">
                  <c:v>35.21733181977957</c:v>
                </c:pt>
                <c:pt idx="121">
                  <c:v>47.90085757664308</c:v>
                </c:pt>
                <c:pt idx="122">
                  <c:v>53.601045274949</c:v>
                </c:pt>
                <c:pt idx="123">
                  <c:v>59.17555315913864</c:v>
                </c:pt>
                <c:pt idx="124">
                  <c:v>50.30701788883692</c:v>
                </c:pt>
                <c:pt idx="125">
                  <c:v>56.89507266106105</c:v>
                </c:pt>
                <c:pt idx="126">
                  <c:v>71.46582272344477</c:v>
                </c:pt>
                <c:pt idx="127">
                  <c:v>54.23552562685858</c:v>
                </c:pt>
                <c:pt idx="128">
                  <c:v>57.7403707656818</c:v>
                </c:pt>
                <c:pt idx="129">
                  <c:v>63.36961018182532</c:v>
                </c:pt>
                <c:pt idx="130">
                  <c:v>57.7403707656818</c:v>
                </c:pt>
                <c:pt idx="131">
                  <c:v>65.51022120935414</c:v>
                </c:pt>
                <c:pt idx="132">
                  <c:v>46.47783774584265</c:v>
                </c:pt>
                <c:pt idx="133">
                  <c:v>52.10910425576225</c:v>
                </c:pt>
                <c:pt idx="134">
                  <c:v>53.47536546083273</c:v>
                </c:pt>
                <c:pt idx="135">
                  <c:v>46.47783774584265</c:v>
                </c:pt>
                <c:pt idx="136">
                  <c:v>64.37099450720339</c:v>
                </c:pt>
                <c:pt idx="137">
                  <c:v>44.10005674651377</c:v>
                </c:pt>
                <c:pt idx="138">
                  <c:v>42.95880295058694</c:v>
                </c:pt>
                <c:pt idx="139">
                  <c:v>45.6203770785655</c:v>
                </c:pt>
                <c:pt idx="140">
                  <c:v>37.89106851041454</c:v>
                </c:pt>
                <c:pt idx="141">
                  <c:v>77.41939714375931</c:v>
                </c:pt>
                <c:pt idx="142">
                  <c:v>57.7403707656818</c:v>
                </c:pt>
                <c:pt idx="143">
                  <c:v>51.82733822088866</c:v>
                </c:pt>
                <c:pt idx="144">
                  <c:v>83.37499865784991</c:v>
                </c:pt>
                <c:pt idx="145">
                  <c:v>46.75960378071625</c:v>
                </c:pt>
                <c:pt idx="146">
                  <c:v>44.60683019053101</c:v>
                </c:pt>
                <c:pt idx="147">
                  <c:v>68.29747515144896</c:v>
                </c:pt>
                <c:pt idx="148">
                  <c:v>46.88731068860859</c:v>
                </c:pt>
                <c:pt idx="149">
                  <c:v>43.46557639460418</c:v>
                </c:pt>
                <c:pt idx="150">
                  <c:v>46.47783774584265</c:v>
                </c:pt>
                <c:pt idx="151">
                  <c:v>54.36120544097485</c:v>
                </c:pt>
                <c:pt idx="152">
                  <c:v>61.33035384309994</c:v>
                </c:pt>
                <c:pt idx="153">
                  <c:v>40.84657123592308</c:v>
                </c:pt>
                <c:pt idx="154">
                  <c:v>48.91440446467756</c:v>
                </c:pt>
                <c:pt idx="155">
                  <c:v>37.63768178840591</c:v>
                </c:pt>
                <c:pt idx="156">
                  <c:v>62.21619382324209</c:v>
                </c:pt>
                <c:pt idx="157">
                  <c:v>55.62813905101797</c:v>
                </c:pt>
                <c:pt idx="158">
                  <c:v>76.40585025572483</c:v>
                </c:pt>
                <c:pt idx="159">
                  <c:v>53.09427183093174</c:v>
                </c:pt>
                <c:pt idx="160">
                  <c:v>61.96280710123347</c:v>
                </c:pt>
                <c:pt idx="161">
                  <c:v>46.47783774584265</c:v>
                </c:pt>
                <c:pt idx="162">
                  <c:v>46.47783774584265</c:v>
                </c:pt>
                <c:pt idx="163">
                  <c:v>45.49267017067314</c:v>
                </c:pt>
                <c:pt idx="164">
                  <c:v>71.33811581555241</c:v>
                </c:pt>
                <c:pt idx="165">
                  <c:v>47.90085757664308</c:v>
                </c:pt>
                <c:pt idx="166">
                  <c:v>60.06342023305686</c:v>
                </c:pt>
                <c:pt idx="167">
                  <c:v>41.43848261853522</c:v>
                </c:pt>
                <c:pt idx="168">
                  <c:v>39.28570902834998</c:v>
                </c:pt>
                <c:pt idx="169">
                  <c:v>46.47783774584265</c:v>
                </c:pt>
              </c:numCache>
            </c:numRef>
          </c:xVal>
          <c:yVal>
            <c:numRef>
              <c:f>'apret on tstsc'!$H$92:$H$261</c:f>
              <c:numCache>
                <c:formatCode>0.000</c:formatCode>
                <c:ptCount val="170"/>
                <c:pt idx="0">
                  <c:v>-0.176066332671644</c:v>
                </c:pt>
                <c:pt idx="1">
                  <c:v>-0.212587999377279</c:v>
                </c:pt>
                <c:pt idx="2">
                  <c:v>-0.707842361042282</c:v>
                </c:pt>
                <c:pt idx="3">
                  <c:v>-0.159032051657707</c:v>
                </c:pt>
                <c:pt idx="4">
                  <c:v>2.246371243562688</c:v>
                </c:pt>
                <c:pt idx="5">
                  <c:v>0.984550812853342</c:v>
                </c:pt>
                <c:pt idx="6">
                  <c:v>2.333548285019994</c:v>
                </c:pt>
                <c:pt idx="7">
                  <c:v>0.995921632338204</c:v>
                </c:pt>
                <c:pt idx="8">
                  <c:v>-0.0678973791252169</c:v>
                </c:pt>
                <c:pt idx="9">
                  <c:v>1.144052283488756</c:v>
                </c:pt>
                <c:pt idx="10">
                  <c:v>0.107684297514974</c:v>
                </c:pt>
                <c:pt idx="11">
                  <c:v>0.439561517402663</c:v>
                </c:pt>
                <c:pt idx="12">
                  <c:v>-0.700756333049058</c:v>
                </c:pt>
                <c:pt idx="13">
                  <c:v>-0.96482908602628</c:v>
                </c:pt>
                <c:pt idx="14">
                  <c:v>0.47463881164771</c:v>
                </c:pt>
                <c:pt idx="15">
                  <c:v>1.424172391259183</c:v>
                </c:pt>
                <c:pt idx="16">
                  <c:v>0.661825411283337</c:v>
                </c:pt>
                <c:pt idx="17">
                  <c:v>1.142765551334305</c:v>
                </c:pt>
                <c:pt idx="18">
                  <c:v>-0.772348962681847</c:v>
                </c:pt>
                <c:pt idx="19">
                  <c:v>0.358832544130736</c:v>
                </c:pt>
                <c:pt idx="20">
                  <c:v>-1.07098690645626</c:v>
                </c:pt>
                <c:pt idx="21">
                  <c:v>-0.0600149164289595</c:v>
                </c:pt>
                <c:pt idx="22">
                  <c:v>0.294870897150601</c:v>
                </c:pt>
                <c:pt idx="23">
                  <c:v>0.165083065164876</c:v>
                </c:pt>
                <c:pt idx="24">
                  <c:v>0.625936207656711</c:v>
                </c:pt>
                <c:pt idx="25">
                  <c:v>1.453498715555576</c:v>
                </c:pt>
                <c:pt idx="26">
                  <c:v>0.300888821821402</c:v>
                </c:pt>
                <c:pt idx="27">
                  <c:v>0.370170512404024</c:v>
                </c:pt>
                <c:pt idx="28">
                  <c:v>1.473117449206789</c:v>
                </c:pt>
                <c:pt idx="29">
                  <c:v>0.585838675742897</c:v>
                </c:pt>
                <c:pt idx="30">
                  <c:v>-0.592745019808758</c:v>
                </c:pt>
                <c:pt idx="31">
                  <c:v>-1.245848611597863</c:v>
                </c:pt>
                <c:pt idx="32">
                  <c:v>1.621852198574952</c:v>
                </c:pt>
                <c:pt idx="33">
                  <c:v>-0.697758273711872</c:v>
                </c:pt>
                <c:pt idx="34">
                  <c:v>0.923532568002383</c:v>
                </c:pt>
                <c:pt idx="35">
                  <c:v>-1.67092186487909</c:v>
                </c:pt>
                <c:pt idx="36">
                  <c:v>-0.638663653557784</c:v>
                </c:pt>
                <c:pt idx="37">
                  <c:v>-0.417905120663594</c:v>
                </c:pt>
                <c:pt idx="38">
                  <c:v>0.633453161996108</c:v>
                </c:pt>
                <c:pt idx="39">
                  <c:v>-0.208668716242503</c:v>
                </c:pt>
                <c:pt idx="40">
                  <c:v>-1.014732705333224</c:v>
                </c:pt>
                <c:pt idx="41">
                  <c:v>0.245402690540002</c:v>
                </c:pt>
                <c:pt idx="42">
                  <c:v>2.414779383790073</c:v>
                </c:pt>
                <c:pt idx="43">
                  <c:v>1.058438906857757</c:v>
                </c:pt>
                <c:pt idx="44">
                  <c:v>-0.894897612718389</c:v>
                </c:pt>
                <c:pt idx="45">
                  <c:v>0.257880738989982</c:v>
                </c:pt>
                <c:pt idx="46">
                  <c:v>1.364920130798964</c:v>
                </c:pt>
                <c:pt idx="47">
                  <c:v>-2.156363580286008</c:v>
                </c:pt>
                <c:pt idx="48">
                  <c:v>-0.738871267368123</c:v>
                </c:pt>
                <c:pt idx="49">
                  <c:v>0.673305545184214</c:v>
                </c:pt>
                <c:pt idx="50">
                  <c:v>0.748305354503921</c:v>
                </c:pt>
                <c:pt idx="51">
                  <c:v>1.606316947229607</c:v>
                </c:pt>
                <c:pt idx="52">
                  <c:v>0.894260900914</c:v>
                </c:pt>
                <c:pt idx="53">
                  <c:v>1.014476749017172</c:v>
                </c:pt>
                <c:pt idx="54">
                  <c:v>0.665891346395875</c:v>
                </c:pt>
                <c:pt idx="55">
                  <c:v>-0.585063866298273</c:v>
                </c:pt>
                <c:pt idx="56">
                  <c:v>0.341640622810665</c:v>
                </c:pt>
                <c:pt idx="57">
                  <c:v>0.888531736961779</c:v>
                </c:pt>
                <c:pt idx="58">
                  <c:v>-0.169525259337851</c:v>
                </c:pt>
                <c:pt idx="59">
                  <c:v>-0.409701046037183</c:v>
                </c:pt>
                <c:pt idx="60">
                  <c:v>-0.0644310558801145</c:v>
                </c:pt>
                <c:pt idx="61">
                  <c:v>0.213651626427251</c:v>
                </c:pt>
                <c:pt idx="62">
                  <c:v>-0.783133231142426</c:v>
                </c:pt>
                <c:pt idx="63">
                  <c:v>0.112616799217095</c:v>
                </c:pt>
                <c:pt idx="64">
                  <c:v>0.489819599851331</c:v>
                </c:pt>
                <c:pt idx="65">
                  <c:v>1.35753429687202</c:v>
                </c:pt>
                <c:pt idx="66">
                  <c:v>1.760820213739754</c:v>
                </c:pt>
                <c:pt idx="67">
                  <c:v>-1.448172159897169</c:v>
                </c:pt>
                <c:pt idx="68">
                  <c:v>0.9414234376562</c:v>
                </c:pt>
                <c:pt idx="69">
                  <c:v>-0.293017166715488</c:v>
                </c:pt>
                <c:pt idx="70">
                  <c:v>0.0162169678371936</c:v>
                </c:pt>
                <c:pt idx="71">
                  <c:v>0.0209263543571069</c:v>
                </c:pt>
                <c:pt idx="72">
                  <c:v>0.144363604526737</c:v>
                </c:pt>
                <c:pt idx="73">
                  <c:v>0.341253308457367</c:v>
                </c:pt>
                <c:pt idx="74">
                  <c:v>-0.33343631055946</c:v>
                </c:pt>
                <c:pt idx="75">
                  <c:v>-0.44294665346835</c:v>
                </c:pt>
                <c:pt idx="76">
                  <c:v>0.599929554627659</c:v>
                </c:pt>
                <c:pt idx="77">
                  <c:v>0.669375216834304</c:v>
                </c:pt>
                <c:pt idx="78">
                  <c:v>1.121833793182025</c:v>
                </c:pt>
                <c:pt idx="79">
                  <c:v>-0.72836051249465</c:v>
                </c:pt>
                <c:pt idx="80">
                  <c:v>0.277114401462985</c:v>
                </c:pt>
                <c:pt idx="81">
                  <c:v>-0.15638845546225</c:v>
                </c:pt>
                <c:pt idx="82">
                  <c:v>0.0218257721582615</c:v>
                </c:pt>
                <c:pt idx="83">
                  <c:v>0.383749287840929</c:v>
                </c:pt>
                <c:pt idx="84">
                  <c:v>-0.816453286150018</c:v>
                </c:pt>
                <c:pt idx="85">
                  <c:v>0.46539948491045</c:v>
                </c:pt>
                <c:pt idx="86">
                  <c:v>1.099435856572729</c:v>
                </c:pt>
                <c:pt idx="87">
                  <c:v>0.221298918347503</c:v>
                </c:pt>
                <c:pt idx="88">
                  <c:v>-0.90540836759186</c:v>
                </c:pt>
                <c:pt idx="89">
                  <c:v>0.342152726258522</c:v>
                </c:pt>
                <c:pt idx="90">
                  <c:v>0.62754455174132</c:v>
                </c:pt>
                <c:pt idx="91">
                  <c:v>-0.737680788786532</c:v>
                </c:pt>
                <c:pt idx="92">
                  <c:v>0.553514292109321</c:v>
                </c:pt>
                <c:pt idx="93">
                  <c:v>0.537167131382398</c:v>
                </c:pt>
                <c:pt idx="94">
                  <c:v>0.362594186959379</c:v>
                </c:pt>
                <c:pt idx="95">
                  <c:v>0.31438008883873</c:v>
                </c:pt>
                <c:pt idx="96">
                  <c:v>-0.787938871235202</c:v>
                </c:pt>
                <c:pt idx="97">
                  <c:v>-1.237373095899128</c:v>
                </c:pt>
                <c:pt idx="98">
                  <c:v>0.427166491022086</c:v>
                </c:pt>
                <c:pt idx="99">
                  <c:v>-1.120557868617914</c:v>
                </c:pt>
                <c:pt idx="100">
                  <c:v>-0.410355315112626</c:v>
                </c:pt>
                <c:pt idx="101">
                  <c:v>0.872396873748996</c:v>
                </c:pt>
                <c:pt idx="102">
                  <c:v>-0.391434690076798</c:v>
                </c:pt>
                <c:pt idx="103">
                  <c:v>0.390012361237445</c:v>
                </c:pt>
                <c:pt idx="104">
                  <c:v>-0.0349733836242029</c:v>
                </c:pt>
                <c:pt idx="105">
                  <c:v>-1.309243497922131</c:v>
                </c:pt>
                <c:pt idx="106">
                  <c:v>-0.690617588510641</c:v>
                </c:pt>
                <c:pt idx="107">
                  <c:v>-0.622616298764579</c:v>
                </c:pt>
                <c:pt idx="108">
                  <c:v>-0.235651250277156</c:v>
                </c:pt>
                <c:pt idx="109">
                  <c:v>0.720478059876121</c:v>
                </c:pt>
                <c:pt idx="110">
                  <c:v>1.041737282989107</c:v>
                </c:pt>
                <c:pt idx="111">
                  <c:v>1.068964965749471</c:v>
                </c:pt>
                <c:pt idx="112">
                  <c:v>-1.228814330583923</c:v>
                </c:pt>
                <c:pt idx="113">
                  <c:v>0.527295341566128</c:v>
                </c:pt>
                <c:pt idx="114">
                  <c:v>-2.457089347928381</c:v>
                </c:pt>
                <c:pt idx="115">
                  <c:v>-0.951882773668382</c:v>
                </c:pt>
                <c:pt idx="116">
                  <c:v>0.550570889980145</c:v>
                </c:pt>
                <c:pt idx="117">
                  <c:v>-1.377680427911607</c:v>
                </c:pt>
                <c:pt idx="118">
                  <c:v>-0.940089602330331</c:v>
                </c:pt>
                <c:pt idx="119">
                  <c:v>-0.408016011201063</c:v>
                </c:pt>
                <c:pt idx="120">
                  <c:v>-0.705299504769861</c:v>
                </c:pt>
                <c:pt idx="121">
                  <c:v>0.1636933499123</c:v>
                </c:pt>
                <c:pt idx="122">
                  <c:v>-2.133519185765229</c:v>
                </c:pt>
                <c:pt idx="123">
                  <c:v>-0.701601093642205</c:v>
                </c:pt>
                <c:pt idx="124">
                  <c:v>0.858060846138522</c:v>
                </c:pt>
                <c:pt idx="125">
                  <c:v>-0.366938111931471</c:v>
                </c:pt>
                <c:pt idx="126">
                  <c:v>0.777609872803875</c:v>
                </c:pt>
                <c:pt idx="127">
                  <c:v>-2.366733733565896</c:v>
                </c:pt>
                <c:pt idx="128">
                  <c:v>-0.950779803506369</c:v>
                </c:pt>
                <c:pt idx="129">
                  <c:v>-1.028613529878935</c:v>
                </c:pt>
                <c:pt idx="130">
                  <c:v>-2.522079517494104</c:v>
                </c:pt>
                <c:pt idx="131">
                  <c:v>-2.169741046537142</c:v>
                </c:pt>
                <c:pt idx="132">
                  <c:v>-2.299660226482386</c:v>
                </c:pt>
                <c:pt idx="133">
                  <c:v>-0.806373685169785</c:v>
                </c:pt>
                <c:pt idx="134">
                  <c:v>0.821027075985031</c:v>
                </c:pt>
                <c:pt idx="135">
                  <c:v>-1.989826480062269</c:v>
                </c:pt>
                <c:pt idx="136">
                  <c:v>1.007314257819503</c:v>
                </c:pt>
                <c:pt idx="137">
                  <c:v>0.190321420805226</c:v>
                </c:pt>
                <c:pt idx="138">
                  <c:v>0.033125392491143</c:v>
                </c:pt>
                <c:pt idx="139">
                  <c:v>-1.825396766527843</c:v>
                </c:pt>
                <c:pt idx="140">
                  <c:v>-0.45510757633835</c:v>
                </c:pt>
                <c:pt idx="141">
                  <c:v>1.379256158409436</c:v>
                </c:pt>
                <c:pt idx="142">
                  <c:v>-1.946673988428173</c:v>
                </c:pt>
                <c:pt idx="143">
                  <c:v>-1.00274046798449</c:v>
                </c:pt>
                <c:pt idx="144">
                  <c:v>0.387292301837543</c:v>
                </c:pt>
                <c:pt idx="145">
                  <c:v>0.972913038646335</c:v>
                </c:pt>
                <c:pt idx="146">
                  <c:v>1.030699120649535</c:v>
                </c:pt>
                <c:pt idx="147">
                  <c:v>0.50480989653725</c:v>
                </c:pt>
                <c:pt idx="148">
                  <c:v>0.563250247615895</c:v>
                </c:pt>
                <c:pt idx="149">
                  <c:v>1.080117939233895</c:v>
                </c:pt>
                <c:pt idx="150">
                  <c:v>0.732284292057329</c:v>
                </c:pt>
                <c:pt idx="151">
                  <c:v>-1.69179896582336</c:v>
                </c:pt>
                <c:pt idx="152">
                  <c:v>0.0592797078766223</c:v>
                </c:pt>
                <c:pt idx="153">
                  <c:v>-0.362644575286553</c:v>
                </c:pt>
                <c:pt idx="154">
                  <c:v>-0.50143533043711</c:v>
                </c:pt>
                <c:pt idx="155">
                  <c:v>-1.295785082116377</c:v>
                </c:pt>
                <c:pt idx="156">
                  <c:v>0.534136220833641</c:v>
                </c:pt>
                <c:pt idx="157">
                  <c:v>1.582087323806425</c:v>
                </c:pt>
                <c:pt idx="158">
                  <c:v>1.092752617611344</c:v>
                </c:pt>
                <c:pt idx="159">
                  <c:v>-0.0968692402798809</c:v>
                </c:pt>
                <c:pt idx="160">
                  <c:v>0.202471298460092</c:v>
                </c:pt>
                <c:pt idx="161">
                  <c:v>-1.63573076986785</c:v>
                </c:pt>
                <c:pt idx="162">
                  <c:v>-1.104587204576221</c:v>
                </c:pt>
                <c:pt idx="163">
                  <c:v>1.01867403208923</c:v>
                </c:pt>
                <c:pt idx="164">
                  <c:v>0.501212225332629</c:v>
                </c:pt>
                <c:pt idx="165">
                  <c:v>-1.11990359954247</c:v>
                </c:pt>
                <c:pt idx="166">
                  <c:v>0.348481502078178</c:v>
                </c:pt>
                <c:pt idx="167">
                  <c:v>0.536589325511397</c:v>
                </c:pt>
                <c:pt idx="168">
                  <c:v>0.793554244498958</c:v>
                </c:pt>
                <c:pt idx="169">
                  <c:v>-0.374264802300231</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66.65147500528096</c:v>
              </c:pt>
            </c:numLit>
          </c:xVal>
          <c:yVal>
            <c:numLit>
              <c:formatCode>General</c:formatCode>
              <c:ptCount val="1"/>
              <c:pt idx="0">
                <c:v>-0.212587999377279</c:v>
              </c:pt>
            </c:numLit>
          </c:yVal>
          <c:smooth val="0"/>
        </c:ser>
        <c:dLbls>
          <c:showLegendKey val="0"/>
          <c:showVal val="0"/>
          <c:showCatName val="0"/>
          <c:showSerName val="0"/>
          <c:showPercent val="0"/>
          <c:showBubbleSize val="0"/>
        </c:dLbls>
        <c:axId val="-2111363448"/>
        <c:axId val="-2111356376"/>
      </c:scatterChart>
      <c:valAx>
        <c:axId val="-2111363448"/>
        <c:scaling>
          <c:orientation val="minMax"/>
          <c:max val="100.0"/>
          <c:min val="20.0"/>
        </c:scaling>
        <c:delete val="0"/>
        <c:axPos val="b"/>
        <c:title>
          <c:tx>
            <c:rich>
              <a:bodyPr/>
              <a:lstStyle/>
              <a:p>
                <a:pPr>
                  <a:defRPr sz="800" b="1">
                    <a:latin typeface="Arial"/>
                    <a:ea typeface="Arial"/>
                    <a:cs typeface="Arial"/>
                  </a:defRPr>
                </a:pPr>
                <a:r>
                  <a:rPr lang="en-US"/>
                  <a:t>Pred(apret)</a:t>
                </a:r>
              </a:p>
            </c:rich>
          </c:tx>
          <c:layout/>
          <c:overlay val="0"/>
        </c:title>
        <c:numFmt formatCode="General" sourceLinked="0"/>
        <c:majorTickMark val="cross"/>
        <c:minorTickMark val="none"/>
        <c:tickLblPos val="nextTo"/>
        <c:txPr>
          <a:bodyPr rot="0" vert="horz"/>
          <a:lstStyle/>
          <a:p>
            <a:pPr>
              <a:defRPr sz="700"/>
            </a:pPr>
            <a:endParaRPr lang="en-US"/>
          </a:p>
        </c:txPr>
        <c:crossAx val="-2111356376"/>
        <c:crosses val="autoZero"/>
        <c:crossBetween val="midCat"/>
      </c:valAx>
      <c:valAx>
        <c:axId val="-2111356376"/>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layout/>
          <c:overlay val="0"/>
        </c:title>
        <c:numFmt formatCode="General" sourceLinked="0"/>
        <c:majorTickMark val="cross"/>
        <c:minorTickMark val="none"/>
        <c:tickLblPos val="nextTo"/>
        <c:txPr>
          <a:bodyPr/>
          <a:lstStyle/>
          <a:p>
            <a:pPr>
              <a:defRPr sz="700"/>
            </a:pPr>
            <a:endParaRPr lang="en-US"/>
          </a:p>
        </c:txPr>
        <c:crossAx val="-2111363448"/>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apret</a:t>
            </a:r>
          </a:p>
        </c:rich>
      </c:tx>
      <c:layout/>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tstsc'!$F$92:$F$261</c:f>
              <c:numCache>
                <c:formatCode>0.000</c:formatCode>
                <c:ptCount val="170"/>
                <c:pt idx="0">
                  <c:v>54.48891234886718</c:v>
                </c:pt>
                <c:pt idx="1">
                  <c:v>66.65147500528099</c:v>
                </c:pt>
                <c:pt idx="2">
                  <c:v>45.74605689268176</c:v>
                </c:pt>
                <c:pt idx="3">
                  <c:v>58.79648662301375</c:v>
                </c:pt>
                <c:pt idx="4">
                  <c:v>36.62413490037143</c:v>
                </c:pt>
                <c:pt idx="5">
                  <c:v>55.62813905101797</c:v>
                </c:pt>
                <c:pt idx="6">
                  <c:v>43.97234983862142</c:v>
                </c:pt>
                <c:pt idx="7">
                  <c:v>73.99968994353096</c:v>
                </c:pt>
                <c:pt idx="8">
                  <c:v>66.0169946533714</c:v>
                </c:pt>
                <c:pt idx="9">
                  <c:v>42.32634969245343</c:v>
                </c:pt>
                <c:pt idx="10">
                  <c:v>76.53355716361716</c:v>
                </c:pt>
                <c:pt idx="11">
                  <c:v>86.03454569205237</c:v>
                </c:pt>
                <c:pt idx="12">
                  <c:v>77.16601042175068</c:v>
                </c:pt>
                <c:pt idx="13">
                  <c:v>75.89907681170757</c:v>
                </c:pt>
                <c:pt idx="14">
                  <c:v>56.38829921704382</c:v>
                </c:pt>
                <c:pt idx="15">
                  <c:v>58.16200627110416</c:v>
                </c:pt>
                <c:pt idx="16">
                  <c:v>66.52376809738863</c:v>
                </c:pt>
                <c:pt idx="17">
                  <c:v>52.84088510892312</c:v>
                </c:pt>
                <c:pt idx="18">
                  <c:v>34.72474803219482</c:v>
                </c:pt>
                <c:pt idx="19">
                  <c:v>79.44649091982824</c:v>
                </c:pt>
                <c:pt idx="20">
                  <c:v>72.09827598157826</c:v>
                </c:pt>
                <c:pt idx="21">
                  <c:v>49.92795135271204</c:v>
                </c:pt>
                <c:pt idx="22">
                  <c:v>86.66902604396196</c:v>
                </c:pt>
                <c:pt idx="23">
                  <c:v>84.13515882387577</c:v>
                </c:pt>
                <c:pt idx="24">
                  <c:v>87.42918620998784</c:v>
                </c:pt>
                <c:pt idx="25">
                  <c:v>52.08072494289726</c:v>
                </c:pt>
                <c:pt idx="26">
                  <c:v>53.601045274949</c:v>
                </c:pt>
                <c:pt idx="27">
                  <c:v>88.5684129121386</c:v>
                </c:pt>
                <c:pt idx="28">
                  <c:v>52.10910425576225</c:v>
                </c:pt>
                <c:pt idx="29">
                  <c:v>74.63214320166446</c:v>
                </c:pt>
                <c:pt idx="30">
                  <c:v>60.69587349119035</c:v>
                </c:pt>
                <c:pt idx="31">
                  <c:v>60.82358039908272</c:v>
                </c:pt>
                <c:pt idx="32">
                  <c:v>59.42893988114727</c:v>
                </c:pt>
                <c:pt idx="33">
                  <c:v>74.63214320166446</c:v>
                </c:pt>
                <c:pt idx="34">
                  <c:v>79.06742438370338</c:v>
                </c:pt>
                <c:pt idx="35">
                  <c:v>74.12536975764723</c:v>
                </c:pt>
                <c:pt idx="36">
                  <c:v>33.96458786616896</c:v>
                </c:pt>
                <c:pt idx="37">
                  <c:v>99.97081540252651</c:v>
                </c:pt>
                <c:pt idx="38">
                  <c:v>53.09427183093174</c:v>
                </c:pt>
                <c:pt idx="39">
                  <c:v>35.35720129032833</c:v>
                </c:pt>
                <c:pt idx="40">
                  <c:v>61.96280710123347</c:v>
                </c:pt>
                <c:pt idx="41">
                  <c:v>46.47783774584265</c:v>
                </c:pt>
                <c:pt idx="42">
                  <c:v>25.22173240998352</c:v>
                </c:pt>
                <c:pt idx="43">
                  <c:v>49.29347100080244</c:v>
                </c:pt>
                <c:pt idx="44">
                  <c:v>52.10910425576225</c:v>
                </c:pt>
                <c:pt idx="45">
                  <c:v>33.83688095827661</c:v>
                </c:pt>
                <c:pt idx="46">
                  <c:v>70.83134237153516</c:v>
                </c:pt>
                <c:pt idx="47">
                  <c:v>52.10910425576225</c:v>
                </c:pt>
                <c:pt idx="48">
                  <c:v>40.84657123592308</c:v>
                </c:pt>
                <c:pt idx="49">
                  <c:v>47.39408413262584</c:v>
                </c:pt>
                <c:pt idx="50">
                  <c:v>49.54685772281107</c:v>
                </c:pt>
                <c:pt idx="51">
                  <c:v>53.8544319969576</c:v>
                </c:pt>
                <c:pt idx="52">
                  <c:v>66.39808828327235</c:v>
                </c:pt>
                <c:pt idx="53">
                  <c:v>49.04008427879383</c:v>
                </c:pt>
                <c:pt idx="54">
                  <c:v>46.47783774584265</c:v>
                </c:pt>
                <c:pt idx="55">
                  <c:v>52.10910425576225</c:v>
                </c:pt>
                <c:pt idx="56">
                  <c:v>47.14069741061721</c:v>
                </c:pt>
                <c:pt idx="57">
                  <c:v>61.96280710123347</c:v>
                </c:pt>
                <c:pt idx="58">
                  <c:v>67.66502189331547</c:v>
                </c:pt>
                <c:pt idx="59">
                  <c:v>55.62813905101797</c:v>
                </c:pt>
                <c:pt idx="60">
                  <c:v>46.47783774584265</c:v>
                </c:pt>
                <c:pt idx="61">
                  <c:v>43.08650985847929</c:v>
                </c:pt>
                <c:pt idx="62">
                  <c:v>40.84657123592308</c:v>
                </c:pt>
                <c:pt idx="63">
                  <c:v>46.47783774584265</c:v>
                </c:pt>
                <c:pt idx="64">
                  <c:v>80.96681125187998</c:v>
                </c:pt>
                <c:pt idx="65">
                  <c:v>39.66477556447487</c:v>
                </c:pt>
                <c:pt idx="66">
                  <c:v>52.10910425576225</c:v>
                </c:pt>
                <c:pt idx="67">
                  <c:v>52.10910425576225</c:v>
                </c:pt>
                <c:pt idx="68">
                  <c:v>39.03232230634137</c:v>
                </c:pt>
                <c:pt idx="69">
                  <c:v>59.81003351104823</c:v>
                </c:pt>
                <c:pt idx="70">
                  <c:v>60.31680695506546</c:v>
                </c:pt>
                <c:pt idx="71">
                  <c:v>65.76360793136277</c:v>
                </c:pt>
                <c:pt idx="72">
                  <c:v>92.3692137422679</c:v>
                </c:pt>
                <c:pt idx="73">
                  <c:v>56.89507266106105</c:v>
                </c:pt>
                <c:pt idx="74">
                  <c:v>75.26662355357407</c:v>
                </c:pt>
                <c:pt idx="75">
                  <c:v>93.0036940941775</c:v>
                </c:pt>
                <c:pt idx="76">
                  <c:v>62.72296726725932</c:v>
                </c:pt>
                <c:pt idx="77">
                  <c:v>41.43848261853522</c:v>
                </c:pt>
                <c:pt idx="78">
                  <c:v>51.82733822088866</c:v>
                </c:pt>
                <c:pt idx="79">
                  <c:v>46.47783774584265</c:v>
                </c:pt>
                <c:pt idx="80">
                  <c:v>63.36961018182532</c:v>
                </c:pt>
                <c:pt idx="81">
                  <c:v>75.26662355357407</c:v>
                </c:pt>
                <c:pt idx="82">
                  <c:v>65.00344776533691</c:v>
                </c:pt>
                <c:pt idx="83">
                  <c:v>67.66502189331547</c:v>
                </c:pt>
                <c:pt idx="84">
                  <c:v>62.72296726725932</c:v>
                </c:pt>
                <c:pt idx="85">
                  <c:v>45.49267017067314</c:v>
                </c:pt>
                <c:pt idx="86">
                  <c:v>61.33035384309994</c:v>
                </c:pt>
                <c:pt idx="87">
                  <c:v>42.83312313647067</c:v>
                </c:pt>
                <c:pt idx="88">
                  <c:v>46.47783774584265</c:v>
                </c:pt>
                <c:pt idx="89">
                  <c:v>56.1349124950352</c:v>
                </c:pt>
                <c:pt idx="90">
                  <c:v>48.66101774266893</c:v>
                </c:pt>
                <c:pt idx="91">
                  <c:v>42.83312313647067</c:v>
                </c:pt>
                <c:pt idx="92">
                  <c:v>83.24729174995755</c:v>
                </c:pt>
                <c:pt idx="93">
                  <c:v>68.93195550335855</c:v>
                </c:pt>
                <c:pt idx="94">
                  <c:v>20.15399796981111</c:v>
                </c:pt>
                <c:pt idx="95">
                  <c:v>42.19864278456107</c:v>
                </c:pt>
                <c:pt idx="96">
                  <c:v>47.90085757664308</c:v>
                </c:pt>
                <c:pt idx="97">
                  <c:v>46.47783774584265</c:v>
                </c:pt>
                <c:pt idx="98">
                  <c:v>49.67456463070341</c:v>
                </c:pt>
                <c:pt idx="99">
                  <c:v>67.15824844929821</c:v>
                </c:pt>
                <c:pt idx="100">
                  <c:v>74.88552992367308</c:v>
                </c:pt>
                <c:pt idx="101">
                  <c:v>56.89507266106105</c:v>
                </c:pt>
                <c:pt idx="102">
                  <c:v>68.1717953373327</c:v>
                </c:pt>
                <c:pt idx="103">
                  <c:v>53.09427183093174</c:v>
                </c:pt>
                <c:pt idx="104">
                  <c:v>56.89507266106105</c:v>
                </c:pt>
                <c:pt idx="105">
                  <c:v>58.2897131789965</c:v>
                </c:pt>
                <c:pt idx="106">
                  <c:v>87.30147930209549</c:v>
                </c:pt>
                <c:pt idx="107">
                  <c:v>48.53331083477658</c:v>
                </c:pt>
                <c:pt idx="108">
                  <c:v>58.16200627110416</c:v>
                </c:pt>
                <c:pt idx="109">
                  <c:v>54.36120544097485</c:v>
                </c:pt>
                <c:pt idx="110">
                  <c:v>53.98213890484996</c:v>
                </c:pt>
                <c:pt idx="111">
                  <c:v>49.67456463070341</c:v>
                </c:pt>
                <c:pt idx="112">
                  <c:v>65.13115467322924</c:v>
                </c:pt>
                <c:pt idx="113">
                  <c:v>49.29347100080244</c:v>
                </c:pt>
                <c:pt idx="114">
                  <c:v>46.50621705870762</c:v>
                </c:pt>
                <c:pt idx="115">
                  <c:v>46.252830336699</c:v>
                </c:pt>
                <c:pt idx="116">
                  <c:v>67.03054154140585</c:v>
                </c:pt>
                <c:pt idx="117">
                  <c:v>41.31280280441895</c:v>
                </c:pt>
                <c:pt idx="118">
                  <c:v>63.36961018182532</c:v>
                </c:pt>
                <c:pt idx="119">
                  <c:v>52.10910425576225</c:v>
                </c:pt>
                <c:pt idx="120">
                  <c:v>35.21733181977957</c:v>
                </c:pt>
                <c:pt idx="121">
                  <c:v>47.90085757664308</c:v>
                </c:pt>
                <c:pt idx="122">
                  <c:v>53.601045274949</c:v>
                </c:pt>
                <c:pt idx="123">
                  <c:v>59.17555315913864</c:v>
                </c:pt>
                <c:pt idx="124">
                  <c:v>50.30701788883692</c:v>
                </c:pt>
                <c:pt idx="125">
                  <c:v>56.89507266106105</c:v>
                </c:pt>
                <c:pt idx="126">
                  <c:v>71.46582272344477</c:v>
                </c:pt>
                <c:pt idx="127">
                  <c:v>54.23552562685858</c:v>
                </c:pt>
                <c:pt idx="128">
                  <c:v>57.7403707656818</c:v>
                </c:pt>
                <c:pt idx="129">
                  <c:v>63.36961018182532</c:v>
                </c:pt>
                <c:pt idx="130">
                  <c:v>57.7403707656818</c:v>
                </c:pt>
                <c:pt idx="131">
                  <c:v>65.51022120935414</c:v>
                </c:pt>
                <c:pt idx="132">
                  <c:v>46.47783774584265</c:v>
                </c:pt>
                <c:pt idx="133">
                  <c:v>52.10910425576225</c:v>
                </c:pt>
                <c:pt idx="134">
                  <c:v>53.47536546083273</c:v>
                </c:pt>
                <c:pt idx="135">
                  <c:v>46.47783774584265</c:v>
                </c:pt>
                <c:pt idx="136">
                  <c:v>64.37099450720339</c:v>
                </c:pt>
                <c:pt idx="137">
                  <c:v>44.10005674651377</c:v>
                </c:pt>
                <c:pt idx="138">
                  <c:v>42.95880295058694</c:v>
                </c:pt>
                <c:pt idx="139">
                  <c:v>45.6203770785655</c:v>
                </c:pt>
                <c:pt idx="140">
                  <c:v>37.89106851041454</c:v>
                </c:pt>
                <c:pt idx="141">
                  <c:v>77.41939714375931</c:v>
                </c:pt>
                <c:pt idx="142">
                  <c:v>57.7403707656818</c:v>
                </c:pt>
                <c:pt idx="143">
                  <c:v>51.82733822088866</c:v>
                </c:pt>
                <c:pt idx="144">
                  <c:v>83.37499865784991</c:v>
                </c:pt>
                <c:pt idx="145">
                  <c:v>46.75960378071625</c:v>
                </c:pt>
                <c:pt idx="146">
                  <c:v>44.60683019053101</c:v>
                </c:pt>
                <c:pt idx="147">
                  <c:v>68.29747515144896</c:v>
                </c:pt>
                <c:pt idx="148">
                  <c:v>46.88731068860859</c:v>
                </c:pt>
                <c:pt idx="149">
                  <c:v>43.46557639460418</c:v>
                </c:pt>
                <c:pt idx="150">
                  <c:v>46.47783774584265</c:v>
                </c:pt>
                <c:pt idx="151">
                  <c:v>54.36120544097485</c:v>
                </c:pt>
                <c:pt idx="152">
                  <c:v>61.33035384309994</c:v>
                </c:pt>
                <c:pt idx="153">
                  <c:v>40.84657123592308</c:v>
                </c:pt>
                <c:pt idx="154">
                  <c:v>48.91440446467756</c:v>
                </c:pt>
                <c:pt idx="155">
                  <c:v>37.63768178840591</c:v>
                </c:pt>
                <c:pt idx="156">
                  <c:v>62.21619382324209</c:v>
                </c:pt>
                <c:pt idx="157">
                  <c:v>55.62813905101797</c:v>
                </c:pt>
                <c:pt idx="158">
                  <c:v>76.40585025572483</c:v>
                </c:pt>
                <c:pt idx="159">
                  <c:v>53.09427183093174</c:v>
                </c:pt>
                <c:pt idx="160">
                  <c:v>61.96280710123347</c:v>
                </c:pt>
                <c:pt idx="161">
                  <c:v>46.47783774584265</c:v>
                </c:pt>
                <c:pt idx="162">
                  <c:v>46.47783774584265</c:v>
                </c:pt>
                <c:pt idx="163">
                  <c:v>45.49267017067314</c:v>
                </c:pt>
                <c:pt idx="164">
                  <c:v>71.33811581555241</c:v>
                </c:pt>
                <c:pt idx="165">
                  <c:v>47.90085757664308</c:v>
                </c:pt>
                <c:pt idx="166">
                  <c:v>60.06342023305686</c:v>
                </c:pt>
                <c:pt idx="167">
                  <c:v>41.43848261853522</c:v>
                </c:pt>
                <c:pt idx="168">
                  <c:v>39.28570902834998</c:v>
                </c:pt>
                <c:pt idx="169">
                  <c:v>46.47783774584265</c:v>
                </c:pt>
              </c:numCache>
            </c:numRef>
          </c:xVal>
          <c:yVal>
            <c:numRef>
              <c:f>'apret on tstsc'!$E$92:$E$261</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66.65147500528096</c:v>
              </c:pt>
            </c:numLit>
          </c:xVal>
          <c:yVal>
            <c:numLit>
              <c:formatCode>General</c:formatCode>
              <c:ptCount val="1"/>
              <c:pt idx="0">
                <c:v>64.25</c:v>
              </c:pt>
            </c:numLit>
          </c:yVal>
          <c:smooth val="0"/>
        </c:ser>
        <c:ser>
          <c:idx val="2"/>
          <c:order val="2"/>
          <c:tx>
            <c:v/>
          </c:tx>
          <c:spPr>
            <a:ln w="12700">
              <a:solidFill>
                <a:srgbClr val="C0C0C0"/>
              </a:solidFill>
              <a:prstDash val="solid"/>
            </a:ln>
            <a:effectLst/>
          </c:spPr>
          <c:marker>
            <c:symbol val="none"/>
          </c:marker>
          <c:xVal>
            <c:numRef>
              <c:f>'apret on tstsc'!xdata9</c:f>
              <c:numCache>
                <c:formatCode>General</c:formatCode>
                <c:ptCount val="70"/>
                <c:pt idx="0">
                  <c:v>16.9613252725025</c:v>
                </c:pt>
                <c:pt idx="1">
                  <c:v>18.45413184077104</c:v>
                </c:pt>
                <c:pt idx="2">
                  <c:v>19.94693840903958</c:v>
                </c:pt>
                <c:pt idx="3">
                  <c:v>21.43974497730812</c:v>
                </c:pt>
                <c:pt idx="4">
                  <c:v>22.93255154557666</c:v>
                </c:pt>
                <c:pt idx="5">
                  <c:v>24.4253581138452</c:v>
                </c:pt>
                <c:pt idx="6">
                  <c:v>25.91816468211374</c:v>
                </c:pt>
                <c:pt idx="7">
                  <c:v>27.41097125038228</c:v>
                </c:pt>
                <c:pt idx="8">
                  <c:v>28.90377781865082</c:v>
                </c:pt>
                <c:pt idx="9">
                  <c:v>30.39658438691936</c:v>
                </c:pt>
                <c:pt idx="10">
                  <c:v>31.8893909551879</c:v>
                </c:pt>
                <c:pt idx="11">
                  <c:v>33.38219752345644</c:v>
                </c:pt>
                <c:pt idx="12">
                  <c:v>34.87500409172498</c:v>
                </c:pt>
                <c:pt idx="13">
                  <c:v>36.36781065999352</c:v>
                </c:pt>
                <c:pt idx="14">
                  <c:v>37.86061722826206</c:v>
                </c:pt>
                <c:pt idx="15">
                  <c:v>39.3534237965306</c:v>
                </c:pt>
                <c:pt idx="16">
                  <c:v>40.84623036479914</c:v>
                </c:pt>
                <c:pt idx="17">
                  <c:v>42.33903693306768</c:v>
                </c:pt>
                <c:pt idx="18">
                  <c:v>43.83184350133622</c:v>
                </c:pt>
                <c:pt idx="19">
                  <c:v>45.32465006960476</c:v>
                </c:pt>
                <c:pt idx="20">
                  <c:v>46.8174566378733</c:v>
                </c:pt>
                <c:pt idx="21">
                  <c:v>48.31026320614184</c:v>
                </c:pt>
                <c:pt idx="22">
                  <c:v>49.80306977441038</c:v>
                </c:pt>
                <c:pt idx="23">
                  <c:v>51.29587634267892</c:v>
                </c:pt>
                <c:pt idx="24">
                  <c:v>52.78868291094746</c:v>
                </c:pt>
                <c:pt idx="25">
                  <c:v>54.281489479216</c:v>
                </c:pt>
                <c:pt idx="26">
                  <c:v>55.77429604748454</c:v>
                </c:pt>
                <c:pt idx="27">
                  <c:v>57.26710261575308</c:v>
                </c:pt>
                <c:pt idx="28">
                  <c:v>58.75990918402162</c:v>
                </c:pt>
                <c:pt idx="29">
                  <c:v>60.25271575229016</c:v>
                </c:pt>
                <c:pt idx="30">
                  <c:v>61.7455223205587</c:v>
                </c:pt>
                <c:pt idx="31">
                  <c:v>63.23832888882724</c:v>
                </c:pt>
                <c:pt idx="32">
                  <c:v>64.73113545709577</c:v>
                </c:pt>
                <c:pt idx="33">
                  <c:v>66.22394202536432</c:v>
                </c:pt>
                <c:pt idx="34">
                  <c:v>67.71674859363287</c:v>
                </c:pt>
                <c:pt idx="35">
                  <c:v>69.2095551619014</c:v>
                </c:pt>
                <c:pt idx="36">
                  <c:v>70.70236173016994</c:v>
                </c:pt>
                <c:pt idx="37">
                  <c:v>72.19516829843849</c:v>
                </c:pt>
                <c:pt idx="38">
                  <c:v>73.68797486670702</c:v>
                </c:pt>
                <c:pt idx="39">
                  <c:v>75.18078143497556</c:v>
                </c:pt>
                <c:pt idx="40">
                  <c:v>76.67358800324411</c:v>
                </c:pt>
                <c:pt idx="41">
                  <c:v>78.16639457151264</c:v>
                </c:pt>
                <c:pt idx="42">
                  <c:v>79.65920113978117</c:v>
                </c:pt>
                <c:pt idx="43">
                  <c:v>81.15200770804972</c:v>
                </c:pt>
                <c:pt idx="44">
                  <c:v>82.64481427631827</c:v>
                </c:pt>
                <c:pt idx="45">
                  <c:v>84.13762084458679</c:v>
                </c:pt>
                <c:pt idx="46">
                  <c:v>85.63042741285534</c:v>
                </c:pt>
                <c:pt idx="47">
                  <c:v>87.12323398112388</c:v>
                </c:pt>
                <c:pt idx="48">
                  <c:v>88.61604054939243</c:v>
                </c:pt>
                <c:pt idx="49">
                  <c:v>90.10884711766096</c:v>
                </c:pt>
                <c:pt idx="50">
                  <c:v>91.6016536859295</c:v>
                </c:pt>
                <c:pt idx="51">
                  <c:v>93.09446025419805</c:v>
                </c:pt>
                <c:pt idx="52">
                  <c:v>94.58726682246657</c:v>
                </c:pt>
                <c:pt idx="53">
                  <c:v>96.08007339073512</c:v>
                </c:pt>
                <c:pt idx="54">
                  <c:v>97.57287995900367</c:v>
                </c:pt>
                <c:pt idx="55">
                  <c:v>99.0656865272722</c:v>
                </c:pt>
                <c:pt idx="56">
                  <c:v>100.5584930955407</c:v>
                </c:pt>
                <c:pt idx="57">
                  <c:v>102.0512996638093</c:v>
                </c:pt>
                <c:pt idx="58">
                  <c:v>103.5441062320778</c:v>
                </c:pt>
                <c:pt idx="59">
                  <c:v>105.0369128003464</c:v>
                </c:pt>
                <c:pt idx="60">
                  <c:v>106.5297193686149</c:v>
                </c:pt>
                <c:pt idx="61">
                  <c:v>108.0225259368835</c:v>
                </c:pt>
                <c:pt idx="62">
                  <c:v>109.515332505152</c:v>
                </c:pt>
                <c:pt idx="63">
                  <c:v>111.0081390734205</c:v>
                </c:pt>
                <c:pt idx="64">
                  <c:v>112.5009456416891</c:v>
                </c:pt>
                <c:pt idx="65">
                  <c:v>113.9937522099576</c:v>
                </c:pt>
                <c:pt idx="66">
                  <c:v>115.4865587782261</c:v>
                </c:pt>
                <c:pt idx="67">
                  <c:v>116.9793653464947</c:v>
                </c:pt>
                <c:pt idx="68">
                  <c:v>118.4721719147632</c:v>
                </c:pt>
                <c:pt idx="69">
                  <c:v>119.9649784830318</c:v>
                </c:pt>
              </c:numCache>
            </c:numRef>
          </c:xVal>
          <c:yVal>
            <c:numRef>
              <c:f>'apret on tstsc'!ydata10</c:f>
              <c:numCache>
                <c:formatCode>General</c:formatCode>
                <c:ptCount val="70"/>
                <c:pt idx="0">
                  <c:v>-6.210648142983941</c:v>
                </c:pt>
                <c:pt idx="1">
                  <c:v>-4.6594610936313</c:v>
                </c:pt>
                <c:pt idx="2">
                  <c:v>-3.110368473293686</c:v>
                </c:pt>
                <c:pt idx="3">
                  <c:v>-1.563385656467084</c:v>
                </c:pt>
                <c:pt idx="4">
                  <c:v>-0.0185275837923449</c:v>
                </c:pt>
                <c:pt idx="5">
                  <c:v>1.524191256888265</c:v>
                </c:pt>
                <c:pt idx="6">
                  <c:v>3.064756849201743</c:v>
                </c:pt>
                <c:pt idx="7">
                  <c:v>4.603155666591274</c:v>
                </c:pt>
                <c:pt idx="8">
                  <c:v>6.139374690287631</c:v>
                </c:pt>
                <c:pt idx="9">
                  <c:v>7.673401426853243</c:v>
                </c:pt>
                <c:pt idx="10">
                  <c:v>9.205223925247353</c:v>
                </c:pt>
                <c:pt idx="11">
                  <c:v>10.73483079336086</c:v>
                </c:pt>
                <c:pt idx="12">
                  <c:v>12.26221121397028</c:v>
                </c:pt>
                <c:pt idx="13">
                  <c:v>13.78735496006083</c:v>
                </c:pt>
                <c:pt idx="14">
                  <c:v>15.31025240947015</c:v>
                </c:pt>
                <c:pt idx="15">
                  <c:v>16.83089455880537</c:v>
                </c:pt>
                <c:pt idx="16">
                  <c:v>18.34927303658776</c:v>
                </c:pt>
                <c:pt idx="17">
                  <c:v>19.86538011558168</c:v>
                </c:pt>
                <c:pt idx="18">
                  <c:v>21.37920872426604</c:v>
                </c:pt>
                <c:pt idx="19">
                  <c:v>22.89075245740942</c:v>
                </c:pt>
                <c:pt idx="20">
                  <c:v>24.40000558571259</c:v>
                </c:pt>
                <c:pt idx="21">
                  <c:v>25.90696306448471</c:v>
                </c:pt>
                <c:pt idx="22">
                  <c:v>27.41162054132315</c:v>
                </c:pt>
                <c:pt idx="23">
                  <c:v>28.91397436276964</c:v>
                </c:pt>
                <c:pt idx="24">
                  <c:v>30.41402157991931</c:v>
                </c:pt>
                <c:pt idx="25">
                  <c:v>31.91175995296241</c:v>
                </c:pt>
                <c:pt idx="26">
                  <c:v>33.40718795464268</c:v>
                </c:pt>
                <c:pt idx="27">
                  <c:v>34.90030477261966</c:v>
                </c:pt>
                <c:pt idx="28">
                  <c:v>36.39111031072671</c:v>
                </c:pt>
                <c:pt idx="29">
                  <c:v>37.87960518912</c:v>
                </c:pt>
                <c:pt idx="30">
                  <c:v>39.3657907433179</c:v>
                </c:pt>
                <c:pt idx="31">
                  <c:v>40.84966902213453</c:v>
                </c:pt>
                <c:pt idx="32">
                  <c:v>42.3312427845145</c:v>
                </c:pt>
                <c:pt idx="33">
                  <c:v>43.81051549528064</c:v>
                </c:pt>
                <c:pt idx="34">
                  <c:v>45.2874913198096</c:v>
                </c:pt>
                <c:pt idx="35">
                  <c:v>46.76217511765472</c:v>
                </c:pt>
                <c:pt idx="36">
                  <c:v>48.23457243513852</c:v>
                </c:pt>
                <c:pt idx="37">
                  <c:v>49.70468949694096</c:v>
                </c:pt>
                <c:pt idx="38">
                  <c:v>51.17253319671339</c:v>
                </c:pt>
                <c:pt idx="39">
                  <c:v>52.63811108675022</c:v>
                </c:pt>
                <c:pt idx="40">
                  <c:v>54.10143136675443</c:v>
                </c:pt>
                <c:pt idx="41">
                  <c:v>55.56250287173475</c:v>
                </c:pt>
                <c:pt idx="42">
                  <c:v>57.0213350590759</c:v>
                </c:pt>
                <c:pt idx="43">
                  <c:v>58.47793799482444</c:v>
                </c:pt>
                <c:pt idx="44">
                  <c:v>59.93232233923552</c:v>
                </c:pt>
                <c:pt idx="45">
                  <c:v>61.38449933162744</c:v>
                </c:pt>
                <c:pt idx="46">
                  <c:v>62.83448077459235</c:v>
                </c:pt>
                <c:pt idx="47">
                  <c:v>64.2822790176122</c:v>
                </c:pt>
                <c:pt idx="48">
                  <c:v>65.72790694013104</c:v>
                </c:pt>
                <c:pt idx="49">
                  <c:v>67.17137793413447</c:v>
                </c:pt>
                <c:pt idx="50">
                  <c:v>68.61270588628784</c:v>
                </c:pt>
                <c:pt idx="51">
                  <c:v>70.05190515968506</c:v>
                </c:pt>
                <c:pt idx="52">
                  <c:v>71.48899057525973</c:v>
                </c:pt>
                <c:pt idx="53">
                  <c:v>72.9239773929101</c:v>
                </c:pt>
                <c:pt idx="54">
                  <c:v>74.35688129238818</c:v>
                </c:pt>
                <c:pt idx="55">
                  <c:v>75.7877183540039</c:v>
                </c:pt>
                <c:pt idx="56">
                  <c:v>77.21650503919286</c:v>
                </c:pt>
                <c:pt idx="57">
                  <c:v>78.64325817099581</c:v>
                </c:pt>
                <c:pt idx="58">
                  <c:v>80.06799491449665</c:v>
                </c:pt>
                <c:pt idx="59">
                  <c:v>81.49073275726411</c:v>
                </c:pt>
                <c:pt idx="60">
                  <c:v>82.9114894898407</c:v>
                </c:pt>
                <c:pt idx="61">
                  <c:v>84.33028318632068</c:v>
                </c:pt>
                <c:pt idx="62">
                  <c:v>85.747132185057</c:v>
                </c:pt>
                <c:pt idx="63">
                  <c:v>87.16205506953582</c:v>
                </c:pt>
                <c:pt idx="64">
                  <c:v>88.57507064945349</c:v>
                </c:pt>
                <c:pt idx="65">
                  <c:v>89.98619794203104</c:v>
                </c:pt>
                <c:pt idx="66">
                  <c:v>91.39545615359751</c:v>
                </c:pt>
                <c:pt idx="67">
                  <c:v>92.80286466147136</c:v>
                </c:pt>
                <c:pt idx="68">
                  <c:v>94.208442996168</c:v>
                </c:pt>
                <c:pt idx="69">
                  <c:v>95.61221082395838</c:v>
                </c:pt>
              </c:numCache>
            </c:numRef>
          </c:yVal>
          <c:smooth val="0"/>
        </c:ser>
        <c:ser>
          <c:idx val="3"/>
          <c:order val="3"/>
          <c:tx>
            <c:v/>
          </c:tx>
          <c:spPr>
            <a:ln w="12700">
              <a:solidFill>
                <a:srgbClr val="C0C0C0"/>
              </a:solidFill>
              <a:prstDash val="solid"/>
            </a:ln>
            <a:effectLst/>
          </c:spPr>
          <c:marker>
            <c:symbol val="none"/>
          </c:marker>
          <c:xVal>
            <c:numRef>
              <c:f>'apret on tstsc'!xdata11</c:f>
              <c:numCache>
                <c:formatCode>General</c:formatCode>
                <c:ptCount val="70"/>
                <c:pt idx="0">
                  <c:v>16.1231983758489</c:v>
                </c:pt>
                <c:pt idx="1">
                  <c:v>17.62815171073561</c:v>
                </c:pt>
                <c:pt idx="2">
                  <c:v>19.13310504562232</c:v>
                </c:pt>
                <c:pt idx="3">
                  <c:v>20.63805838050903</c:v>
                </c:pt>
                <c:pt idx="4">
                  <c:v>22.14301171539574</c:v>
                </c:pt>
                <c:pt idx="5">
                  <c:v>23.64796505028245</c:v>
                </c:pt>
                <c:pt idx="6">
                  <c:v>25.15291838516916</c:v>
                </c:pt>
                <c:pt idx="7">
                  <c:v>26.65787172005586</c:v>
                </c:pt>
                <c:pt idx="8">
                  <c:v>28.16282505494258</c:v>
                </c:pt>
                <c:pt idx="9">
                  <c:v>29.66777838982929</c:v>
                </c:pt>
                <c:pt idx="10">
                  <c:v>31.172731724716</c:v>
                </c:pt>
                <c:pt idx="11">
                  <c:v>32.67768505960271</c:v>
                </c:pt>
                <c:pt idx="12">
                  <c:v>34.18263839448941</c:v>
                </c:pt>
                <c:pt idx="13">
                  <c:v>35.68759172937613</c:v>
                </c:pt>
                <c:pt idx="14">
                  <c:v>37.19254506426284</c:v>
                </c:pt>
                <c:pt idx="15">
                  <c:v>38.69749839914955</c:v>
                </c:pt>
                <c:pt idx="16">
                  <c:v>40.20245173403626</c:v>
                </c:pt>
                <c:pt idx="17">
                  <c:v>41.70740506892297</c:v>
                </c:pt>
                <c:pt idx="18">
                  <c:v>43.21235840380968</c:v>
                </c:pt>
                <c:pt idx="19">
                  <c:v>44.71731173869639</c:v>
                </c:pt>
                <c:pt idx="20">
                  <c:v>46.2222650735831</c:v>
                </c:pt>
                <c:pt idx="21">
                  <c:v>47.7272184084698</c:v>
                </c:pt>
                <c:pt idx="22">
                  <c:v>49.23217174335652</c:v>
                </c:pt>
                <c:pt idx="23">
                  <c:v>50.73712507824323</c:v>
                </c:pt>
                <c:pt idx="24">
                  <c:v>52.24207841312993</c:v>
                </c:pt>
                <c:pt idx="25">
                  <c:v>53.74703174801665</c:v>
                </c:pt>
                <c:pt idx="26">
                  <c:v>55.25198508290336</c:v>
                </c:pt>
                <c:pt idx="27">
                  <c:v>56.75693841779007</c:v>
                </c:pt>
                <c:pt idx="28">
                  <c:v>58.26189175267677</c:v>
                </c:pt>
                <c:pt idx="29">
                  <c:v>59.76684508756349</c:v>
                </c:pt>
                <c:pt idx="30">
                  <c:v>61.2717984224502</c:v>
                </c:pt>
                <c:pt idx="31">
                  <c:v>62.77675175733691</c:v>
                </c:pt>
                <c:pt idx="32">
                  <c:v>64.28170509222362</c:v>
                </c:pt>
                <c:pt idx="33">
                  <c:v>65.78665842711032</c:v>
                </c:pt>
                <c:pt idx="34">
                  <c:v>67.29161176199704</c:v>
                </c:pt>
                <c:pt idx="35">
                  <c:v>68.79656509688374</c:v>
                </c:pt>
                <c:pt idx="36">
                  <c:v>70.30151843177046</c:v>
                </c:pt>
                <c:pt idx="37">
                  <c:v>71.80647176665717</c:v>
                </c:pt>
                <c:pt idx="38">
                  <c:v>73.31142510154387</c:v>
                </c:pt>
                <c:pt idx="39">
                  <c:v>74.8163784364306</c:v>
                </c:pt>
                <c:pt idx="40">
                  <c:v>76.32133177131728</c:v>
                </c:pt>
                <c:pt idx="41">
                  <c:v>77.82628510620401</c:v>
                </c:pt>
                <c:pt idx="42">
                  <c:v>79.33123844109071</c:v>
                </c:pt>
                <c:pt idx="43">
                  <c:v>80.83619177597742</c:v>
                </c:pt>
                <c:pt idx="44">
                  <c:v>82.34114511086413</c:v>
                </c:pt>
                <c:pt idx="45">
                  <c:v>83.84609844575084</c:v>
                </c:pt>
                <c:pt idx="46">
                  <c:v>85.35105178063756</c:v>
                </c:pt>
                <c:pt idx="47">
                  <c:v>86.85600511552427</c:v>
                </c:pt>
                <c:pt idx="48">
                  <c:v>88.36095845041098</c:v>
                </c:pt>
                <c:pt idx="49">
                  <c:v>89.86591178529768</c:v>
                </c:pt>
                <c:pt idx="50">
                  <c:v>91.37086512018439</c:v>
                </c:pt>
                <c:pt idx="51">
                  <c:v>92.87581845507111</c:v>
                </c:pt>
                <c:pt idx="52">
                  <c:v>94.38077178995782</c:v>
                </c:pt>
                <c:pt idx="53">
                  <c:v>95.88572512484453</c:v>
                </c:pt>
                <c:pt idx="54">
                  <c:v>97.39067845973123</c:v>
                </c:pt>
                <c:pt idx="55">
                  <c:v>98.89563179461794</c:v>
                </c:pt>
                <c:pt idx="56">
                  <c:v>100.4005851295046</c:v>
                </c:pt>
                <c:pt idx="57">
                  <c:v>101.9055384643914</c:v>
                </c:pt>
                <c:pt idx="58">
                  <c:v>103.4104917992781</c:v>
                </c:pt>
                <c:pt idx="59">
                  <c:v>104.9154451341648</c:v>
                </c:pt>
                <c:pt idx="60">
                  <c:v>106.4203984690515</c:v>
                </c:pt>
                <c:pt idx="61">
                  <c:v>107.9253518039382</c:v>
                </c:pt>
                <c:pt idx="62">
                  <c:v>109.4303051388249</c:v>
                </c:pt>
                <c:pt idx="63">
                  <c:v>110.9352584737116</c:v>
                </c:pt>
                <c:pt idx="64">
                  <c:v>112.4402118085983</c:v>
                </c:pt>
                <c:pt idx="65">
                  <c:v>113.945165143485</c:v>
                </c:pt>
                <c:pt idx="66">
                  <c:v>115.4501184783717</c:v>
                </c:pt>
                <c:pt idx="67">
                  <c:v>116.9550718132585</c:v>
                </c:pt>
                <c:pt idx="68">
                  <c:v>118.4600251481452</c:v>
                </c:pt>
                <c:pt idx="69">
                  <c:v>119.9649784830319</c:v>
                </c:pt>
              </c:numCache>
            </c:numRef>
          </c:xVal>
          <c:yVal>
            <c:numRef>
              <c:f>'apret on tstsc'!ydata12</c:f>
              <c:numCache>
                <c:formatCode>General</c:formatCode>
                <c:ptCount val="70"/>
                <c:pt idx="0">
                  <c:v>39.32886130803525</c:v>
                </c:pt>
                <c:pt idx="1">
                  <c:v>40.77378913947564</c:v>
                </c:pt>
                <c:pt idx="2">
                  <c:v>42.22083679403176</c:v>
                </c:pt>
                <c:pt idx="3">
                  <c:v>43.67002026033404</c:v>
                </c:pt>
                <c:pt idx="4">
                  <c:v>45.12135508963161</c:v>
                </c:pt>
                <c:pt idx="5">
                  <c:v>46.57485637593416</c:v>
                </c:pt>
                <c:pt idx="6">
                  <c:v>48.03053873641145</c:v>
                </c:pt>
                <c:pt idx="7">
                  <c:v>49.4884162921042</c:v>
                </c:pt>
                <c:pt idx="8">
                  <c:v>50.94850264900093</c:v>
                </c:pt>
                <c:pt idx="9">
                  <c:v>52.41081087953563</c:v>
                </c:pt>
                <c:pt idx="10">
                  <c:v>53.87535350456074</c:v>
                </c:pt>
                <c:pt idx="11">
                  <c:v>55.34214247585031</c:v>
                </c:pt>
                <c:pt idx="12">
                  <c:v>56.81118915918708</c:v>
                </c:pt>
                <c:pt idx="13">
                  <c:v>58.28250431808677</c:v>
                </c:pt>
                <c:pt idx="14">
                  <c:v>59.75609809821181</c:v>
                </c:pt>
                <c:pt idx="15">
                  <c:v>61.23198001252505</c:v>
                </c:pt>
                <c:pt idx="16">
                  <c:v>62.71015892723271</c:v>
                </c:pt>
                <c:pt idx="17">
                  <c:v>64.19064304856355</c:v>
                </c:pt>
                <c:pt idx="18">
                  <c:v>65.67343991042947</c:v>
                </c:pt>
                <c:pt idx="19">
                  <c:v>67.15855636300941</c:v>
                </c:pt>
                <c:pt idx="20">
                  <c:v>68.64599856229718</c:v>
                </c:pt>
                <c:pt idx="21">
                  <c:v>70.13577196064881</c:v>
                </c:pt>
                <c:pt idx="22">
                  <c:v>71.62788129836389</c:v>
                </c:pt>
                <c:pt idx="23">
                  <c:v>73.1223305963304</c:v>
                </c:pt>
                <c:pt idx="24">
                  <c:v>74.6191231497597</c:v>
                </c:pt>
                <c:pt idx="25">
                  <c:v>76.11826152303431</c:v>
                </c:pt>
                <c:pt idx="26">
                  <c:v>77.6197475456872</c:v>
                </c:pt>
                <c:pt idx="27">
                  <c:v>79.12358230952725</c:v>
                </c:pt>
                <c:pt idx="28">
                  <c:v>80.62976616692151</c:v>
                </c:pt>
                <c:pt idx="29">
                  <c:v>82.13829873024041</c:v>
                </c:pt>
                <c:pt idx="30">
                  <c:v>83.64917887246797</c:v>
                </c:pt>
                <c:pt idx="31">
                  <c:v>85.16240472897501</c:v>
                </c:pt>
                <c:pt idx="32">
                  <c:v>86.67797370044855</c:v>
                </c:pt>
                <c:pt idx="33">
                  <c:v>88.19588245696663</c:v>
                </c:pt>
                <c:pt idx="34">
                  <c:v>89.7161269432043</c:v>
                </c:pt>
                <c:pt idx="35">
                  <c:v>91.23870238475092</c:v>
                </c:pt>
                <c:pt idx="36">
                  <c:v>92.76360329551674</c:v>
                </c:pt>
                <c:pt idx="37">
                  <c:v>94.29082348620156</c:v>
                </c:pt>
                <c:pt idx="38">
                  <c:v>95.82035607379565</c:v>
                </c:pt>
                <c:pt idx="39">
                  <c:v>97.352193492079</c:v>
                </c:pt>
                <c:pt idx="40">
                  <c:v>98.88632750308203</c:v>
                </c:pt>
                <c:pt idx="41">
                  <c:v>100.4227492094683</c:v>
                </c:pt>
                <c:pt idx="42">
                  <c:v>101.9614490677958</c:v>
                </c:pt>
                <c:pt idx="43">
                  <c:v>103.5024169026134</c:v>
                </c:pt>
                <c:pt idx="44">
                  <c:v>105.0456419213425</c:v>
                </c:pt>
                <c:pt idx="45">
                  <c:v>106.5911127298986</c:v>
                </c:pt>
                <c:pt idx="46">
                  <c:v>108.1388173489973</c:v>
                </c:pt>
                <c:pt idx="47">
                  <c:v>109.6887432310972</c:v>
                </c:pt>
                <c:pt idx="48">
                  <c:v>111.2408772779228</c:v>
                </c:pt>
                <c:pt idx="49">
                  <c:v>112.7952058585155</c:v>
                </c:pt>
                <c:pt idx="50">
                  <c:v>114.3517148277572</c:v>
                </c:pt>
                <c:pt idx="51">
                  <c:v>115.9103895453123</c:v>
                </c:pt>
                <c:pt idx="52">
                  <c:v>117.4712148949326</c:v>
                </c:pt>
                <c:pt idx="53">
                  <c:v>119.0341753040716</c:v>
                </c:pt>
                <c:pt idx="54">
                  <c:v>120.5992547637533</c:v>
                </c:pt>
                <c:pt idx="55">
                  <c:v>122.1664368486433</c:v>
                </c:pt>
                <c:pt idx="56">
                  <c:v>123.735704737269</c:v>
                </c:pt>
                <c:pt idx="57">
                  <c:v>125.3070412323389</c:v>
                </c:pt>
                <c:pt idx="58">
                  <c:v>126.8804287811114</c:v>
                </c:pt>
                <c:pt idx="59">
                  <c:v>128.4558494957635</c:v>
                </c:pt>
                <c:pt idx="60">
                  <c:v>130.0332851737155</c:v>
                </c:pt>
                <c:pt idx="61">
                  <c:v>131.6127173178657</c:v>
                </c:pt>
                <c:pt idx="62">
                  <c:v>133.1941271566923</c:v>
                </c:pt>
                <c:pt idx="63">
                  <c:v>134.7774956641838</c:v>
                </c:pt>
                <c:pt idx="64">
                  <c:v>136.3628035795577</c:v>
                </c:pt>
                <c:pt idx="65">
                  <c:v>137.9500314267324</c:v>
                </c:pt>
                <c:pt idx="66">
                  <c:v>139.5391595335191</c:v>
                </c:pt>
                <c:pt idx="67">
                  <c:v>141.1301680505011</c:v>
                </c:pt>
                <c:pt idx="68">
                  <c:v>142.7230369695718</c:v>
                </c:pt>
                <c:pt idx="69">
                  <c:v>144.3177461421053</c:v>
                </c:pt>
              </c:numCache>
            </c:numRef>
          </c:yVal>
          <c:smooth val="0"/>
        </c:ser>
        <c:ser>
          <c:idx val="4"/>
          <c:order val="4"/>
          <c:spPr>
            <a:ln w="12700">
              <a:solidFill>
                <a:srgbClr val="000000"/>
              </a:solidFill>
              <a:prstDash val="sysDash"/>
            </a:ln>
          </c:spPr>
          <c:marker>
            <c:symbol val="none"/>
          </c:marker>
          <c:xVal>
            <c:numLit>
              <c:formatCode>General</c:formatCode>
              <c:ptCount val="2"/>
              <c:pt idx="0">
                <c:v>-20.0</c:v>
              </c:pt>
              <c:pt idx="1">
                <c:v>160.0</c:v>
              </c:pt>
            </c:numLit>
          </c:xVal>
          <c:yVal>
            <c:numLit>
              <c:formatCode>General</c:formatCode>
              <c:ptCount val="2"/>
              <c:pt idx="0">
                <c:v>-20.0</c:v>
              </c:pt>
              <c:pt idx="1">
                <c:v>160.0</c:v>
              </c:pt>
            </c:numLit>
          </c:yVal>
          <c:smooth val="0"/>
        </c:ser>
        <c:dLbls>
          <c:showLegendKey val="0"/>
          <c:showVal val="0"/>
          <c:showCatName val="0"/>
          <c:showSerName val="0"/>
          <c:showPercent val="0"/>
          <c:showBubbleSize val="0"/>
        </c:dLbls>
        <c:axId val="-2111665480"/>
        <c:axId val="-2111659720"/>
      </c:scatterChart>
      <c:valAx>
        <c:axId val="-2111665480"/>
        <c:scaling>
          <c:orientation val="minMax"/>
          <c:max val="160.0"/>
          <c:min val="-20.0"/>
        </c:scaling>
        <c:delete val="0"/>
        <c:axPos val="b"/>
        <c:title>
          <c:tx>
            <c:rich>
              <a:bodyPr/>
              <a:lstStyle/>
              <a:p>
                <a:pPr>
                  <a:defRPr sz="800" b="1">
                    <a:latin typeface="Arial"/>
                    <a:ea typeface="Arial"/>
                    <a:cs typeface="Arial"/>
                  </a:defRPr>
                </a:pPr>
                <a:r>
                  <a:rPr lang="en-US"/>
                  <a:t>Pred(apret)</a:t>
                </a:r>
              </a:p>
            </c:rich>
          </c:tx>
          <c:layout/>
          <c:overlay val="0"/>
        </c:title>
        <c:numFmt formatCode="General" sourceLinked="0"/>
        <c:majorTickMark val="cross"/>
        <c:minorTickMark val="none"/>
        <c:tickLblPos val="nextTo"/>
        <c:txPr>
          <a:bodyPr rot="0" vert="horz"/>
          <a:lstStyle/>
          <a:p>
            <a:pPr>
              <a:defRPr sz="700"/>
            </a:pPr>
            <a:endParaRPr lang="en-US"/>
          </a:p>
        </c:txPr>
        <c:crossAx val="-2111659720"/>
        <c:crosses val="autoZero"/>
        <c:crossBetween val="midCat"/>
      </c:valAx>
      <c:valAx>
        <c:axId val="-2111659720"/>
        <c:scaling>
          <c:orientation val="minMax"/>
          <c:max val="160.0"/>
          <c:min val="-20.0"/>
        </c:scaling>
        <c:delete val="0"/>
        <c:axPos val="l"/>
        <c:title>
          <c:tx>
            <c:rich>
              <a:bodyPr/>
              <a:lstStyle/>
              <a:p>
                <a:pPr>
                  <a:defRPr sz="800" b="1">
                    <a:latin typeface="Arial"/>
                    <a:ea typeface="Arial"/>
                    <a:cs typeface="Arial"/>
                  </a:defRPr>
                </a:pPr>
                <a:r>
                  <a:rPr lang="en-US"/>
                  <a:t>apret</a:t>
                </a:r>
              </a:p>
            </c:rich>
          </c:tx>
          <c:layout/>
          <c:overlay val="0"/>
        </c:title>
        <c:numFmt formatCode="General" sourceLinked="0"/>
        <c:majorTickMark val="cross"/>
        <c:minorTickMark val="none"/>
        <c:tickLblPos val="nextTo"/>
        <c:txPr>
          <a:bodyPr/>
          <a:lstStyle/>
          <a:p>
            <a:pPr>
              <a:defRPr sz="700"/>
            </a:pPr>
            <a:endParaRPr lang="en-US"/>
          </a:p>
        </c:txPr>
        <c:crossAx val="-2111665480"/>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apret</a:t>
            </a:r>
          </a:p>
        </c:rich>
      </c:tx>
      <c:layout/>
      <c:overlay val="0"/>
    </c:title>
    <c:autoTitleDeleted val="0"/>
    <c:plotArea>
      <c:layout/>
      <c:barChart>
        <c:barDir val="bar"/>
        <c:grouping val="clustered"/>
        <c:varyColors val="0"/>
        <c:ser>
          <c:idx val="0"/>
          <c:order val="0"/>
          <c:tx>
            <c:v/>
          </c:tx>
          <c:spPr>
            <a:solidFill>
              <a:srgbClr val="003CE6"/>
            </a:solidFill>
            <a:ln>
              <a:solidFill>
                <a:srgbClr val="003CE6"/>
              </a:solidFill>
              <a:prstDash val="solid"/>
            </a:ln>
          </c:spPr>
          <c:invertIfNegative val="0"/>
          <c:cat>
            <c:strRef>
              <c:f>'apret on tstsc'!$B$92:$B$261</c:f>
              <c:strCache>
                <c:ptCount val="17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strCache>
            </c:strRef>
          </c:cat>
          <c:val>
            <c:numRef>
              <c:f>'apret on tstsc'!$H$92:$H$261</c:f>
              <c:numCache>
                <c:formatCode>0.000</c:formatCode>
                <c:ptCount val="170"/>
                <c:pt idx="0">
                  <c:v>-0.176066332671644</c:v>
                </c:pt>
                <c:pt idx="1">
                  <c:v>-0.212587999377279</c:v>
                </c:pt>
                <c:pt idx="2">
                  <c:v>-0.707842361042282</c:v>
                </c:pt>
                <c:pt idx="3">
                  <c:v>-0.159032051657707</c:v>
                </c:pt>
                <c:pt idx="4">
                  <c:v>2.246371243562688</c:v>
                </c:pt>
                <c:pt idx="5">
                  <c:v>0.984550812853342</c:v>
                </c:pt>
                <c:pt idx="6">
                  <c:v>2.333548285019994</c:v>
                </c:pt>
                <c:pt idx="7">
                  <c:v>0.995921632338204</c:v>
                </c:pt>
                <c:pt idx="8">
                  <c:v>-0.0678973791252169</c:v>
                </c:pt>
                <c:pt idx="9">
                  <c:v>1.144052283488756</c:v>
                </c:pt>
                <c:pt idx="10">
                  <c:v>0.107684297514974</c:v>
                </c:pt>
                <c:pt idx="11">
                  <c:v>0.439561517402663</c:v>
                </c:pt>
                <c:pt idx="12">
                  <c:v>-0.700756333049058</c:v>
                </c:pt>
                <c:pt idx="13">
                  <c:v>-0.96482908602628</c:v>
                </c:pt>
                <c:pt idx="14">
                  <c:v>0.47463881164771</c:v>
                </c:pt>
                <c:pt idx="15">
                  <c:v>1.424172391259183</c:v>
                </c:pt>
                <c:pt idx="16">
                  <c:v>0.661825411283337</c:v>
                </c:pt>
                <c:pt idx="17">
                  <c:v>1.142765551334305</c:v>
                </c:pt>
                <c:pt idx="18">
                  <c:v>-0.772348962681847</c:v>
                </c:pt>
                <c:pt idx="19">
                  <c:v>0.358832544130736</c:v>
                </c:pt>
                <c:pt idx="20">
                  <c:v>-1.07098690645626</c:v>
                </c:pt>
                <c:pt idx="21">
                  <c:v>-0.0600149164289595</c:v>
                </c:pt>
                <c:pt idx="22">
                  <c:v>0.294870897150601</c:v>
                </c:pt>
                <c:pt idx="23">
                  <c:v>0.165083065164876</c:v>
                </c:pt>
                <c:pt idx="24">
                  <c:v>0.625936207656711</c:v>
                </c:pt>
                <c:pt idx="25">
                  <c:v>1.453498715555576</c:v>
                </c:pt>
                <c:pt idx="26">
                  <c:v>0.300888821821402</c:v>
                </c:pt>
                <c:pt idx="27">
                  <c:v>0.370170512404024</c:v>
                </c:pt>
                <c:pt idx="28">
                  <c:v>1.473117449206789</c:v>
                </c:pt>
                <c:pt idx="29">
                  <c:v>0.585838675742897</c:v>
                </c:pt>
                <c:pt idx="30">
                  <c:v>-0.592745019808758</c:v>
                </c:pt>
                <c:pt idx="31">
                  <c:v>-1.245848611597863</c:v>
                </c:pt>
                <c:pt idx="32">
                  <c:v>1.621852198574952</c:v>
                </c:pt>
                <c:pt idx="33">
                  <c:v>-0.697758273711872</c:v>
                </c:pt>
                <c:pt idx="34">
                  <c:v>0.923532568002383</c:v>
                </c:pt>
                <c:pt idx="35">
                  <c:v>-1.67092186487909</c:v>
                </c:pt>
                <c:pt idx="36">
                  <c:v>-0.638663653557784</c:v>
                </c:pt>
                <c:pt idx="37">
                  <c:v>-0.417905120663594</c:v>
                </c:pt>
                <c:pt idx="38">
                  <c:v>0.633453161996108</c:v>
                </c:pt>
                <c:pt idx="39">
                  <c:v>-0.208668716242503</c:v>
                </c:pt>
                <c:pt idx="40">
                  <c:v>-1.014732705333224</c:v>
                </c:pt>
                <c:pt idx="41">
                  <c:v>0.245402690540002</c:v>
                </c:pt>
                <c:pt idx="42">
                  <c:v>2.414779383790073</c:v>
                </c:pt>
                <c:pt idx="43">
                  <c:v>1.058438906857757</c:v>
                </c:pt>
                <c:pt idx="44">
                  <c:v>-0.894897612718389</c:v>
                </c:pt>
                <c:pt idx="45">
                  <c:v>0.257880738989982</c:v>
                </c:pt>
                <c:pt idx="46">
                  <c:v>1.364920130798964</c:v>
                </c:pt>
                <c:pt idx="47">
                  <c:v>-2.156363580286008</c:v>
                </c:pt>
                <c:pt idx="48">
                  <c:v>-0.738871267368123</c:v>
                </c:pt>
                <c:pt idx="49">
                  <c:v>0.673305545184214</c:v>
                </c:pt>
                <c:pt idx="50">
                  <c:v>0.748305354503921</c:v>
                </c:pt>
                <c:pt idx="51">
                  <c:v>1.606316947229607</c:v>
                </c:pt>
                <c:pt idx="52">
                  <c:v>0.894260900914</c:v>
                </c:pt>
                <c:pt idx="53">
                  <c:v>1.014476749017172</c:v>
                </c:pt>
                <c:pt idx="54">
                  <c:v>0.665891346395875</c:v>
                </c:pt>
                <c:pt idx="55">
                  <c:v>-0.585063866298273</c:v>
                </c:pt>
                <c:pt idx="56">
                  <c:v>0.341640622810665</c:v>
                </c:pt>
                <c:pt idx="57">
                  <c:v>0.888531736961779</c:v>
                </c:pt>
                <c:pt idx="58">
                  <c:v>-0.169525259337851</c:v>
                </c:pt>
                <c:pt idx="59">
                  <c:v>-0.409701046037183</c:v>
                </c:pt>
                <c:pt idx="60">
                  <c:v>-0.0644310558801145</c:v>
                </c:pt>
                <c:pt idx="61">
                  <c:v>0.213651626427251</c:v>
                </c:pt>
                <c:pt idx="62">
                  <c:v>-0.783133231142426</c:v>
                </c:pt>
                <c:pt idx="63">
                  <c:v>0.112616799217095</c:v>
                </c:pt>
                <c:pt idx="64">
                  <c:v>0.489819599851331</c:v>
                </c:pt>
                <c:pt idx="65">
                  <c:v>1.35753429687202</c:v>
                </c:pt>
                <c:pt idx="66">
                  <c:v>1.760820213739754</c:v>
                </c:pt>
                <c:pt idx="67">
                  <c:v>-1.448172159897169</c:v>
                </c:pt>
                <c:pt idx="68">
                  <c:v>0.9414234376562</c:v>
                </c:pt>
                <c:pt idx="69">
                  <c:v>-0.293017166715488</c:v>
                </c:pt>
                <c:pt idx="70">
                  <c:v>0.0162169678371936</c:v>
                </c:pt>
                <c:pt idx="71">
                  <c:v>0.0209263543571069</c:v>
                </c:pt>
                <c:pt idx="72">
                  <c:v>0.144363604526737</c:v>
                </c:pt>
                <c:pt idx="73">
                  <c:v>0.341253308457367</c:v>
                </c:pt>
                <c:pt idx="74">
                  <c:v>-0.33343631055946</c:v>
                </c:pt>
                <c:pt idx="75">
                  <c:v>-0.44294665346835</c:v>
                </c:pt>
                <c:pt idx="76">
                  <c:v>0.599929554627659</c:v>
                </c:pt>
                <c:pt idx="77">
                  <c:v>0.669375216834304</c:v>
                </c:pt>
                <c:pt idx="78">
                  <c:v>1.121833793182025</c:v>
                </c:pt>
                <c:pt idx="79">
                  <c:v>-0.72836051249465</c:v>
                </c:pt>
                <c:pt idx="80">
                  <c:v>0.277114401462985</c:v>
                </c:pt>
                <c:pt idx="81">
                  <c:v>-0.15638845546225</c:v>
                </c:pt>
                <c:pt idx="82">
                  <c:v>0.0218257721582615</c:v>
                </c:pt>
                <c:pt idx="83">
                  <c:v>0.383749287840929</c:v>
                </c:pt>
                <c:pt idx="84">
                  <c:v>-0.816453286150018</c:v>
                </c:pt>
                <c:pt idx="85">
                  <c:v>0.46539948491045</c:v>
                </c:pt>
                <c:pt idx="86">
                  <c:v>1.099435856572729</c:v>
                </c:pt>
                <c:pt idx="87">
                  <c:v>0.221298918347503</c:v>
                </c:pt>
                <c:pt idx="88">
                  <c:v>-0.90540836759186</c:v>
                </c:pt>
                <c:pt idx="89">
                  <c:v>0.342152726258522</c:v>
                </c:pt>
                <c:pt idx="90">
                  <c:v>0.62754455174132</c:v>
                </c:pt>
                <c:pt idx="91">
                  <c:v>-0.737680788786532</c:v>
                </c:pt>
                <c:pt idx="92">
                  <c:v>0.553514292109321</c:v>
                </c:pt>
                <c:pt idx="93">
                  <c:v>0.537167131382398</c:v>
                </c:pt>
                <c:pt idx="94">
                  <c:v>0.362594186959379</c:v>
                </c:pt>
                <c:pt idx="95">
                  <c:v>0.31438008883873</c:v>
                </c:pt>
                <c:pt idx="96">
                  <c:v>-0.787938871235202</c:v>
                </c:pt>
                <c:pt idx="97">
                  <c:v>-1.237373095899128</c:v>
                </c:pt>
                <c:pt idx="98">
                  <c:v>0.427166491022086</c:v>
                </c:pt>
                <c:pt idx="99">
                  <c:v>-1.120557868617914</c:v>
                </c:pt>
                <c:pt idx="100">
                  <c:v>-0.410355315112626</c:v>
                </c:pt>
                <c:pt idx="101">
                  <c:v>0.872396873748996</c:v>
                </c:pt>
                <c:pt idx="102">
                  <c:v>-0.391434690076798</c:v>
                </c:pt>
                <c:pt idx="103">
                  <c:v>0.390012361237445</c:v>
                </c:pt>
                <c:pt idx="104">
                  <c:v>-0.0349733836242029</c:v>
                </c:pt>
                <c:pt idx="105">
                  <c:v>-1.309243497922131</c:v>
                </c:pt>
                <c:pt idx="106">
                  <c:v>-0.690617588510641</c:v>
                </c:pt>
                <c:pt idx="107">
                  <c:v>-0.622616298764579</c:v>
                </c:pt>
                <c:pt idx="108">
                  <c:v>-0.235651250277156</c:v>
                </c:pt>
                <c:pt idx="109">
                  <c:v>0.720478059876121</c:v>
                </c:pt>
                <c:pt idx="110">
                  <c:v>1.041737282989107</c:v>
                </c:pt>
                <c:pt idx="111">
                  <c:v>1.068964965749471</c:v>
                </c:pt>
                <c:pt idx="112">
                  <c:v>-1.228814330583923</c:v>
                </c:pt>
                <c:pt idx="113">
                  <c:v>0.527295341566128</c:v>
                </c:pt>
                <c:pt idx="114">
                  <c:v>-2.457089347928381</c:v>
                </c:pt>
                <c:pt idx="115">
                  <c:v>-0.951882773668382</c:v>
                </c:pt>
                <c:pt idx="116">
                  <c:v>0.550570889980145</c:v>
                </c:pt>
                <c:pt idx="117">
                  <c:v>-1.377680427911607</c:v>
                </c:pt>
                <c:pt idx="118">
                  <c:v>-0.940089602330331</c:v>
                </c:pt>
                <c:pt idx="119">
                  <c:v>-0.408016011201063</c:v>
                </c:pt>
                <c:pt idx="120">
                  <c:v>-0.705299504769861</c:v>
                </c:pt>
                <c:pt idx="121">
                  <c:v>0.1636933499123</c:v>
                </c:pt>
                <c:pt idx="122">
                  <c:v>-2.133519185765229</c:v>
                </c:pt>
                <c:pt idx="123">
                  <c:v>-0.701601093642205</c:v>
                </c:pt>
                <c:pt idx="124">
                  <c:v>0.858060846138522</c:v>
                </c:pt>
                <c:pt idx="125">
                  <c:v>-0.366938111931471</c:v>
                </c:pt>
                <c:pt idx="126">
                  <c:v>0.777609872803875</c:v>
                </c:pt>
                <c:pt idx="127">
                  <c:v>-2.366733733565896</c:v>
                </c:pt>
                <c:pt idx="128">
                  <c:v>-0.950779803506369</c:v>
                </c:pt>
                <c:pt idx="129">
                  <c:v>-1.028613529878935</c:v>
                </c:pt>
                <c:pt idx="130">
                  <c:v>-2.522079517494104</c:v>
                </c:pt>
                <c:pt idx="131">
                  <c:v>-2.169741046537142</c:v>
                </c:pt>
                <c:pt idx="132">
                  <c:v>-2.299660226482386</c:v>
                </c:pt>
                <c:pt idx="133">
                  <c:v>-0.806373685169785</c:v>
                </c:pt>
                <c:pt idx="134">
                  <c:v>0.821027075985031</c:v>
                </c:pt>
                <c:pt idx="135">
                  <c:v>-1.989826480062269</c:v>
                </c:pt>
                <c:pt idx="136">
                  <c:v>1.007314257819503</c:v>
                </c:pt>
                <c:pt idx="137">
                  <c:v>0.190321420805226</c:v>
                </c:pt>
                <c:pt idx="138">
                  <c:v>0.033125392491143</c:v>
                </c:pt>
                <c:pt idx="139">
                  <c:v>-1.825396766527843</c:v>
                </c:pt>
                <c:pt idx="140">
                  <c:v>-0.45510757633835</c:v>
                </c:pt>
                <c:pt idx="141">
                  <c:v>1.379256158409436</c:v>
                </c:pt>
                <c:pt idx="142">
                  <c:v>-1.946673988428173</c:v>
                </c:pt>
                <c:pt idx="143">
                  <c:v>-1.00274046798449</c:v>
                </c:pt>
                <c:pt idx="144">
                  <c:v>0.387292301837543</c:v>
                </c:pt>
                <c:pt idx="145">
                  <c:v>0.972913038646335</c:v>
                </c:pt>
                <c:pt idx="146">
                  <c:v>1.030699120649535</c:v>
                </c:pt>
                <c:pt idx="147">
                  <c:v>0.50480989653725</c:v>
                </c:pt>
                <c:pt idx="148">
                  <c:v>0.563250247615895</c:v>
                </c:pt>
                <c:pt idx="149">
                  <c:v>1.080117939233895</c:v>
                </c:pt>
                <c:pt idx="150">
                  <c:v>0.732284292057329</c:v>
                </c:pt>
                <c:pt idx="151">
                  <c:v>-1.69179896582336</c:v>
                </c:pt>
                <c:pt idx="152">
                  <c:v>0.0592797078766223</c:v>
                </c:pt>
                <c:pt idx="153">
                  <c:v>-0.362644575286553</c:v>
                </c:pt>
                <c:pt idx="154">
                  <c:v>-0.50143533043711</c:v>
                </c:pt>
                <c:pt idx="155">
                  <c:v>-1.295785082116377</c:v>
                </c:pt>
                <c:pt idx="156">
                  <c:v>0.534136220833641</c:v>
                </c:pt>
                <c:pt idx="157">
                  <c:v>1.582087323806425</c:v>
                </c:pt>
                <c:pt idx="158">
                  <c:v>1.092752617611344</c:v>
                </c:pt>
                <c:pt idx="159">
                  <c:v>-0.0968692402798809</c:v>
                </c:pt>
                <c:pt idx="160">
                  <c:v>0.202471298460092</c:v>
                </c:pt>
                <c:pt idx="161">
                  <c:v>-1.63573076986785</c:v>
                </c:pt>
                <c:pt idx="162">
                  <c:v>-1.104587204576221</c:v>
                </c:pt>
                <c:pt idx="163">
                  <c:v>1.01867403208923</c:v>
                </c:pt>
                <c:pt idx="164">
                  <c:v>0.501212225332629</c:v>
                </c:pt>
                <c:pt idx="165">
                  <c:v>-1.11990359954247</c:v>
                </c:pt>
                <c:pt idx="166">
                  <c:v>0.348481502078178</c:v>
                </c:pt>
                <c:pt idx="167">
                  <c:v>0.536589325511397</c:v>
                </c:pt>
                <c:pt idx="168">
                  <c:v>0.793554244498958</c:v>
                </c:pt>
                <c:pt idx="169">
                  <c:v>-0.374264802300231</c:v>
                </c:pt>
              </c:numCache>
            </c:numRef>
          </c:val>
        </c:ser>
        <c:dLbls>
          <c:showLegendKey val="0"/>
          <c:showVal val="0"/>
          <c:showCatName val="0"/>
          <c:showSerName val="0"/>
          <c:showPercent val="0"/>
          <c:showBubbleSize val="0"/>
        </c:dLbls>
        <c:gapWidth val="60"/>
        <c:overlap val="-30"/>
        <c:axId val="-2111630312"/>
        <c:axId val="-2111624792"/>
      </c:barChart>
      <c:catAx>
        <c:axId val="-2111630312"/>
        <c:scaling>
          <c:orientation val="minMax"/>
        </c:scaling>
        <c:delete val="0"/>
        <c:axPos val="l"/>
        <c:title>
          <c:tx>
            <c:rich>
              <a:bodyPr/>
              <a:lstStyle/>
              <a:p>
                <a:pPr>
                  <a:defRPr sz="800" b="1">
                    <a:latin typeface="Arial"/>
                    <a:ea typeface="Arial"/>
                    <a:cs typeface="Arial"/>
                  </a:defRPr>
                </a:pPr>
                <a:r>
                  <a:rPr lang="en-US"/>
                  <a:t>Observations</a:t>
                </a:r>
              </a:p>
            </c:rich>
          </c:tx>
          <c:layout/>
          <c:overlay val="0"/>
        </c:title>
        <c:numFmt formatCode="General" sourceLinked="0"/>
        <c:majorTickMark val="none"/>
        <c:minorTickMark val="none"/>
        <c:tickLblPos val="nextTo"/>
        <c:txPr>
          <a:bodyPr rot="0" vert="horz"/>
          <a:lstStyle/>
          <a:p>
            <a:pPr>
              <a:defRPr sz="700"/>
            </a:pPr>
            <a:endParaRPr lang="en-US"/>
          </a:p>
        </c:txPr>
        <c:crossAx val="-2111624792"/>
        <c:crosses val="autoZero"/>
        <c:auto val="1"/>
        <c:lblAlgn val="ctr"/>
        <c:lblOffset val="100"/>
        <c:noMultiLvlLbl val="0"/>
      </c:catAx>
      <c:valAx>
        <c:axId val="-2111624792"/>
        <c:scaling>
          <c:orientation val="minMax"/>
          <c:max val="3.0"/>
          <c:min val="-3.0"/>
        </c:scaling>
        <c:delete val="0"/>
        <c:axPos val="b"/>
        <c:title>
          <c:tx>
            <c:rich>
              <a:bodyPr/>
              <a:lstStyle/>
              <a:p>
                <a:pPr>
                  <a:defRPr sz="800" b="1">
                    <a:latin typeface="Arial"/>
                    <a:ea typeface="Arial"/>
                    <a:cs typeface="Arial"/>
                  </a:defRPr>
                </a:pPr>
                <a:r>
                  <a:rPr lang="en-US"/>
                  <a:t>Standardized residuals</a:t>
                </a:r>
              </a:p>
            </c:rich>
          </c:tx>
          <c:layout/>
          <c:overlay val="0"/>
        </c:title>
        <c:numFmt formatCode="General" sourceLinked="0"/>
        <c:majorTickMark val="cross"/>
        <c:minorTickMark val="none"/>
        <c:tickLblPos val="nextTo"/>
        <c:txPr>
          <a:bodyPr/>
          <a:lstStyle/>
          <a:p>
            <a:pPr>
              <a:defRPr sz="700"/>
            </a:pPr>
            <a:endParaRPr lang="en-US"/>
          </a:p>
        </c:txPr>
        <c:crossAx val="-2111630312"/>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(salar)</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Histogram2_HID1!$E$1:$E$3637</c:f>
              <c:numCache>
                <c:formatCode>0.000</c:formatCode>
                <c:ptCount val="3637"/>
                <c:pt idx="0">
                  <c:v>35800.0</c:v>
                </c:pt>
                <c:pt idx="1">
                  <c:v>35800.0</c:v>
                </c:pt>
                <c:pt idx="2">
                  <c:v>35828.71287128712</c:v>
                </c:pt>
                <c:pt idx="3">
                  <c:v>35828.71287128712</c:v>
                </c:pt>
                <c:pt idx="4">
                  <c:v>35857.42574257425</c:v>
                </c:pt>
                <c:pt idx="5">
                  <c:v>35857.42574257425</c:v>
                </c:pt>
                <c:pt idx="6">
                  <c:v>35886.13861386139</c:v>
                </c:pt>
                <c:pt idx="7">
                  <c:v>35886.13861386139</c:v>
                </c:pt>
                <c:pt idx="8">
                  <c:v>35914.85148514851</c:v>
                </c:pt>
                <c:pt idx="9">
                  <c:v>35914.85148514851</c:v>
                </c:pt>
                <c:pt idx="10">
                  <c:v>35943.56435643564</c:v>
                </c:pt>
                <c:pt idx="11">
                  <c:v>35943.56435643564</c:v>
                </c:pt>
                <c:pt idx="12">
                  <c:v>35972.27722772277</c:v>
                </c:pt>
                <c:pt idx="13">
                  <c:v>35972.27722772277</c:v>
                </c:pt>
                <c:pt idx="14">
                  <c:v>36000.9900990099</c:v>
                </c:pt>
                <c:pt idx="15">
                  <c:v>36000.9900990099</c:v>
                </c:pt>
                <c:pt idx="16">
                  <c:v>36029.70297029703</c:v>
                </c:pt>
                <c:pt idx="17">
                  <c:v>36029.70297029703</c:v>
                </c:pt>
                <c:pt idx="18">
                  <c:v>36058.41584158416</c:v>
                </c:pt>
                <c:pt idx="19">
                  <c:v>36058.41584158416</c:v>
                </c:pt>
                <c:pt idx="20">
                  <c:v>36087.12871287129</c:v>
                </c:pt>
                <c:pt idx="21">
                  <c:v>36087.12871287129</c:v>
                </c:pt>
                <c:pt idx="22">
                  <c:v>36115.84158415841</c:v>
                </c:pt>
                <c:pt idx="23">
                  <c:v>36115.84158415841</c:v>
                </c:pt>
                <c:pt idx="24">
                  <c:v>36144.55445544554</c:v>
                </c:pt>
                <c:pt idx="25">
                  <c:v>36144.55445544554</c:v>
                </c:pt>
                <c:pt idx="26">
                  <c:v>36173.26732673268</c:v>
                </c:pt>
                <c:pt idx="27">
                  <c:v>36173.26732673268</c:v>
                </c:pt>
                <c:pt idx="28">
                  <c:v>36201.9801980198</c:v>
                </c:pt>
                <c:pt idx="29">
                  <c:v>36201.9801980198</c:v>
                </c:pt>
                <c:pt idx="30">
                  <c:v>36230.69306930693</c:v>
                </c:pt>
                <c:pt idx="31">
                  <c:v>36230.69306930693</c:v>
                </c:pt>
                <c:pt idx="32">
                  <c:v>36259.40594059406</c:v>
                </c:pt>
                <c:pt idx="33">
                  <c:v>36259.40594059406</c:v>
                </c:pt>
                <c:pt idx="34">
                  <c:v>36288.1188118812</c:v>
                </c:pt>
                <c:pt idx="35">
                  <c:v>36288.1188118812</c:v>
                </c:pt>
                <c:pt idx="36">
                  <c:v>36316.83168316832</c:v>
                </c:pt>
                <c:pt idx="37">
                  <c:v>36316.83168316832</c:v>
                </c:pt>
                <c:pt idx="38">
                  <c:v>36345.54455445544</c:v>
                </c:pt>
                <c:pt idx="39">
                  <c:v>36345.54455445544</c:v>
                </c:pt>
                <c:pt idx="40">
                  <c:v>36374.25742574257</c:v>
                </c:pt>
                <c:pt idx="41">
                  <c:v>36374.25742574257</c:v>
                </c:pt>
                <c:pt idx="42">
                  <c:v>36402.9702970297</c:v>
                </c:pt>
                <c:pt idx="43">
                  <c:v>36402.9702970297</c:v>
                </c:pt>
                <c:pt idx="44">
                  <c:v>36431.68316831683</c:v>
                </c:pt>
                <c:pt idx="45">
                  <c:v>36431.68316831683</c:v>
                </c:pt>
                <c:pt idx="46">
                  <c:v>36460.39603960396</c:v>
                </c:pt>
                <c:pt idx="47">
                  <c:v>36460.39603960396</c:v>
                </c:pt>
                <c:pt idx="48">
                  <c:v>36489.10891089109</c:v>
                </c:pt>
                <c:pt idx="49">
                  <c:v>36489.10891089109</c:v>
                </c:pt>
                <c:pt idx="50">
                  <c:v>36517.82178217822</c:v>
                </c:pt>
                <c:pt idx="51">
                  <c:v>36517.82178217822</c:v>
                </c:pt>
                <c:pt idx="52">
                  <c:v>36546.53465346534</c:v>
                </c:pt>
                <c:pt idx="53">
                  <c:v>36546.53465346534</c:v>
                </c:pt>
                <c:pt idx="54">
                  <c:v>36575.24752475248</c:v>
                </c:pt>
                <c:pt idx="55">
                  <c:v>36575.24752475248</c:v>
                </c:pt>
                <c:pt idx="56">
                  <c:v>36603.96039603961</c:v>
                </c:pt>
                <c:pt idx="57">
                  <c:v>36603.96039603961</c:v>
                </c:pt>
                <c:pt idx="58">
                  <c:v>36632.67326732673</c:v>
                </c:pt>
                <c:pt idx="59">
                  <c:v>36632.67326732673</c:v>
                </c:pt>
                <c:pt idx="60">
                  <c:v>36661.38613861386</c:v>
                </c:pt>
                <c:pt idx="61">
                  <c:v>36661.38613861386</c:v>
                </c:pt>
                <c:pt idx="62">
                  <c:v>36690.09900990099</c:v>
                </c:pt>
                <c:pt idx="63">
                  <c:v>36690.09900990099</c:v>
                </c:pt>
                <c:pt idx="64">
                  <c:v>36718.81188118812</c:v>
                </c:pt>
                <c:pt idx="65">
                  <c:v>36718.81188118812</c:v>
                </c:pt>
                <c:pt idx="66">
                  <c:v>36747.52475247525</c:v>
                </c:pt>
                <c:pt idx="67">
                  <c:v>36747.52475247525</c:v>
                </c:pt>
                <c:pt idx="68">
                  <c:v>36776.23762376238</c:v>
                </c:pt>
                <c:pt idx="69">
                  <c:v>36776.23762376238</c:v>
                </c:pt>
                <c:pt idx="70">
                  <c:v>36804.9504950495</c:v>
                </c:pt>
                <c:pt idx="71">
                  <c:v>36804.9504950495</c:v>
                </c:pt>
                <c:pt idx="72">
                  <c:v>36833.66336633663</c:v>
                </c:pt>
                <c:pt idx="73">
                  <c:v>36833.66336633663</c:v>
                </c:pt>
                <c:pt idx="74">
                  <c:v>36862.37623762376</c:v>
                </c:pt>
                <c:pt idx="75">
                  <c:v>36862.37623762376</c:v>
                </c:pt>
                <c:pt idx="76">
                  <c:v>36891.08910891089</c:v>
                </c:pt>
                <c:pt idx="77">
                  <c:v>36891.08910891089</c:v>
                </c:pt>
                <c:pt idx="78">
                  <c:v>36919.80198019802</c:v>
                </c:pt>
                <c:pt idx="79">
                  <c:v>36919.80198019802</c:v>
                </c:pt>
                <c:pt idx="80">
                  <c:v>36948.51485148514</c:v>
                </c:pt>
                <c:pt idx="81">
                  <c:v>36948.51485148514</c:v>
                </c:pt>
                <c:pt idx="82">
                  <c:v>36977.22772277228</c:v>
                </c:pt>
                <c:pt idx="83">
                  <c:v>36977.22772277228</c:v>
                </c:pt>
                <c:pt idx="84">
                  <c:v>37005.9405940594</c:v>
                </c:pt>
                <c:pt idx="85">
                  <c:v>37005.9405940594</c:v>
                </c:pt>
                <c:pt idx="86">
                  <c:v>37034.65346534653</c:v>
                </c:pt>
                <c:pt idx="87">
                  <c:v>37034.65346534653</c:v>
                </c:pt>
                <c:pt idx="88">
                  <c:v>37063.36633663366</c:v>
                </c:pt>
                <c:pt idx="89">
                  <c:v>37063.36633663366</c:v>
                </c:pt>
                <c:pt idx="90">
                  <c:v>37092.07920792079</c:v>
                </c:pt>
                <c:pt idx="91">
                  <c:v>37092.07920792079</c:v>
                </c:pt>
                <c:pt idx="92">
                  <c:v>37120.79207920792</c:v>
                </c:pt>
                <c:pt idx="93">
                  <c:v>37120.79207920792</c:v>
                </c:pt>
                <c:pt idx="94">
                  <c:v>37149.50495049505</c:v>
                </c:pt>
                <c:pt idx="95">
                  <c:v>37149.50495049505</c:v>
                </c:pt>
                <c:pt idx="96">
                  <c:v>37178.21782178218</c:v>
                </c:pt>
                <c:pt idx="97">
                  <c:v>37178.21782178218</c:v>
                </c:pt>
                <c:pt idx="98">
                  <c:v>37206.93069306931</c:v>
                </c:pt>
                <c:pt idx="99">
                  <c:v>37206.93069306931</c:v>
                </c:pt>
                <c:pt idx="100">
                  <c:v>37235.64356435643</c:v>
                </c:pt>
                <c:pt idx="101">
                  <c:v>37235.64356435643</c:v>
                </c:pt>
                <c:pt idx="102">
                  <c:v>37264.35643564356</c:v>
                </c:pt>
                <c:pt idx="103">
                  <c:v>37264.35643564356</c:v>
                </c:pt>
                <c:pt idx="104">
                  <c:v>37293.06930693069</c:v>
                </c:pt>
                <c:pt idx="105">
                  <c:v>37293.06930693069</c:v>
                </c:pt>
                <c:pt idx="106">
                  <c:v>37321.78217821782</c:v>
                </c:pt>
                <c:pt idx="107">
                  <c:v>37321.78217821782</c:v>
                </c:pt>
                <c:pt idx="108">
                  <c:v>37350.49504950495</c:v>
                </c:pt>
                <c:pt idx="109">
                  <c:v>37350.49504950495</c:v>
                </c:pt>
                <c:pt idx="110">
                  <c:v>37379.20792079208</c:v>
                </c:pt>
                <c:pt idx="111">
                  <c:v>37379.20792079208</c:v>
                </c:pt>
                <c:pt idx="112">
                  <c:v>37407.92079207921</c:v>
                </c:pt>
                <c:pt idx="113">
                  <c:v>37407.92079207921</c:v>
                </c:pt>
                <c:pt idx="114">
                  <c:v>37436.63366336634</c:v>
                </c:pt>
                <c:pt idx="115">
                  <c:v>37436.63366336634</c:v>
                </c:pt>
                <c:pt idx="116">
                  <c:v>37465.34653465346</c:v>
                </c:pt>
                <c:pt idx="117">
                  <c:v>37465.34653465346</c:v>
                </c:pt>
                <c:pt idx="118">
                  <c:v>37494.0594059406</c:v>
                </c:pt>
                <c:pt idx="119">
                  <c:v>37494.0594059406</c:v>
                </c:pt>
                <c:pt idx="120">
                  <c:v>37522.77227722772</c:v>
                </c:pt>
                <c:pt idx="121">
                  <c:v>37522.77227722772</c:v>
                </c:pt>
                <c:pt idx="122">
                  <c:v>37551.48514851485</c:v>
                </c:pt>
                <c:pt idx="123">
                  <c:v>37551.48514851485</c:v>
                </c:pt>
                <c:pt idx="124">
                  <c:v>37580.19801980198</c:v>
                </c:pt>
                <c:pt idx="125">
                  <c:v>37580.19801980198</c:v>
                </c:pt>
                <c:pt idx="126">
                  <c:v>37608.9108910891</c:v>
                </c:pt>
                <c:pt idx="127">
                  <c:v>37608.9108910891</c:v>
                </c:pt>
                <c:pt idx="128">
                  <c:v>37637.62376237624</c:v>
                </c:pt>
                <c:pt idx="129">
                  <c:v>37637.62376237624</c:v>
                </c:pt>
                <c:pt idx="130">
                  <c:v>37666.33663366337</c:v>
                </c:pt>
                <c:pt idx="131">
                  <c:v>37666.33663366337</c:v>
                </c:pt>
                <c:pt idx="132">
                  <c:v>37695.0495049505</c:v>
                </c:pt>
                <c:pt idx="133">
                  <c:v>37695.0495049505</c:v>
                </c:pt>
                <c:pt idx="134">
                  <c:v>37723.76237623762</c:v>
                </c:pt>
                <c:pt idx="135">
                  <c:v>37723.76237623762</c:v>
                </c:pt>
                <c:pt idx="136">
                  <c:v>37752.47524752475</c:v>
                </c:pt>
                <c:pt idx="137">
                  <c:v>37752.47524752475</c:v>
                </c:pt>
                <c:pt idx="138">
                  <c:v>37781.18811881188</c:v>
                </c:pt>
                <c:pt idx="139">
                  <c:v>37781.18811881188</c:v>
                </c:pt>
                <c:pt idx="140">
                  <c:v>37809.90099009901</c:v>
                </c:pt>
                <c:pt idx="141">
                  <c:v>37809.90099009901</c:v>
                </c:pt>
                <c:pt idx="142">
                  <c:v>37838.61386138614</c:v>
                </c:pt>
                <c:pt idx="143">
                  <c:v>37838.61386138614</c:v>
                </c:pt>
                <c:pt idx="144">
                  <c:v>37867.32673267327</c:v>
                </c:pt>
                <c:pt idx="145">
                  <c:v>37867.32673267327</c:v>
                </c:pt>
                <c:pt idx="146">
                  <c:v>37896.03960396039</c:v>
                </c:pt>
                <c:pt idx="147">
                  <c:v>37896.03960396039</c:v>
                </c:pt>
                <c:pt idx="148">
                  <c:v>37924.75247524752</c:v>
                </c:pt>
                <c:pt idx="149">
                  <c:v>37924.75247524752</c:v>
                </c:pt>
                <c:pt idx="150">
                  <c:v>37953.46534653466</c:v>
                </c:pt>
                <c:pt idx="151">
                  <c:v>37953.46534653466</c:v>
                </c:pt>
                <c:pt idx="152">
                  <c:v>37982.17821782178</c:v>
                </c:pt>
                <c:pt idx="153">
                  <c:v>37982.17821782178</c:v>
                </c:pt>
                <c:pt idx="154">
                  <c:v>38010.89108910891</c:v>
                </c:pt>
                <c:pt idx="155">
                  <c:v>38010.89108910891</c:v>
                </c:pt>
                <c:pt idx="156">
                  <c:v>38039.60396039604</c:v>
                </c:pt>
                <c:pt idx="157">
                  <c:v>38039.60396039604</c:v>
                </c:pt>
                <c:pt idx="158">
                  <c:v>38068.31683168316</c:v>
                </c:pt>
                <c:pt idx="159">
                  <c:v>38068.31683168316</c:v>
                </c:pt>
                <c:pt idx="160">
                  <c:v>38097.0297029703</c:v>
                </c:pt>
                <c:pt idx="161">
                  <c:v>38097.0297029703</c:v>
                </c:pt>
                <c:pt idx="162">
                  <c:v>38125.74257425742</c:v>
                </c:pt>
                <c:pt idx="163">
                  <c:v>38125.74257425742</c:v>
                </c:pt>
                <c:pt idx="164">
                  <c:v>38154.45544554455</c:v>
                </c:pt>
                <c:pt idx="165">
                  <c:v>38154.45544554455</c:v>
                </c:pt>
                <c:pt idx="166">
                  <c:v>38183.16831683168</c:v>
                </c:pt>
                <c:pt idx="167">
                  <c:v>38183.16831683168</c:v>
                </c:pt>
                <c:pt idx="168">
                  <c:v>38211.88118811881</c:v>
                </c:pt>
                <c:pt idx="169">
                  <c:v>38211.88118811881</c:v>
                </c:pt>
                <c:pt idx="170">
                  <c:v>38240.59405940594</c:v>
                </c:pt>
                <c:pt idx="171">
                  <c:v>38240.59405940594</c:v>
                </c:pt>
                <c:pt idx="172">
                  <c:v>38269.30693069307</c:v>
                </c:pt>
                <c:pt idx="173">
                  <c:v>38269.30693069307</c:v>
                </c:pt>
                <c:pt idx="174">
                  <c:v>38298.0198019802</c:v>
                </c:pt>
                <c:pt idx="175">
                  <c:v>38298.0198019802</c:v>
                </c:pt>
                <c:pt idx="176">
                  <c:v>38326.73267326732</c:v>
                </c:pt>
                <c:pt idx="177">
                  <c:v>38326.73267326732</c:v>
                </c:pt>
                <c:pt idx="178">
                  <c:v>38355.44554455446</c:v>
                </c:pt>
                <c:pt idx="179">
                  <c:v>38355.44554455446</c:v>
                </c:pt>
                <c:pt idx="180">
                  <c:v>38384.15841584158</c:v>
                </c:pt>
                <c:pt idx="181">
                  <c:v>38384.15841584158</c:v>
                </c:pt>
                <c:pt idx="182">
                  <c:v>38412.87128712871</c:v>
                </c:pt>
                <c:pt idx="183">
                  <c:v>38412.87128712871</c:v>
                </c:pt>
                <c:pt idx="184">
                  <c:v>38441.58415841584</c:v>
                </c:pt>
                <c:pt idx="185">
                  <c:v>38441.58415841584</c:v>
                </c:pt>
                <c:pt idx="186">
                  <c:v>38470.29702970297</c:v>
                </c:pt>
                <c:pt idx="187">
                  <c:v>38470.29702970297</c:v>
                </c:pt>
                <c:pt idx="188">
                  <c:v>38499.0099009901</c:v>
                </c:pt>
                <c:pt idx="189">
                  <c:v>38499.0099009901</c:v>
                </c:pt>
                <c:pt idx="190">
                  <c:v>38527.72277227723</c:v>
                </c:pt>
                <c:pt idx="191">
                  <c:v>38527.72277227723</c:v>
                </c:pt>
                <c:pt idx="192">
                  <c:v>38556.43564356436</c:v>
                </c:pt>
                <c:pt idx="193">
                  <c:v>38556.43564356436</c:v>
                </c:pt>
                <c:pt idx="194">
                  <c:v>38585.14851485148</c:v>
                </c:pt>
                <c:pt idx="195">
                  <c:v>38585.14851485148</c:v>
                </c:pt>
                <c:pt idx="196">
                  <c:v>38613.86138613861</c:v>
                </c:pt>
                <c:pt idx="197">
                  <c:v>38613.86138613861</c:v>
                </c:pt>
                <c:pt idx="198">
                  <c:v>38642.57425742574</c:v>
                </c:pt>
                <c:pt idx="199">
                  <c:v>38642.57425742574</c:v>
                </c:pt>
                <c:pt idx="200">
                  <c:v>38671.28712871287</c:v>
                </c:pt>
                <c:pt idx="201">
                  <c:v>38671.28712871287</c:v>
                </c:pt>
                <c:pt idx="202">
                  <c:v>38700.0</c:v>
                </c:pt>
                <c:pt idx="203">
                  <c:v>38700.0</c:v>
                </c:pt>
                <c:pt idx="204">
                  <c:v>38728.71287128712</c:v>
                </c:pt>
                <c:pt idx="205">
                  <c:v>38728.71287128712</c:v>
                </c:pt>
                <c:pt idx="206">
                  <c:v>38757.42574257425</c:v>
                </c:pt>
                <c:pt idx="207">
                  <c:v>38757.42574257425</c:v>
                </c:pt>
                <c:pt idx="208">
                  <c:v>38786.13861386139</c:v>
                </c:pt>
                <c:pt idx="209">
                  <c:v>38786.13861386139</c:v>
                </c:pt>
                <c:pt idx="210">
                  <c:v>38814.85148514851</c:v>
                </c:pt>
                <c:pt idx="211">
                  <c:v>38814.85148514851</c:v>
                </c:pt>
                <c:pt idx="212">
                  <c:v>38843.56435643564</c:v>
                </c:pt>
                <c:pt idx="213">
                  <c:v>38843.56435643564</c:v>
                </c:pt>
                <c:pt idx="214">
                  <c:v>38872.27722772277</c:v>
                </c:pt>
                <c:pt idx="215">
                  <c:v>38872.27722772277</c:v>
                </c:pt>
                <c:pt idx="216">
                  <c:v>38900.9900990099</c:v>
                </c:pt>
                <c:pt idx="217">
                  <c:v>38900.9900990099</c:v>
                </c:pt>
                <c:pt idx="218">
                  <c:v>38929.70297029703</c:v>
                </c:pt>
                <c:pt idx="219">
                  <c:v>38929.70297029703</c:v>
                </c:pt>
                <c:pt idx="220">
                  <c:v>38958.41584158416</c:v>
                </c:pt>
                <c:pt idx="221">
                  <c:v>38958.41584158416</c:v>
                </c:pt>
                <c:pt idx="222">
                  <c:v>38987.12871287129</c:v>
                </c:pt>
                <c:pt idx="223">
                  <c:v>38987.12871287129</c:v>
                </c:pt>
                <c:pt idx="224">
                  <c:v>39015.84158415841</c:v>
                </c:pt>
                <c:pt idx="225">
                  <c:v>39015.84158415841</c:v>
                </c:pt>
                <c:pt idx="226">
                  <c:v>39044.55445544554</c:v>
                </c:pt>
                <c:pt idx="227">
                  <c:v>39044.55445544554</c:v>
                </c:pt>
                <c:pt idx="228">
                  <c:v>39073.26732673268</c:v>
                </c:pt>
                <c:pt idx="229">
                  <c:v>39073.26732673268</c:v>
                </c:pt>
                <c:pt idx="230">
                  <c:v>39101.9801980198</c:v>
                </c:pt>
                <c:pt idx="231">
                  <c:v>39101.9801980198</c:v>
                </c:pt>
                <c:pt idx="232">
                  <c:v>39130.69306930693</c:v>
                </c:pt>
                <c:pt idx="233">
                  <c:v>39130.69306930693</c:v>
                </c:pt>
                <c:pt idx="234">
                  <c:v>39159.40594059406</c:v>
                </c:pt>
                <c:pt idx="235">
                  <c:v>39159.40594059406</c:v>
                </c:pt>
                <c:pt idx="236">
                  <c:v>39188.1188118812</c:v>
                </c:pt>
                <c:pt idx="237">
                  <c:v>39188.1188118812</c:v>
                </c:pt>
                <c:pt idx="238">
                  <c:v>39216.83168316832</c:v>
                </c:pt>
                <c:pt idx="239">
                  <c:v>39216.83168316832</c:v>
                </c:pt>
                <c:pt idx="240">
                  <c:v>39245.54455445544</c:v>
                </c:pt>
                <c:pt idx="241">
                  <c:v>39245.54455445544</c:v>
                </c:pt>
                <c:pt idx="242">
                  <c:v>39274.25742574257</c:v>
                </c:pt>
                <c:pt idx="243">
                  <c:v>39274.25742574257</c:v>
                </c:pt>
                <c:pt idx="244">
                  <c:v>39302.9702970297</c:v>
                </c:pt>
                <c:pt idx="245">
                  <c:v>39302.9702970297</c:v>
                </c:pt>
                <c:pt idx="246">
                  <c:v>39331.68316831683</c:v>
                </c:pt>
                <c:pt idx="247">
                  <c:v>39331.68316831683</c:v>
                </c:pt>
                <c:pt idx="248">
                  <c:v>39360.39603960396</c:v>
                </c:pt>
                <c:pt idx="249">
                  <c:v>39360.39603960396</c:v>
                </c:pt>
                <c:pt idx="250">
                  <c:v>39389.10891089109</c:v>
                </c:pt>
                <c:pt idx="251">
                  <c:v>39389.10891089109</c:v>
                </c:pt>
                <c:pt idx="252">
                  <c:v>39417.82178217822</c:v>
                </c:pt>
                <c:pt idx="253">
                  <c:v>39417.82178217822</c:v>
                </c:pt>
                <c:pt idx="254">
                  <c:v>39446.53465346534</c:v>
                </c:pt>
                <c:pt idx="255">
                  <c:v>39446.53465346534</c:v>
                </c:pt>
                <c:pt idx="256">
                  <c:v>39475.24752475248</c:v>
                </c:pt>
                <c:pt idx="257">
                  <c:v>39475.24752475248</c:v>
                </c:pt>
                <c:pt idx="258">
                  <c:v>39503.96039603961</c:v>
                </c:pt>
                <c:pt idx="259">
                  <c:v>39503.96039603961</c:v>
                </c:pt>
                <c:pt idx="260">
                  <c:v>39532.67326732673</c:v>
                </c:pt>
                <c:pt idx="261">
                  <c:v>39532.67326732673</c:v>
                </c:pt>
                <c:pt idx="262">
                  <c:v>39561.38613861386</c:v>
                </c:pt>
                <c:pt idx="263">
                  <c:v>39561.38613861386</c:v>
                </c:pt>
                <c:pt idx="264">
                  <c:v>39590.09900990099</c:v>
                </c:pt>
                <c:pt idx="265">
                  <c:v>39590.09900990099</c:v>
                </c:pt>
                <c:pt idx="266">
                  <c:v>39618.81188118812</c:v>
                </c:pt>
                <c:pt idx="267">
                  <c:v>39618.81188118812</c:v>
                </c:pt>
                <c:pt idx="268">
                  <c:v>39647.52475247525</c:v>
                </c:pt>
                <c:pt idx="269">
                  <c:v>39647.52475247525</c:v>
                </c:pt>
                <c:pt idx="270">
                  <c:v>39676.23762376238</c:v>
                </c:pt>
                <c:pt idx="271">
                  <c:v>39676.23762376238</c:v>
                </c:pt>
                <c:pt idx="272">
                  <c:v>39704.9504950495</c:v>
                </c:pt>
                <c:pt idx="273">
                  <c:v>39704.9504950495</c:v>
                </c:pt>
                <c:pt idx="274">
                  <c:v>39733.66336633663</c:v>
                </c:pt>
                <c:pt idx="275">
                  <c:v>39733.66336633663</c:v>
                </c:pt>
                <c:pt idx="276">
                  <c:v>39762.37623762376</c:v>
                </c:pt>
                <c:pt idx="277">
                  <c:v>39762.37623762376</c:v>
                </c:pt>
                <c:pt idx="278">
                  <c:v>39791.08910891089</c:v>
                </c:pt>
                <c:pt idx="279">
                  <c:v>39791.08910891089</c:v>
                </c:pt>
                <c:pt idx="280">
                  <c:v>39819.80198019802</c:v>
                </c:pt>
                <c:pt idx="281">
                  <c:v>39819.80198019802</c:v>
                </c:pt>
                <c:pt idx="282">
                  <c:v>39848.51485148514</c:v>
                </c:pt>
                <c:pt idx="283">
                  <c:v>39848.51485148514</c:v>
                </c:pt>
                <c:pt idx="284">
                  <c:v>39877.22772277228</c:v>
                </c:pt>
                <c:pt idx="285">
                  <c:v>39877.22772277228</c:v>
                </c:pt>
                <c:pt idx="286">
                  <c:v>39905.9405940594</c:v>
                </c:pt>
                <c:pt idx="287">
                  <c:v>39905.9405940594</c:v>
                </c:pt>
                <c:pt idx="288">
                  <c:v>39934.65346534653</c:v>
                </c:pt>
                <c:pt idx="289">
                  <c:v>39934.65346534653</c:v>
                </c:pt>
                <c:pt idx="290">
                  <c:v>39963.36633663366</c:v>
                </c:pt>
                <c:pt idx="291">
                  <c:v>39963.36633663366</c:v>
                </c:pt>
                <c:pt idx="292">
                  <c:v>39992.07920792079</c:v>
                </c:pt>
                <c:pt idx="293">
                  <c:v>39992.07920792079</c:v>
                </c:pt>
                <c:pt idx="294">
                  <c:v>40020.79207920792</c:v>
                </c:pt>
                <c:pt idx="295">
                  <c:v>40020.79207920792</c:v>
                </c:pt>
                <c:pt idx="296">
                  <c:v>40049.50495049505</c:v>
                </c:pt>
                <c:pt idx="297">
                  <c:v>40049.50495049505</c:v>
                </c:pt>
                <c:pt idx="298">
                  <c:v>40078.21782178218</c:v>
                </c:pt>
                <c:pt idx="299">
                  <c:v>40078.21782178218</c:v>
                </c:pt>
                <c:pt idx="300">
                  <c:v>40106.93069306931</c:v>
                </c:pt>
                <c:pt idx="301">
                  <c:v>40106.93069306931</c:v>
                </c:pt>
                <c:pt idx="302">
                  <c:v>40135.64356435643</c:v>
                </c:pt>
                <c:pt idx="303">
                  <c:v>40135.64356435643</c:v>
                </c:pt>
                <c:pt idx="304">
                  <c:v>40164.35643564356</c:v>
                </c:pt>
                <c:pt idx="305">
                  <c:v>40164.35643564356</c:v>
                </c:pt>
                <c:pt idx="306">
                  <c:v>40193.06930693069</c:v>
                </c:pt>
                <c:pt idx="307">
                  <c:v>40193.06930693069</c:v>
                </c:pt>
                <c:pt idx="308">
                  <c:v>40221.78217821782</c:v>
                </c:pt>
                <c:pt idx="309">
                  <c:v>40221.78217821782</c:v>
                </c:pt>
                <c:pt idx="310">
                  <c:v>40250.49504950495</c:v>
                </c:pt>
                <c:pt idx="311">
                  <c:v>40250.49504950495</c:v>
                </c:pt>
                <c:pt idx="312">
                  <c:v>40279.20792079208</c:v>
                </c:pt>
                <c:pt idx="313">
                  <c:v>40279.20792079208</c:v>
                </c:pt>
                <c:pt idx="314">
                  <c:v>40307.92079207921</c:v>
                </c:pt>
                <c:pt idx="315">
                  <c:v>40307.92079207921</c:v>
                </c:pt>
                <c:pt idx="316">
                  <c:v>40336.63366336634</c:v>
                </c:pt>
                <c:pt idx="317">
                  <c:v>40336.63366336634</c:v>
                </c:pt>
                <c:pt idx="318">
                  <c:v>40365.34653465346</c:v>
                </c:pt>
                <c:pt idx="319">
                  <c:v>40365.34653465346</c:v>
                </c:pt>
                <c:pt idx="320">
                  <c:v>40394.0594059406</c:v>
                </c:pt>
                <c:pt idx="321">
                  <c:v>40394.0594059406</c:v>
                </c:pt>
                <c:pt idx="322">
                  <c:v>40422.77227722772</c:v>
                </c:pt>
                <c:pt idx="323">
                  <c:v>40422.77227722772</c:v>
                </c:pt>
                <c:pt idx="324">
                  <c:v>40451.48514851485</c:v>
                </c:pt>
                <c:pt idx="325">
                  <c:v>40451.48514851485</c:v>
                </c:pt>
                <c:pt idx="326">
                  <c:v>40480.19801980198</c:v>
                </c:pt>
                <c:pt idx="327">
                  <c:v>40480.19801980198</c:v>
                </c:pt>
                <c:pt idx="328">
                  <c:v>40508.9108910891</c:v>
                </c:pt>
                <c:pt idx="329">
                  <c:v>40508.9108910891</c:v>
                </c:pt>
                <c:pt idx="330">
                  <c:v>40537.62376237624</c:v>
                </c:pt>
                <c:pt idx="331">
                  <c:v>40537.62376237624</c:v>
                </c:pt>
                <c:pt idx="332">
                  <c:v>40566.33663366337</c:v>
                </c:pt>
                <c:pt idx="333">
                  <c:v>40566.33663366337</c:v>
                </c:pt>
                <c:pt idx="334">
                  <c:v>40595.0495049505</c:v>
                </c:pt>
                <c:pt idx="335">
                  <c:v>40595.0495049505</c:v>
                </c:pt>
                <c:pt idx="336">
                  <c:v>40623.76237623762</c:v>
                </c:pt>
                <c:pt idx="337">
                  <c:v>40623.76237623762</c:v>
                </c:pt>
                <c:pt idx="338">
                  <c:v>40652.47524752475</c:v>
                </c:pt>
                <c:pt idx="339">
                  <c:v>40652.47524752475</c:v>
                </c:pt>
                <c:pt idx="340">
                  <c:v>40681.18811881188</c:v>
                </c:pt>
                <c:pt idx="341">
                  <c:v>40681.18811881188</c:v>
                </c:pt>
                <c:pt idx="342">
                  <c:v>40709.90099009901</c:v>
                </c:pt>
                <c:pt idx="343">
                  <c:v>40709.90099009901</c:v>
                </c:pt>
                <c:pt idx="344">
                  <c:v>40738.61386138614</c:v>
                </c:pt>
                <c:pt idx="345">
                  <c:v>40738.61386138614</c:v>
                </c:pt>
                <c:pt idx="346">
                  <c:v>40767.32673267327</c:v>
                </c:pt>
                <c:pt idx="347">
                  <c:v>40767.32673267327</c:v>
                </c:pt>
                <c:pt idx="348">
                  <c:v>40796.03960396039</c:v>
                </c:pt>
                <c:pt idx="349">
                  <c:v>40796.03960396039</c:v>
                </c:pt>
                <c:pt idx="350">
                  <c:v>40824.75247524752</c:v>
                </c:pt>
                <c:pt idx="351">
                  <c:v>40824.75247524752</c:v>
                </c:pt>
                <c:pt idx="352">
                  <c:v>40853.46534653466</c:v>
                </c:pt>
                <c:pt idx="353">
                  <c:v>40853.46534653466</c:v>
                </c:pt>
                <c:pt idx="354">
                  <c:v>40882.17821782178</c:v>
                </c:pt>
                <c:pt idx="355">
                  <c:v>40882.17821782178</c:v>
                </c:pt>
                <c:pt idx="356">
                  <c:v>40910.89108910891</c:v>
                </c:pt>
                <c:pt idx="357">
                  <c:v>40910.89108910891</c:v>
                </c:pt>
                <c:pt idx="358">
                  <c:v>40939.60396039604</c:v>
                </c:pt>
                <c:pt idx="359">
                  <c:v>40939.60396039604</c:v>
                </c:pt>
                <c:pt idx="360">
                  <c:v>40968.31683168316</c:v>
                </c:pt>
                <c:pt idx="361">
                  <c:v>40968.31683168316</c:v>
                </c:pt>
                <c:pt idx="362">
                  <c:v>40997.0297029703</c:v>
                </c:pt>
                <c:pt idx="363">
                  <c:v>40997.0297029703</c:v>
                </c:pt>
                <c:pt idx="364">
                  <c:v>41025.74257425742</c:v>
                </c:pt>
                <c:pt idx="365">
                  <c:v>41025.74257425742</c:v>
                </c:pt>
                <c:pt idx="366">
                  <c:v>41054.45544554455</c:v>
                </c:pt>
                <c:pt idx="367">
                  <c:v>41054.45544554455</c:v>
                </c:pt>
                <c:pt idx="368">
                  <c:v>41083.16831683168</c:v>
                </c:pt>
                <c:pt idx="369">
                  <c:v>41083.16831683168</c:v>
                </c:pt>
                <c:pt idx="370">
                  <c:v>41111.88118811881</c:v>
                </c:pt>
                <c:pt idx="371">
                  <c:v>41111.88118811881</c:v>
                </c:pt>
                <c:pt idx="372">
                  <c:v>41140.59405940594</c:v>
                </c:pt>
                <c:pt idx="373">
                  <c:v>41140.59405940594</c:v>
                </c:pt>
                <c:pt idx="374">
                  <c:v>41169.30693069307</c:v>
                </c:pt>
                <c:pt idx="375">
                  <c:v>41169.30693069307</c:v>
                </c:pt>
                <c:pt idx="376">
                  <c:v>41198.0198019802</c:v>
                </c:pt>
                <c:pt idx="377">
                  <c:v>41198.0198019802</c:v>
                </c:pt>
                <c:pt idx="378">
                  <c:v>41226.73267326732</c:v>
                </c:pt>
                <c:pt idx="379">
                  <c:v>41226.73267326732</c:v>
                </c:pt>
                <c:pt idx="380">
                  <c:v>41255.44554455446</c:v>
                </c:pt>
                <c:pt idx="381">
                  <c:v>41255.44554455446</c:v>
                </c:pt>
                <c:pt idx="382">
                  <c:v>41284.15841584158</c:v>
                </c:pt>
                <c:pt idx="383">
                  <c:v>41284.15841584158</c:v>
                </c:pt>
                <c:pt idx="384">
                  <c:v>41312.87128712871</c:v>
                </c:pt>
                <c:pt idx="385">
                  <c:v>41312.87128712871</c:v>
                </c:pt>
                <c:pt idx="386">
                  <c:v>41341.58415841584</c:v>
                </c:pt>
                <c:pt idx="387">
                  <c:v>41341.58415841584</c:v>
                </c:pt>
                <c:pt idx="388">
                  <c:v>41370.29702970297</c:v>
                </c:pt>
                <c:pt idx="389">
                  <c:v>41370.29702970297</c:v>
                </c:pt>
                <c:pt idx="390">
                  <c:v>41399.0099009901</c:v>
                </c:pt>
                <c:pt idx="391">
                  <c:v>41399.0099009901</c:v>
                </c:pt>
                <c:pt idx="392">
                  <c:v>41427.72277227723</c:v>
                </c:pt>
                <c:pt idx="393">
                  <c:v>41427.72277227723</c:v>
                </c:pt>
                <c:pt idx="394">
                  <c:v>41456.43564356436</c:v>
                </c:pt>
                <c:pt idx="395">
                  <c:v>41456.43564356436</c:v>
                </c:pt>
                <c:pt idx="396">
                  <c:v>41485.14851485148</c:v>
                </c:pt>
                <c:pt idx="397">
                  <c:v>41485.14851485148</c:v>
                </c:pt>
                <c:pt idx="398">
                  <c:v>41513.86138613861</c:v>
                </c:pt>
                <c:pt idx="399">
                  <c:v>41513.86138613861</c:v>
                </c:pt>
                <c:pt idx="400">
                  <c:v>41542.57425742574</c:v>
                </c:pt>
                <c:pt idx="401">
                  <c:v>41542.57425742574</c:v>
                </c:pt>
                <c:pt idx="402">
                  <c:v>41571.28712871287</c:v>
                </c:pt>
                <c:pt idx="403">
                  <c:v>41571.28712871287</c:v>
                </c:pt>
                <c:pt idx="404">
                  <c:v>41600.0</c:v>
                </c:pt>
                <c:pt idx="405">
                  <c:v>41600.0</c:v>
                </c:pt>
                <c:pt idx="406">
                  <c:v>41628.71287128712</c:v>
                </c:pt>
                <c:pt idx="407">
                  <c:v>41628.71287128712</c:v>
                </c:pt>
                <c:pt idx="408">
                  <c:v>41657.42574257425</c:v>
                </c:pt>
                <c:pt idx="409">
                  <c:v>41657.42574257425</c:v>
                </c:pt>
                <c:pt idx="410">
                  <c:v>41686.13861386139</c:v>
                </c:pt>
                <c:pt idx="411">
                  <c:v>41686.13861386139</c:v>
                </c:pt>
                <c:pt idx="412">
                  <c:v>41714.85148514851</c:v>
                </c:pt>
                <c:pt idx="413">
                  <c:v>41714.85148514851</c:v>
                </c:pt>
                <c:pt idx="414">
                  <c:v>41743.56435643564</c:v>
                </c:pt>
                <c:pt idx="415">
                  <c:v>41743.56435643564</c:v>
                </c:pt>
                <c:pt idx="416">
                  <c:v>41772.27722772277</c:v>
                </c:pt>
                <c:pt idx="417">
                  <c:v>41772.27722772277</c:v>
                </c:pt>
                <c:pt idx="418">
                  <c:v>41800.9900990099</c:v>
                </c:pt>
                <c:pt idx="419">
                  <c:v>41800.9900990099</c:v>
                </c:pt>
                <c:pt idx="420">
                  <c:v>41829.70297029703</c:v>
                </c:pt>
                <c:pt idx="421">
                  <c:v>41829.70297029703</c:v>
                </c:pt>
                <c:pt idx="422">
                  <c:v>41858.41584158416</c:v>
                </c:pt>
                <c:pt idx="423">
                  <c:v>41858.41584158416</c:v>
                </c:pt>
                <c:pt idx="424">
                  <c:v>41887.12871287129</c:v>
                </c:pt>
                <c:pt idx="425">
                  <c:v>41887.12871287129</c:v>
                </c:pt>
                <c:pt idx="426">
                  <c:v>41915.84158415841</c:v>
                </c:pt>
                <c:pt idx="427">
                  <c:v>41915.84158415841</c:v>
                </c:pt>
                <c:pt idx="428">
                  <c:v>41944.55445544554</c:v>
                </c:pt>
                <c:pt idx="429">
                  <c:v>41944.55445544554</c:v>
                </c:pt>
                <c:pt idx="430">
                  <c:v>41973.26732673268</c:v>
                </c:pt>
                <c:pt idx="431">
                  <c:v>41973.26732673268</c:v>
                </c:pt>
                <c:pt idx="432">
                  <c:v>42001.9801980198</c:v>
                </c:pt>
                <c:pt idx="433">
                  <c:v>42001.9801980198</c:v>
                </c:pt>
                <c:pt idx="434">
                  <c:v>42030.69306930693</c:v>
                </c:pt>
                <c:pt idx="435">
                  <c:v>42030.69306930693</c:v>
                </c:pt>
                <c:pt idx="436">
                  <c:v>42059.40594059406</c:v>
                </c:pt>
                <c:pt idx="437">
                  <c:v>42059.40594059406</c:v>
                </c:pt>
                <c:pt idx="438">
                  <c:v>42088.1188118812</c:v>
                </c:pt>
                <c:pt idx="439">
                  <c:v>42088.1188118812</c:v>
                </c:pt>
                <c:pt idx="440">
                  <c:v>42116.83168316832</c:v>
                </c:pt>
                <c:pt idx="441">
                  <c:v>42116.83168316832</c:v>
                </c:pt>
                <c:pt idx="442">
                  <c:v>42145.54455445544</c:v>
                </c:pt>
                <c:pt idx="443">
                  <c:v>42145.54455445544</c:v>
                </c:pt>
                <c:pt idx="444">
                  <c:v>42174.25742574257</c:v>
                </c:pt>
                <c:pt idx="445">
                  <c:v>42174.25742574257</c:v>
                </c:pt>
                <c:pt idx="446">
                  <c:v>42202.9702970297</c:v>
                </c:pt>
                <c:pt idx="447">
                  <c:v>42202.9702970297</c:v>
                </c:pt>
                <c:pt idx="448">
                  <c:v>42231.68316831683</c:v>
                </c:pt>
                <c:pt idx="449">
                  <c:v>42231.68316831683</c:v>
                </c:pt>
                <c:pt idx="450">
                  <c:v>42260.39603960396</c:v>
                </c:pt>
                <c:pt idx="451">
                  <c:v>42260.39603960396</c:v>
                </c:pt>
                <c:pt idx="452">
                  <c:v>42289.10891089109</c:v>
                </c:pt>
                <c:pt idx="453">
                  <c:v>42289.10891089109</c:v>
                </c:pt>
                <c:pt idx="454">
                  <c:v>42317.82178217822</c:v>
                </c:pt>
                <c:pt idx="455">
                  <c:v>42317.82178217822</c:v>
                </c:pt>
                <c:pt idx="456">
                  <c:v>42346.53465346534</c:v>
                </c:pt>
                <c:pt idx="457">
                  <c:v>42346.53465346534</c:v>
                </c:pt>
                <c:pt idx="458">
                  <c:v>42375.24752475248</c:v>
                </c:pt>
                <c:pt idx="459">
                  <c:v>42375.24752475248</c:v>
                </c:pt>
                <c:pt idx="460">
                  <c:v>42403.96039603961</c:v>
                </c:pt>
                <c:pt idx="461">
                  <c:v>42403.96039603961</c:v>
                </c:pt>
                <c:pt idx="462">
                  <c:v>42432.67326732673</c:v>
                </c:pt>
                <c:pt idx="463">
                  <c:v>42432.67326732673</c:v>
                </c:pt>
                <c:pt idx="464">
                  <c:v>42461.38613861386</c:v>
                </c:pt>
                <c:pt idx="465">
                  <c:v>42461.38613861386</c:v>
                </c:pt>
                <c:pt idx="466">
                  <c:v>42490.09900990099</c:v>
                </c:pt>
                <c:pt idx="467">
                  <c:v>42490.09900990099</c:v>
                </c:pt>
                <c:pt idx="468">
                  <c:v>42518.81188118812</c:v>
                </c:pt>
                <c:pt idx="469">
                  <c:v>42518.81188118812</c:v>
                </c:pt>
                <c:pt idx="470">
                  <c:v>42547.52475247525</c:v>
                </c:pt>
                <c:pt idx="471">
                  <c:v>42547.52475247525</c:v>
                </c:pt>
                <c:pt idx="472">
                  <c:v>42576.23762376238</c:v>
                </c:pt>
                <c:pt idx="473">
                  <c:v>42576.23762376238</c:v>
                </c:pt>
                <c:pt idx="474">
                  <c:v>42604.9504950495</c:v>
                </c:pt>
                <c:pt idx="475">
                  <c:v>42604.9504950495</c:v>
                </c:pt>
                <c:pt idx="476">
                  <c:v>42633.66336633663</c:v>
                </c:pt>
                <c:pt idx="477">
                  <c:v>42633.66336633663</c:v>
                </c:pt>
                <c:pt idx="478">
                  <c:v>42662.37623762376</c:v>
                </c:pt>
                <c:pt idx="479">
                  <c:v>42662.37623762376</c:v>
                </c:pt>
                <c:pt idx="480">
                  <c:v>42691.08910891089</c:v>
                </c:pt>
                <c:pt idx="481">
                  <c:v>42691.08910891089</c:v>
                </c:pt>
                <c:pt idx="482">
                  <c:v>42719.80198019802</c:v>
                </c:pt>
                <c:pt idx="483">
                  <c:v>42719.80198019802</c:v>
                </c:pt>
                <c:pt idx="484">
                  <c:v>42748.51485148514</c:v>
                </c:pt>
                <c:pt idx="485">
                  <c:v>42748.51485148514</c:v>
                </c:pt>
                <c:pt idx="486">
                  <c:v>42777.22772277228</c:v>
                </c:pt>
                <c:pt idx="487">
                  <c:v>42777.22772277228</c:v>
                </c:pt>
                <c:pt idx="488">
                  <c:v>42805.9405940594</c:v>
                </c:pt>
                <c:pt idx="489">
                  <c:v>42805.9405940594</c:v>
                </c:pt>
                <c:pt idx="490">
                  <c:v>42834.65346534653</c:v>
                </c:pt>
                <c:pt idx="491">
                  <c:v>42834.65346534653</c:v>
                </c:pt>
                <c:pt idx="492">
                  <c:v>42863.36633663366</c:v>
                </c:pt>
                <c:pt idx="493">
                  <c:v>42863.36633663366</c:v>
                </c:pt>
                <c:pt idx="494">
                  <c:v>42892.07920792079</c:v>
                </c:pt>
                <c:pt idx="495">
                  <c:v>42892.07920792079</c:v>
                </c:pt>
                <c:pt idx="496">
                  <c:v>42920.79207920792</c:v>
                </c:pt>
                <c:pt idx="497">
                  <c:v>42920.79207920792</c:v>
                </c:pt>
                <c:pt idx="498">
                  <c:v>42949.50495049505</c:v>
                </c:pt>
                <c:pt idx="499">
                  <c:v>42949.50495049505</c:v>
                </c:pt>
                <c:pt idx="500">
                  <c:v>42978.21782178218</c:v>
                </c:pt>
                <c:pt idx="501">
                  <c:v>42978.21782178218</c:v>
                </c:pt>
                <c:pt idx="502">
                  <c:v>43006.93069306931</c:v>
                </c:pt>
                <c:pt idx="503">
                  <c:v>43006.93069306931</c:v>
                </c:pt>
                <c:pt idx="504">
                  <c:v>43035.64356435643</c:v>
                </c:pt>
                <c:pt idx="505">
                  <c:v>43035.64356435643</c:v>
                </c:pt>
                <c:pt idx="506">
                  <c:v>43064.35643564356</c:v>
                </c:pt>
                <c:pt idx="507">
                  <c:v>43064.35643564356</c:v>
                </c:pt>
                <c:pt idx="508">
                  <c:v>43093.06930693069</c:v>
                </c:pt>
                <c:pt idx="509">
                  <c:v>43093.06930693069</c:v>
                </c:pt>
                <c:pt idx="510">
                  <c:v>43121.78217821782</c:v>
                </c:pt>
                <c:pt idx="511">
                  <c:v>43121.78217821782</c:v>
                </c:pt>
                <c:pt idx="512">
                  <c:v>43150.49504950495</c:v>
                </c:pt>
                <c:pt idx="513">
                  <c:v>43150.49504950495</c:v>
                </c:pt>
                <c:pt idx="514">
                  <c:v>43179.20792079208</c:v>
                </c:pt>
                <c:pt idx="515">
                  <c:v>43179.20792079208</c:v>
                </c:pt>
                <c:pt idx="516">
                  <c:v>43207.92079207921</c:v>
                </c:pt>
                <c:pt idx="517">
                  <c:v>43207.92079207921</c:v>
                </c:pt>
                <c:pt idx="518">
                  <c:v>43236.63366336634</c:v>
                </c:pt>
                <c:pt idx="519">
                  <c:v>43236.63366336634</c:v>
                </c:pt>
                <c:pt idx="520">
                  <c:v>43265.34653465346</c:v>
                </c:pt>
                <c:pt idx="521">
                  <c:v>43265.34653465346</c:v>
                </c:pt>
                <c:pt idx="522">
                  <c:v>43294.0594059406</c:v>
                </c:pt>
                <c:pt idx="523">
                  <c:v>43294.0594059406</c:v>
                </c:pt>
                <c:pt idx="524">
                  <c:v>43322.77227722772</c:v>
                </c:pt>
                <c:pt idx="525">
                  <c:v>43322.77227722772</c:v>
                </c:pt>
                <c:pt idx="526">
                  <c:v>43351.48514851485</c:v>
                </c:pt>
                <c:pt idx="527">
                  <c:v>43351.48514851485</c:v>
                </c:pt>
                <c:pt idx="528">
                  <c:v>43380.19801980198</c:v>
                </c:pt>
                <c:pt idx="529">
                  <c:v>43380.19801980198</c:v>
                </c:pt>
                <c:pt idx="530">
                  <c:v>43408.9108910891</c:v>
                </c:pt>
                <c:pt idx="531">
                  <c:v>43408.9108910891</c:v>
                </c:pt>
                <c:pt idx="532">
                  <c:v>43437.62376237624</c:v>
                </c:pt>
                <c:pt idx="533">
                  <c:v>43437.62376237624</c:v>
                </c:pt>
                <c:pt idx="534">
                  <c:v>43466.33663366337</c:v>
                </c:pt>
                <c:pt idx="535">
                  <c:v>43466.33663366337</c:v>
                </c:pt>
                <c:pt idx="536">
                  <c:v>43495.0495049505</c:v>
                </c:pt>
                <c:pt idx="537">
                  <c:v>43495.0495049505</c:v>
                </c:pt>
                <c:pt idx="538">
                  <c:v>43523.76237623762</c:v>
                </c:pt>
                <c:pt idx="539">
                  <c:v>43523.76237623762</c:v>
                </c:pt>
                <c:pt idx="540">
                  <c:v>43552.47524752475</c:v>
                </c:pt>
                <c:pt idx="541">
                  <c:v>43552.47524752475</c:v>
                </c:pt>
                <c:pt idx="542">
                  <c:v>43581.18811881188</c:v>
                </c:pt>
                <c:pt idx="543">
                  <c:v>43581.18811881188</c:v>
                </c:pt>
                <c:pt idx="544">
                  <c:v>43609.90099009901</c:v>
                </c:pt>
                <c:pt idx="545">
                  <c:v>43609.90099009901</c:v>
                </c:pt>
                <c:pt idx="546">
                  <c:v>43638.61386138614</c:v>
                </c:pt>
                <c:pt idx="547">
                  <c:v>43638.61386138614</c:v>
                </c:pt>
                <c:pt idx="548">
                  <c:v>43667.32673267327</c:v>
                </c:pt>
                <c:pt idx="549">
                  <c:v>43667.32673267327</c:v>
                </c:pt>
                <c:pt idx="550">
                  <c:v>43696.03960396039</c:v>
                </c:pt>
                <c:pt idx="551">
                  <c:v>43696.03960396039</c:v>
                </c:pt>
                <c:pt idx="552">
                  <c:v>43724.75247524752</c:v>
                </c:pt>
                <c:pt idx="553">
                  <c:v>43724.75247524752</c:v>
                </c:pt>
                <c:pt idx="554">
                  <c:v>43753.46534653466</c:v>
                </c:pt>
                <c:pt idx="555">
                  <c:v>43753.46534653466</c:v>
                </c:pt>
                <c:pt idx="556">
                  <c:v>43782.17821782178</c:v>
                </c:pt>
                <c:pt idx="557">
                  <c:v>43782.17821782178</c:v>
                </c:pt>
                <c:pt idx="558">
                  <c:v>43810.89108910891</c:v>
                </c:pt>
                <c:pt idx="559">
                  <c:v>43810.89108910891</c:v>
                </c:pt>
                <c:pt idx="560">
                  <c:v>43839.60396039604</c:v>
                </c:pt>
                <c:pt idx="561">
                  <c:v>43839.60396039604</c:v>
                </c:pt>
                <c:pt idx="562">
                  <c:v>43868.31683168316</c:v>
                </c:pt>
                <c:pt idx="563">
                  <c:v>43868.31683168316</c:v>
                </c:pt>
                <c:pt idx="564">
                  <c:v>43897.0297029703</c:v>
                </c:pt>
                <c:pt idx="565">
                  <c:v>43897.0297029703</c:v>
                </c:pt>
                <c:pt idx="566">
                  <c:v>43925.74257425742</c:v>
                </c:pt>
                <c:pt idx="567">
                  <c:v>43925.74257425742</c:v>
                </c:pt>
                <c:pt idx="568">
                  <c:v>43954.45544554455</c:v>
                </c:pt>
                <c:pt idx="569">
                  <c:v>43954.45544554455</c:v>
                </c:pt>
                <c:pt idx="570">
                  <c:v>43983.16831683168</c:v>
                </c:pt>
                <c:pt idx="571">
                  <c:v>43983.16831683168</c:v>
                </c:pt>
                <c:pt idx="572">
                  <c:v>44011.88118811881</c:v>
                </c:pt>
                <c:pt idx="573">
                  <c:v>44011.88118811881</c:v>
                </c:pt>
                <c:pt idx="574">
                  <c:v>44040.59405940594</c:v>
                </c:pt>
                <c:pt idx="575">
                  <c:v>44040.59405940594</c:v>
                </c:pt>
                <c:pt idx="576">
                  <c:v>44069.30693069307</c:v>
                </c:pt>
                <c:pt idx="577">
                  <c:v>44069.30693069307</c:v>
                </c:pt>
                <c:pt idx="578">
                  <c:v>44098.0198019802</c:v>
                </c:pt>
                <c:pt idx="579">
                  <c:v>44098.0198019802</c:v>
                </c:pt>
                <c:pt idx="580">
                  <c:v>44126.73267326732</c:v>
                </c:pt>
                <c:pt idx="581">
                  <c:v>44126.73267326732</c:v>
                </c:pt>
                <c:pt idx="582">
                  <c:v>44155.44554455446</c:v>
                </c:pt>
                <c:pt idx="583">
                  <c:v>44155.44554455446</c:v>
                </c:pt>
                <c:pt idx="584">
                  <c:v>44184.15841584158</c:v>
                </c:pt>
                <c:pt idx="585">
                  <c:v>44184.15841584158</c:v>
                </c:pt>
                <c:pt idx="586">
                  <c:v>44212.87128712871</c:v>
                </c:pt>
                <c:pt idx="587">
                  <c:v>44212.87128712871</c:v>
                </c:pt>
                <c:pt idx="588">
                  <c:v>44241.58415841584</c:v>
                </c:pt>
                <c:pt idx="589">
                  <c:v>44241.58415841584</c:v>
                </c:pt>
                <c:pt idx="590">
                  <c:v>44270.29702970297</c:v>
                </c:pt>
                <c:pt idx="591">
                  <c:v>44270.29702970297</c:v>
                </c:pt>
                <c:pt idx="592">
                  <c:v>44299.0099009901</c:v>
                </c:pt>
                <c:pt idx="593">
                  <c:v>44299.0099009901</c:v>
                </c:pt>
                <c:pt idx="594">
                  <c:v>44327.72277227723</c:v>
                </c:pt>
                <c:pt idx="595">
                  <c:v>44327.72277227723</c:v>
                </c:pt>
                <c:pt idx="596">
                  <c:v>44356.43564356436</c:v>
                </c:pt>
                <c:pt idx="597">
                  <c:v>44356.43564356436</c:v>
                </c:pt>
                <c:pt idx="598">
                  <c:v>44385.14851485148</c:v>
                </c:pt>
                <c:pt idx="599">
                  <c:v>44385.14851485148</c:v>
                </c:pt>
                <c:pt idx="600">
                  <c:v>44413.86138613861</c:v>
                </c:pt>
                <c:pt idx="601">
                  <c:v>44413.86138613861</c:v>
                </c:pt>
                <c:pt idx="602">
                  <c:v>44442.57425742574</c:v>
                </c:pt>
                <c:pt idx="603">
                  <c:v>44442.57425742574</c:v>
                </c:pt>
                <c:pt idx="604">
                  <c:v>44471.28712871287</c:v>
                </c:pt>
                <c:pt idx="605">
                  <c:v>44471.28712871287</c:v>
                </c:pt>
                <c:pt idx="606">
                  <c:v>44500.0</c:v>
                </c:pt>
                <c:pt idx="607">
                  <c:v>44500.0</c:v>
                </c:pt>
                <c:pt idx="608">
                  <c:v>44528.71287128712</c:v>
                </c:pt>
                <c:pt idx="609">
                  <c:v>44528.71287128712</c:v>
                </c:pt>
                <c:pt idx="610">
                  <c:v>44557.42574257425</c:v>
                </c:pt>
                <c:pt idx="611">
                  <c:v>44557.42574257425</c:v>
                </c:pt>
                <c:pt idx="612">
                  <c:v>44586.13861386139</c:v>
                </c:pt>
                <c:pt idx="613">
                  <c:v>44586.13861386139</c:v>
                </c:pt>
                <c:pt idx="614">
                  <c:v>44614.85148514851</c:v>
                </c:pt>
                <c:pt idx="615">
                  <c:v>44614.85148514851</c:v>
                </c:pt>
                <c:pt idx="616">
                  <c:v>44643.56435643564</c:v>
                </c:pt>
                <c:pt idx="617">
                  <c:v>44643.56435643564</c:v>
                </c:pt>
                <c:pt idx="618">
                  <c:v>44672.27722772277</c:v>
                </c:pt>
                <c:pt idx="619">
                  <c:v>44672.27722772277</c:v>
                </c:pt>
                <c:pt idx="620">
                  <c:v>44700.9900990099</c:v>
                </c:pt>
                <c:pt idx="621">
                  <c:v>44700.9900990099</c:v>
                </c:pt>
                <c:pt idx="622">
                  <c:v>44729.70297029703</c:v>
                </c:pt>
                <c:pt idx="623">
                  <c:v>44729.70297029703</c:v>
                </c:pt>
                <c:pt idx="624">
                  <c:v>44758.41584158416</c:v>
                </c:pt>
                <c:pt idx="625">
                  <c:v>44758.41584158416</c:v>
                </c:pt>
                <c:pt idx="626">
                  <c:v>44787.12871287129</c:v>
                </c:pt>
                <c:pt idx="627">
                  <c:v>44787.12871287129</c:v>
                </c:pt>
                <c:pt idx="628">
                  <c:v>44815.84158415841</c:v>
                </c:pt>
                <c:pt idx="629">
                  <c:v>44815.84158415841</c:v>
                </c:pt>
                <c:pt idx="630">
                  <c:v>44844.55445544554</c:v>
                </c:pt>
                <c:pt idx="631">
                  <c:v>44844.55445544554</c:v>
                </c:pt>
                <c:pt idx="632">
                  <c:v>44873.26732673268</c:v>
                </c:pt>
                <c:pt idx="633">
                  <c:v>44873.26732673268</c:v>
                </c:pt>
                <c:pt idx="634">
                  <c:v>44901.9801980198</c:v>
                </c:pt>
                <c:pt idx="635">
                  <c:v>44901.9801980198</c:v>
                </c:pt>
                <c:pt idx="636">
                  <c:v>44930.69306930693</c:v>
                </c:pt>
                <c:pt idx="637">
                  <c:v>44930.69306930693</c:v>
                </c:pt>
                <c:pt idx="638">
                  <c:v>44959.40594059406</c:v>
                </c:pt>
                <c:pt idx="639">
                  <c:v>44959.40594059406</c:v>
                </c:pt>
                <c:pt idx="640">
                  <c:v>44988.1188118812</c:v>
                </c:pt>
                <c:pt idx="641">
                  <c:v>44988.1188118812</c:v>
                </c:pt>
                <c:pt idx="642">
                  <c:v>45016.83168316832</c:v>
                </c:pt>
                <c:pt idx="643">
                  <c:v>45016.83168316832</c:v>
                </c:pt>
                <c:pt idx="644">
                  <c:v>45045.54455445544</c:v>
                </c:pt>
                <c:pt idx="645">
                  <c:v>45045.54455445544</c:v>
                </c:pt>
                <c:pt idx="646">
                  <c:v>45074.25742574257</c:v>
                </c:pt>
                <c:pt idx="647">
                  <c:v>45074.25742574257</c:v>
                </c:pt>
                <c:pt idx="648">
                  <c:v>45102.9702970297</c:v>
                </c:pt>
                <c:pt idx="649">
                  <c:v>45102.9702970297</c:v>
                </c:pt>
                <c:pt idx="650">
                  <c:v>45131.68316831683</c:v>
                </c:pt>
                <c:pt idx="651">
                  <c:v>45131.68316831683</c:v>
                </c:pt>
                <c:pt idx="652">
                  <c:v>45160.39603960396</c:v>
                </c:pt>
                <c:pt idx="653">
                  <c:v>45160.39603960396</c:v>
                </c:pt>
                <c:pt idx="654">
                  <c:v>45189.10891089109</c:v>
                </c:pt>
                <c:pt idx="655">
                  <c:v>45189.10891089109</c:v>
                </c:pt>
                <c:pt idx="656">
                  <c:v>45217.82178217822</c:v>
                </c:pt>
                <c:pt idx="657">
                  <c:v>45217.82178217822</c:v>
                </c:pt>
                <c:pt idx="658">
                  <c:v>45246.53465346534</c:v>
                </c:pt>
                <c:pt idx="659">
                  <c:v>45246.53465346534</c:v>
                </c:pt>
                <c:pt idx="660">
                  <c:v>45275.24752475248</c:v>
                </c:pt>
                <c:pt idx="661">
                  <c:v>45275.24752475248</c:v>
                </c:pt>
                <c:pt idx="662">
                  <c:v>45303.96039603961</c:v>
                </c:pt>
                <c:pt idx="663">
                  <c:v>45303.96039603961</c:v>
                </c:pt>
                <c:pt idx="664">
                  <c:v>45332.67326732673</c:v>
                </c:pt>
                <c:pt idx="665">
                  <c:v>45332.67326732673</c:v>
                </c:pt>
                <c:pt idx="666">
                  <c:v>45361.38613861386</c:v>
                </c:pt>
                <c:pt idx="667">
                  <c:v>45361.38613861386</c:v>
                </c:pt>
                <c:pt idx="668">
                  <c:v>45390.09900990099</c:v>
                </c:pt>
                <c:pt idx="669">
                  <c:v>45390.09900990099</c:v>
                </c:pt>
                <c:pt idx="670">
                  <c:v>45418.81188118812</c:v>
                </c:pt>
                <c:pt idx="671">
                  <c:v>45418.81188118812</c:v>
                </c:pt>
                <c:pt idx="672">
                  <c:v>45447.52475247525</c:v>
                </c:pt>
                <c:pt idx="673">
                  <c:v>45447.52475247525</c:v>
                </c:pt>
                <c:pt idx="674">
                  <c:v>45476.23762376238</c:v>
                </c:pt>
                <c:pt idx="675">
                  <c:v>45476.23762376238</c:v>
                </c:pt>
                <c:pt idx="676">
                  <c:v>45504.9504950495</c:v>
                </c:pt>
                <c:pt idx="677">
                  <c:v>45504.9504950495</c:v>
                </c:pt>
                <c:pt idx="678">
                  <c:v>45533.66336633663</c:v>
                </c:pt>
                <c:pt idx="679">
                  <c:v>45533.66336633663</c:v>
                </c:pt>
                <c:pt idx="680">
                  <c:v>45562.37623762376</c:v>
                </c:pt>
                <c:pt idx="681">
                  <c:v>45562.37623762376</c:v>
                </c:pt>
                <c:pt idx="682">
                  <c:v>45591.08910891089</c:v>
                </c:pt>
                <c:pt idx="683">
                  <c:v>45591.08910891089</c:v>
                </c:pt>
                <c:pt idx="684">
                  <c:v>45619.80198019802</c:v>
                </c:pt>
                <c:pt idx="685">
                  <c:v>45619.80198019802</c:v>
                </c:pt>
                <c:pt idx="686">
                  <c:v>45648.51485148514</c:v>
                </c:pt>
                <c:pt idx="687">
                  <c:v>45648.51485148514</c:v>
                </c:pt>
                <c:pt idx="688">
                  <c:v>45677.22772277228</c:v>
                </c:pt>
                <c:pt idx="689">
                  <c:v>45677.22772277228</c:v>
                </c:pt>
                <c:pt idx="690">
                  <c:v>45705.9405940594</c:v>
                </c:pt>
                <c:pt idx="691">
                  <c:v>45705.9405940594</c:v>
                </c:pt>
                <c:pt idx="692">
                  <c:v>45734.65346534653</c:v>
                </c:pt>
                <c:pt idx="693">
                  <c:v>45734.65346534653</c:v>
                </c:pt>
                <c:pt idx="694">
                  <c:v>45763.36633663366</c:v>
                </c:pt>
                <c:pt idx="695">
                  <c:v>45763.36633663366</c:v>
                </c:pt>
                <c:pt idx="696">
                  <c:v>45792.07920792079</c:v>
                </c:pt>
                <c:pt idx="697">
                  <c:v>45792.07920792079</c:v>
                </c:pt>
                <c:pt idx="698">
                  <c:v>45820.79207920792</c:v>
                </c:pt>
                <c:pt idx="699">
                  <c:v>45820.79207920792</c:v>
                </c:pt>
                <c:pt idx="700">
                  <c:v>45849.50495049505</c:v>
                </c:pt>
                <c:pt idx="701">
                  <c:v>45849.50495049505</c:v>
                </c:pt>
                <c:pt idx="702">
                  <c:v>45878.21782178218</c:v>
                </c:pt>
                <c:pt idx="703">
                  <c:v>45878.21782178218</c:v>
                </c:pt>
                <c:pt idx="704">
                  <c:v>45906.93069306931</c:v>
                </c:pt>
                <c:pt idx="705">
                  <c:v>45906.93069306931</c:v>
                </c:pt>
                <c:pt idx="706">
                  <c:v>45935.64356435643</c:v>
                </c:pt>
                <c:pt idx="707">
                  <c:v>45935.64356435643</c:v>
                </c:pt>
                <c:pt idx="708">
                  <c:v>45964.35643564356</c:v>
                </c:pt>
                <c:pt idx="709">
                  <c:v>45964.35643564356</c:v>
                </c:pt>
                <c:pt idx="710">
                  <c:v>45993.06930693069</c:v>
                </c:pt>
                <c:pt idx="711">
                  <c:v>45993.06930693069</c:v>
                </c:pt>
                <c:pt idx="712">
                  <c:v>46021.78217821782</c:v>
                </c:pt>
                <c:pt idx="713">
                  <c:v>46021.78217821782</c:v>
                </c:pt>
                <c:pt idx="714">
                  <c:v>46050.49504950495</c:v>
                </c:pt>
                <c:pt idx="715">
                  <c:v>46050.49504950495</c:v>
                </c:pt>
                <c:pt idx="716">
                  <c:v>46079.20792079208</c:v>
                </c:pt>
                <c:pt idx="717">
                  <c:v>46079.20792079208</c:v>
                </c:pt>
                <c:pt idx="718">
                  <c:v>46107.92079207921</c:v>
                </c:pt>
                <c:pt idx="719">
                  <c:v>46107.92079207921</c:v>
                </c:pt>
                <c:pt idx="720">
                  <c:v>46136.63366336634</c:v>
                </c:pt>
                <c:pt idx="721">
                  <c:v>46136.63366336634</c:v>
                </c:pt>
                <c:pt idx="722">
                  <c:v>46165.34653465346</c:v>
                </c:pt>
                <c:pt idx="723">
                  <c:v>46165.34653465346</c:v>
                </c:pt>
                <c:pt idx="724">
                  <c:v>46194.0594059406</c:v>
                </c:pt>
                <c:pt idx="725">
                  <c:v>46194.0594059406</c:v>
                </c:pt>
                <c:pt idx="726">
                  <c:v>46222.77227722772</c:v>
                </c:pt>
                <c:pt idx="727">
                  <c:v>46222.77227722772</c:v>
                </c:pt>
                <c:pt idx="728">
                  <c:v>46251.48514851485</c:v>
                </c:pt>
                <c:pt idx="729">
                  <c:v>46251.48514851485</c:v>
                </c:pt>
                <c:pt idx="730">
                  <c:v>46280.19801980198</c:v>
                </c:pt>
                <c:pt idx="731">
                  <c:v>46280.19801980198</c:v>
                </c:pt>
                <c:pt idx="732">
                  <c:v>46308.9108910891</c:v>
                </c:pt>
                <c:pt idx="733">
                  <c:v>46308.9108910891</c:v>
                </c:pt>
                <c:pt idx="734">
                  <c:v>46337.62376237624</c:v>
                </c:pt>
                <c:pt idx="735">
                  <c:v>46337.62376237624</c:v>
                </c:pt>
                <c:pt idx="736">
                  <c:v>46366.33663366337</c:v>
                </c:pt>
                <c:pt idx="737">
                  <c:v>46366.33663366337</c:v>
                </c:pt>
                <c:pt idx="738">
                  <c:v>46395.0495049505</c:v>
                </c:pt>
                <c:pt idx="739">
                  <c:v>46395.0495049505</c:v>
                </c:pt>
                <c:pt idx="740">
                  <c:v>46423.76237623762</c:v>
                </c:pt>
                <c:pt idx="741">
                  <c:v>46423.76237623762</c:v>
                </c:pt>
                <c:pt idx="742">
                  <c:v>46452.47524752475</c:v>
                </c:pt>
                <c:pt idx="743">
                  <c:v>46452.47524752475</c:v>
                </c:pt>
                <c:pt idx="744">
                  <c:v>46481.18811881188</c:v>
                </c:pt>
                <c:pt idx="745">
                  <c:v>46481.18811881188</c:v>
                </c:pt>
                <c:pt idx="746">
                  <c:v>46509.90099009901</c:v>
                </c:pt>
                <c:pt idx="747">
                  <c:v>46509.90099009901</c:v>
                </c:pt>
                <c:pt idx="748">
                  <c:v>46538.61386138614</c:v>
                </c:pt>
                <c:pt idx="749">
                  <c:v>46538.61386138614</c:v>
                </c:pt>
                <c:pt idx="750">
                  <c:v>46567.32673267327</c:v>
                </c:pt>
                <c:pt idx="751">
                  <c:v>46567.32673267327</c:v>
                </c:pt>
                <c:pt idx="752">
                  <c:v>46596.03960396039</c:v>
                </c:pt>
                <c:pt idx="753">
                  <c:v>46596.03960396039</c:v>
                </c:pt>
                <c:pt idx="754">
                  <c:v>46624.75247524752</c:v>
                </c:pt>
                <c:pt idx="755">
                  <c:v>46624.75247524752</c:v>
                </c:pt>
                <c:pt idx="756">
                  <c:v>46653.46534653466</c:v>
                </c:pt>
                <c:pt idx="757">
                  <c:v>46653.46534653466</c:v>
                </c:pt>
                <c:pt idx="758">
                  <c:v>46682.17821782178</c:v>
                </c:pt>
                <c:pt idx="759">
                  <c:v>46682.17821782178</c:v>
                </c:pt>
                <c:pt idx="760">
                  <c:v>46710.89108910891</c:v>
                </c:pt>
                <c:pt idx="761">
                  <c:v>46710.89108910891</c:v>
                </c:pt>
                <c:pt idx="762">
                  <c:v>46739.60396039604</c:v>
                </c:pt>
                <c:pt idx="763">
                  <c:v>46739.60396039604</c:v>
                </c:pt>
                <c:pt idx="764">
                  <c:v>46768.31683168316</c:v>
                </c:pt>
                <c:pt idx="765">
                  <c:v>46768.31683168316</c:v>
                </c:pt>
                <c:pt idx="766">
                  <c:v>46797.0297029703</c:v>
                </c:pt>
                <c:pt idx="767">
                  <c:v>46797.0297029703</c:v>
                </c:pt>
                <c:pt idx="768">
                  <c:v>46825.74257425742</c:v>
                </c:pt>
                <c:pt idx="769">
                  <c:v>46825.74257425742</c:v>
                </c:pt>
                <c:pt idx="770">
                  <c:v>46854.45544554455</c:v>
                </c:pt>
                <c:pt idx="771">
                  <c:v>46854.45544554455</c:v>
                </c:pt>
                <c:pt idx="772">
                  <c:v>46883.16831683168</c:v>
                </c:pt>
                <c:pt idx="773">
                  <c:v>46883.16831683168</c:v>
                </c:pt>
                <c:pt idx="774">
                  <c:v>46911.88118811881</c:v>
                </c:pt>
                <c:pt idx="775">
                  <c:v>46911.88118811881</c:v>
                </c:pt>
                <c:pt idx="776">
                  <c:v>46940.59405940594</c:v>
                </c:pt>
                <c:pt idx="777">
                  <c:v>46940.59405940594</c:v>
                </c:pt>
                <c:pt idx="778">
                  <c:v>46969.30693069307</c:v>
                </c:pt>
                <c:pt idx="779">
                  <c:v>46969.30693069307</c:v>
                </c:pt>
                <c:pt idx="780">
                  <c:v>46998.0198019802</c:v>
                </c:pt>
                <c:pt idx="781">
                  <c:v>46998.0198019802</c:v>
                </c:pt>
                <c:pt idx="782">
                  <c:v>47026.73267326732</c:v>
                </c:pt>
                <c:pt idx="783">
                  <c:v>47026.73267326732</c:v>
                </c:pt>
                <c:pt idx="784">
                  <c:v>47055.44554455446</c:v>
                </c:pt>
                <c:pt idx="785">
                  <c:v>47055.44554455446</c:v>
                </c:pt>
                <c:pt idx="786">
                  <c:v>47084.15841584158</c:v>
                </c:pt>
                <c:pt idx="787">
                  <c:v>47084.15841584158</c:v>
                </c:pt>
                <c:pt idx="788">
                  <c:v>47112.87128712871</c:v>
                </c:pt>
                <c:pt idx="789">
                  <c:v>47112.87128712871</c:v>
                </c:pt>
                <c:pt idx="790">
                  <c:v>47141.58415841584</c:v>
                </c:pt>
                <c:pt idx="791">
                  <c:v>47141.58415841584</c:v>
                </c:pt>
                <c:pt idx="792">
                  <c:v>47170.29702970297</c:v>
                </c:pt>
                <c:pt idx="793">
                  <c:v>47170.29702970297</c:v>
                </c:pt>
                <c:pt idx="794">
                  <c:v>47199.0099009901</c:v>
                </c:pt>
                <c:pt idx="795">
                  <c:v>47199.0099009901</c:v>
                </c:pt>
                <c:pt idx="796">
                  <c:v>47227.72277227723</c:v>
                </c:pt>
                <c:pt idx="797">
                  <c:v>47227.72277227723</c:v>
                </c:pt>
                <c:pt idx="798">
                  <c:v>47256.43564356436</c:v>
                </c:pt>
                <c:pt idx="799">
                  <c:v>47256.43564356436</c:v>
                </c:pt>
                <c:pt idx="800">
                  <c:v>47285.14851485148</c:v>
                </c:pt>
                <c:pt idx="801">
                  <c:v>47285.14851485148</c:v>
                </c:pt>
                <c:pt idx="802">
                  <c:v>47313.86138613861</c:v>
                </c:pt>
                <c:pt idx="803">
                  <c:v>47313.86138613861</c:v>
                </c:pt>
                <c:pt idx="804">
                  <c:v>47342.57425742574</c:v>
                </c:pt>
                <c:pt idx="805">
                  <c:v>47342.57425742574</c:v>
                </c:pt>
                <c:pt idx="806">
                  <c:v>47371.28712871287</c:v>
                </c:pt>
                <c:pt idx="807">
                  <c:v>47371.28712871287</c:v>
                </c:pt>
                <c:pt idx="808">
                  <c:v>47400.0</c:v>
                </c:pt>
                <c:pt idx="809">
                  <c:v>47400.0</c:v>
                </c:pt>
                <c:pt idx="810">
                  <c:v>47428.71287128712</c:v>
                </c:pt>
                <c:pt idx="811">
                  <c:v>47428.71287128712</c:v>
                </c:pt>
                <c:pt idx="812">
                  <c:v>47457.42574257425</c:v>
                </c:pt>
                <c:pt idx="813">
                  <c:v>47457.42574257425</c:v>
                </c:pt>
                <c:pt idx="814">
                  <c:v>47486.13861386139</c:v>
                </c:pt>
                <c:pt idx="815">
                  <c:v>47486.13861386139</c:v>
                </c:pt>
                <c:pt idx="816">
                  <c:v>47514.85148514851</c:v>
                </c:pt>
                <c:pt idx="817">
                  <c:v>47514.85148514851</c:v>
                </c:pt>
                <c:pt idx="818">
                  <c:v>47543.56435643564</c:v>
                </c:pt>
                <c:pt idx="819">
                  <c:v>47543.56435643564</c:v>
                </c:pt>
                <c:pt idx="820">
                  <c:v>47572.27722772277</c:v>
                </c:pt>
                <c:pt idx="821">
                  <c:v>47572.27722772277</c:v>
                </c:pt>
                <c:pt idx="822">
                  <c:v>47600.9900990099</c:v>
                </c:pt>
                <c:pt idx="823">
                  <c:v>47600.9900990099</c:v>
                </c:pt>
                <c:pt idx="824">
                  <c:v>47629.70297029703</c:v>
                </c:pt>
                <c:pt idx="825">
                  <c:v>47629.70297029703</c:v>
                </c:pt>
                <c:pt idx="826">
                  <c:v>47658.41584158416</c:v>
                </c:pt>
                <c:pt idx="827">
                  <c:v>47658.41584158416</c:v>
                </c:pt>
                <c:pt idx="828">
                  <c:v>47687.12871287129</c:v>
                </c:pt>
                <c:pt idx="829">
                  <c:v>47687.12871287129</c:v>
                </c:pt>
                <c:pt idx="830">
                  <c:v>47715.84158415841</c:v>
                </c:pt>
                <c:pt idx="831">
                  <c:v>47715.84158415841</c:v>
                </c:pt>
                <c:pt idx="832">
                  <c:v>47744.55445544554</c:v>
                </c:pt>
                <c:pt idx="833">
                  <c:v>47744.55445544554</c:v>
                </c:pt>
                <c:pt idx="834">
                  <c:v>47773.26732673268</c:v>
                </c:pt>
                <c:pt idx="835">
                  <c:v>47773.26732673268</c:v>
                </c:pt>
                <c:pt idx="836">
                  <c:v>47801.9801980198</c:v>
                </c:pt>
                <c:pt idx="837">
                  <c:v>47801.9801980198</c:v>
                </c:pt>
                <c:pt idx="838">
                  <c:v>47830.69306930693</c:v>
                </c:pt>
                <c:pt idx="839">
                  <c:v>47830.69306930693</c:v>
                </c:pt>
                <c:pt idx="840">
                  <c:v>47859.40594059406</c:v>
                </c:pt>
                <c:pt idx="841">
                  <c:v>47859.40594059406</c:v>
                </c:pt>
                <c:pt idx="842">
                  <c:v>47888.1188118812</c:v>
                </c:pt>
                <c:pt idx="843">
                  <c:v>47888.1188118812</c:v>
                </c:pt>
                <c:pt idx="844">
                  <c:v>47916.83168316832</c:v>
                </c:pt>
                <c:pt idx="845">
                  <c:v>47916.83168316832</c:v>
                </c:pt>
                <c:pt idx="846">
                  <c:v>47945.54455445544</c:v>
                </c:pt>
                <c:pt idx="847">
                  <c:v>47945.54455445544</c:v>
                </c:pt>
                <c:pt idx="848">
                  <c:v>47974.25742574257</c:v>
                </c:pt>
                <c:pt idx="849">
                  <c:v>47974.25742574257</c:v>
                </c:pt>
                <c:pt idx="850">
                  <c:v>48002.9702970297</c:v>
                </c:pt>
                <c:pt idx="851">
                  <c:v>48002.9702970297</c:v>
                </c:pt>
                <c:pt idx="852">
                  <c:v>48031.68316831683</c:v>
                </c:pt>
                <c:pt idx="853">
                  <c:v>48031.68316831683</c:v>
                </c:pt>
                <c:pt idx="854">
                  <c:v>48060.39603960396</c:v>
                </c:pt>
                <c:pt idx="855">
                  <c:v>48060.39603960396</c:v>
                </c:pt>
                <c:pt idx="856">
                  <c:v>48089.10891089109</c:v>
                </c:pt>
                <c:pt idx="857">
                  <c:v>48089.10891089109</c:v>
                </c:pt>
                <c:pt idx="858">
                  <c:v>48117.82178217822</c:v>
                </c:pt>
                <c:pt idx="859">
                  <c:v>48117.82178217822</c:v>
                </c:pt>
                <c:pt idx="860">
                  <c:v>48146.53465346534</c:v>
                </c:pt>
                <c:pt idx="861">
                  <c:v>48146.53465346534</c:v>
                </c:pt>
                <c:pt idx="862">
                  <c:v>48175.24752475248</c:v>
                </c:pt>
                <c:pt idx="863">
                  <c:v>48175.24752475248</c:v>
                </c:pt>
                <c:pt idx="864">
                  <c:v>48203.96039603961</c:v>
                </c:pt>
                <c:pt idx="865">
                  <c:v>48203.96039603961</c:v>
                </c:pt>
                <c:pt idx="866">
                  <c:v>48232.67326732673</c:v>
                </c:pt>
                <c:pt idx="867">
                  <c:v>48232.67326732673</c:v>
                </c:pt>
                <c:pt idx="868">
                  <c:v>48261.38613861386</c:v>
                </c:pt>
                <c:pt idx="869">
                  <c:v>48261.38613861386</c:v>
                </c:pt>
                <c:pt idx="870">
                  <c:v>48290.09900990099</c:v>
                </c:pt>
                <c:pt idx="871">
                  <c:v>48290.09900990099</c:v>
                </c:pt>
                <c:pt idx="872">
                  <c:v>48318.81188118812</c:v>
                </c:pt>
                <c:pt idx="873">
                  <c:v>48318.81188118812</c:v>
                </c:pt>
                <c:pt idx="874">
                  <c:v>48347.52475247525</c:v>
                </c:pt>
                <c:pt idx="875">
                  <c:v>48347.52475247525</c:v>
                </c:pt>
                <c:pt idx="876">
                  <c:v>48376.23762376238</c:v>
                </c:pt>
                <c:pt idx="877">
                  <c:v>48376.23762376238</c:v>
                </c:pt>
                <c:pt idx="878">
                  <c:v>48404.9504950495</c:v>
                </c:pt>
                <c:pt idx="879">
                  <c:v>48404.9504950495</c:v>
                </c:pt>
                <c:pt idx="880">
                  <c:v>48433.66336633663</c:v>
                </c:pt>
                <c:pt idx="881">
                  <c:v>48433.66336633663</c:v>
                </c:pt>
                <c:pt idx="882">
                  <c:v>48462.37623762376</c:v>
                </c:pt>
                <c:pt idx="883">
                  <c:v>48462.37623762376</c:v>
                </c:pt>
                <c:pt idx="884">
                  <c:v>48491.08910891089</c:v>
                </c:pt>
                <c:pt idx="885">
                  <c:v>48491.08910891089</c:v>
                </c:pt>
                <c:pt idx="886">
                  <c:v>48519.80198019802</c:v>
                </c:pt>
                <c:pt idx="887">
                  <c:v>48519.80198019802</c:v>
                </c:pt>
                <c:pt idx="888">
                  <c:v>48548.51485148514</c:v>
                </c:pt>
                <c:pt idx="889">
                  <c:v>48548.51485148514</c:v>
                </c:pt>
                <c:pt idx="890">
                  <c:v>48577.22772277228</c:v>
                </c:pt>
                <c:pt idx="891">
                  <c:v>48577.22772277228</c:v>
                </c:pt>
                <c:pt idx="892">
                  <c:v>48605.9405940594</c:v>
                </c:pt>
                <c:pt idx="893">
                  <c:v>48605.9405940594</c:v>
                </c:pt>
                <c:pt idx="894">
                  <c:v>48634.65346534653</c:v>
                </c:pt>
                <c:pt idx="895">
                  <c:v>48634.65346534653</c:v>
                </c:pt>
                <c:pt idx="896">
                  <c:v>48663.36633663366</c:v>
                </c:pt>
                <c:pt idx="897">
                  <c:v>48663.36633663366</c:v>
                </c:pt>
                <c:pt idx="898">
                  <c:v>48692.07920792079</c:v>
                </c:pt>
                <c:pt idx="899">
                  <c:v>48692.07920792079</c:v>
                </c:pt>
                <c:pt idx="900">
                  <c:v>48720.79207920792</c:v>
                </c:pt>
                <c:pt idx="901">
                  <c:v>48720.79207920792</c:v>
                </c:pt>
                <c:pt idx="902">
                  <c:v>48749.50495049505</c:v>
                </c:pt>
                <c:pt idx="903">
                  <c:v>48749.50495049505</c:v>
                </c:pt>
                <c:pt idx="904">
                  <c:v>48778.21782178218</c:v>
                </c:pt>
                <c:pt idx="905">
                  <c:v>48778.21782178218</c:v>
                </c:pt>
                <c:pt idx="906">
                  <c:v>48806.93069306931</c:v>
                </c:pt>
                <c:pt idx="907">
                  <c:v>48806.93069306931</c:v>
                </c:pt>
                <c:pt idx="908">
                  <c:v>48835.64356435643</c:v>
                </c:pt>
                <c:pt idx="909">
                  <c:v>48835.64356435643</c:v>
                </c:pt>
                <c:pt idx="910">
                  <c:v>48864.35643564356</c:v>
                </c:pt>
                <c:pt idx="911">
                  <c:v>48864.35643564356</c:v>
                </c:pt>
                <c:pt idx="912">
                  <c:v>48893.06930693069</c:v>
                </c:pt>
                <c:pt idx="913">
                  <c:v>48893.06930693069</c:v>
                </c:pt>
                <c:pt idx="914">
                  <c:v>48921.78217821782</c:v>
                </c:pt>
                <c:pt idx="915">
                  <c:v>48921.78217821782</c:v>
                </c:pt>
                <c:pt idx="916">
                  <c:v>48950.49504950495</c:v>
                </c:pt>
                <c:pt idx="917">
                  <c:v>48950.49504950495</c:v>
                </c:pt>
                <c:pt idx="918">
                  <c:v>48979.20792079208</c:v>
                </c:pt>
                <c:pt idx="919">
                  <c:v>48979.20792079208</c:v>
                </c:pt>
                <c:pt idx="920">
                  <c:v>49007.92079207921</c:v>
                </c:pt>
                <c:pt idx="921">
                  <c:v>49007.92079207921</c:v>
                </c:pt>
                <c:pt idx="922">
                  <c:v>49036.63366336634</c:v>
                </c:pt>
                <c:pt idx="923">
                  <c:v>49036.63366336634</c:v>
                </c:pt>
                <c:pt idx="924">
                  <c:v>49065.34653465346</c:v>
                </c:pt>
                <c:pt idx="925">
                  <c:v>49065.34653465346</c:v>
                </c:pt>
                <c:pt idx="926">
                  <c:v>49094.0594059406</c:v>
                </c:pt>
                <c:pt idx="927">
                  <c:v>49094.0594059406</c:v>
                </c:pt>
                <c:pt idx="928">
                  <c:v>49122.77227722772</c:v>
                </c:pt>
                <c:pt idx="929">
                  <c:v>49122.77227722772</c:v>
                </c:pt>
                <c:pt idx="930">
                  <c:v>49151.48514851485</c:v>
                </c:pt>
                <c:pt idx="931">
                  <c:v>49151.48514851485</c:v>
                </c:pt>
                <c:pt idx="932">
                  <c:v>49180.19801980198</c:v>
                </c:pt>
                <c:pt idx="933">
                  <c:v>49180.19801980198</c:v>
                </c:pt>
                <c:pt idx="934">
                  <c:v>49208.9108910891</c:v>
                </c:pt>
                <c:pt idx="935">
                  <c:v>49208.9108910891</c:v>
                </c:pt>
                <c:pt idx="936">
                  <c:v>49237.62376237624</c:v>
                </c:pt>
                <c:pt idx="937">
                  <c:v>49237.62376237624</c:v>
                </c:pt>
                <c:pt idx="938">
                  <c:v>49266.33663366337</c:v>
                </c:pt>
                <c:pt idx="939">
                  <c:v>49266.33663366337</c:v>
                </c:pt>
                <c:pt idx="940">
                  <c:v>49295.0495049505</c:v>
                </c:pt>
                <c:pt idx="941">
                  <c:v>49295.0495049505</c:v>
                </c:pt>
                <c:pt idx="942">
                  <c:v>49323.76237623762</c:v>
                </c:pt>
                <c:pt idx="943">
                  <c:v>49323.76237623762</c:v>
                </c:pt>
                <c:pt idx="944">
                  <c:v>49352.47524752475</c:v>
                </c:pt>
                <c:pt idx="945">
                  <c:v>49352.47524752475</c:v>
                </c:pt>
                <c:pt idx="946">
                  <c:v>49381.18811881188</c:v>
                </c:pt>
                <c:pt idx="947">
                  <c:v>49381.18811881188</c:v>
                </c:pt>
                <c:pt idx="948">
                  <c:v>49409.90099009901</c:v>
                </c:pt>
                <c:pt idx="949">
                  <c:v>49409.90099009901</c:v>
                </c:pt>
                <c:pt idx="950">
                  <c:v>49438.61386138614</c:v>
                </c:pt>
                <c:pt idx="951">
                  <c:v>49438.61386138614</c:v>
                </c:pt>
                <c:pt idx="952">
                  <c:v>49467.32673267327</c:v>
                </c:pt>
                <c:pt idx="953">
                  <c:v>49467.32673267327</c:v>
                </c:pt>
                <c:pt idx="954">
                  <c:v>49496.03960396039</c:v>
                </c:pt>
                <c:pt idx="955">
                  <c:v>49496.03960396039</c:v>
                </c:pt>
                <c:pt idx="956">
                  <c:v>49524.75247524752</c:v>
                </c:pt>
                <c:pt idx="957">
                  <c:v>49524.75247524752</c:v>
                </c:pt>
                <c:pt idx="958">
                  <c:v>49553.46534653466</c:v>
                </c:pt>
                <c:pt idx="959">
                  <c:v>49553.46534653466</c:v>
                </c:pt>
                <c:pt idx="960">
                  <c:v>49582.17821782178</c:v>
                </c:pt>
                <c:pt idx="961">
                  <c:v>49582.17821782178</c:v>
                </c:pt>
                <c:pt idx="962">
                  <c:v>49610.89108910891</c:v>
                </c:pt>
                <c:pt idx="963">
                  <c:v>49610.89108910891</c:v>
                </c:pt>
                <c:pt idx="964">
                  <c:v>49639.60396039604</c:v>
                </c:pt>
                <c:pt idx="965">
                  <c:v>49639.60396039604</c:v>
                </c:pt>
                <c:pt idx="966">
                  <c:v>49668.31683168316</c:v>
                </c:pt>
                <c:pt idx="967">
                  <c:v>49668.31683168316</c:v>
                </c:pt>
                <c:pt idx="968">
                  <c:v>49697.0297029703</c:v>
                </c:pt>
                <c:pt idx="969">
                  <c:v>49697.0297029703</c:v>
                </c:pt>
                <c:pt idx="970">
                  <c:v>49725.74257425742</c:v>
                </c:pt>
                <c:pt idx="971">
                  <c:v>49725.74257425742</c:v>
                </c:pt>
                <c:pt idx="972">
                  <c:v>49754.45544554455</c:v>
                </c:pt>
                <c:pt idx="973">
                  <c:v>49754.45544554455</c:v>
                </c:pt>
                <c:pt idx="974">
                  <c:v>49783.16831683168</c:v>
                </c:pt>
                <c:pt idx="975">
                  <c:v>49783.16831683168</c:v>
                </c:pt>
                <c:pt idx="976">
                  <c:v>49811.88118811881</c:v>
                </c:pt>
                <c:pt idx="977">
                  <c:v>49811.88118811881</c:v>
                </c:pt>
                <c:pt idx="978">
                  <c:v>49840.59405940594</c:v>
                </c:pt>
                <c:pt idx="979">
                  <c:v>49840.59405940594</c:v>
                </c:pt>
                <c:pt idx="980">
                  <c:v>49869.30693069307</c:v>
                </c:pt>
                <c:pt idx="981">
                  <c:v>49869.30693069307</c:v>
                </c:pt>
                <c:pt idx="982">
                  <c:v>49898.0198019802</c:v>
                </c:pt>
                <c:pt idx="983">
                  <c:v>49898.0198019802</c:v>
                </c:pt>
                <c:pt idx="984">
                  <c:v>49926.73267326732</c:v>
                </c:pt>
                <c:pt idx="985">
                  <c:v>49926.73267326732</c:v>
                </c:pt>
                <c:pt idx="986">
                  <c:v>49955.44554455446</c:v>
                </c:pt>
                <c:pt idx="987">
                  <c:v>49955.44554455446</c:v>
                </c:pt>
                <c:pt idx="988">
                  <c:v>49984.15841584158</c:v>
                </c:pt>
                <c:pt idx="989">
                  <c:v>49984.15841584158</c:v>
                </c:pt>
                <c:pt idx="990">
                  <c:v>50012.87128712871</c:v>
                </c:pt>
                <c:pt idx="991">
                  <c:v>50012.87128712871</c:v>
                </c:pt>
                <c:pt idx="992">
                  <c:v>50041.58415841584</c:v>
                </c:pt>
                <c:pt idx="993">
                  <c:v>50041.58415841584</c:v>
                </c:pt>
                <c:pt idx="994">
                  <c:v>50070.29702970297</c:v>
                </c:pt>
                <c:pt idx="995">
                  <c:v>50070.29702970297</c:v>
                </c:pt>
                <c:pt idx="996">
                  <c:v>50099.0099009901</c:v>
                </c:pt>
                <c:pt idx="997">
                  <c:v>50099.0099009901</c:v>
                </c:pt>
                <c:pt idx="998">
                  <c:v>50127.72277227723</c:v>
                </c:pt>
                <c:pt idx="999">
                  <c:v>50127.72277227723</c:v>
                </c:pt>
                <c:pt idx="1000">
                  <c:v>50156.43564356436</c:v>
                </c:pt>
                <c:pt idx="1001">
                  <c:v>50156.43564356436</c:v>
                </c:pt>
                <c:pt idx="1002">
                  <c:v>50185.14851485148</c:v>
                </c:pt>
                <c:pt idx="1003">
                  <c:v>50185.14851485148</c:v>
                </c:pt>
                <c:pt idx="1004">
                  <c:v>50213.86138613861</c:v>
                </c:pt>
                <c:pt idx="1005">
                  <c:v>50213.86138613861</c:v>
                </c:pt>
                <c:pt idx="1006">
                  <c:v>50242.57425742574</c:v>
                </c:pt>
                <c:pt idx="1007">
                  <c:v>50242.57425742574</c:v>
                </c:pt>
                <c:pt idx="1008">
                  <c:v>50271.28712871287</c:v>
                </c:pt>
                <c:pt idx="1009">
                  <c:v>50271.28712871287</c:v>
                </c:pt>
                <c:pt idx="1010">
                  <c:v>50300.0</c:v>
                </c:pt>
                <c:pt idx="1011">
                  <c:v>50300.0</c:v>
                </c:pt>
                <c:pt idx="1012">
                  <c:v>50328.71287128712</c:v>
                </c:pt>
                <c:pt idx="1013">
                  <c:v>50328.71287128712</c:v>
                </c:pt>
                <c:pt idx="1014">
                  <c:v>50357.42574257425</c:v>
                </c:pt>
                <c:pt idx="1015">
                  <c:v>50357.42574257425</c:v>
                </c:pt>
                <c:pt idx="1016">
                  <c:v>50386.13861386139</c:v>
                </c:pt>
                <c:pt idx="1017">
                  <c:v>50386.13861386139</c:v>
                </c:pt>
                <c:pt idx="1018">
                  <c:v>50414.85148514851</c:v>
                </c:pt>
                <c:pt idx="1019">
                  <c:v>50414.85148514851</c:v>
                </c:pt>
                <c:pt idx="1020">
                  <c:v>50443.56435643564</c:v>
                </c:pt>
                <c:pt idx="1021">
                  <c:v>50443.56435643564</c:v>
                </c:pt>
                <c:pt idx="1022">
                  <c:v>50472.27722772277</c:v>
                </c:pt>
                <c:pt idx="1023">
                  <c:v>50472.27722772277</c:v>
                </c:pt>
                <c:pt idx="1024">
                  <c:v>50500.9900990099</c:v>
                </c:pt>
                <c:pt idx="1025">
                  <c:v>50500.9900990099</c:v>
                </c:pt>
                <c:pt idx="1026">
                  <c:v>50529.70297029703</c:v>
                </c:pt>
                <c:pt idx="1027">
                  <c:v>50529.70297029703</c:v>
                </c:pt>
                <c:pt idx="1028">
                  <c:v>50558.41584158416</c:v>
                </c:pt>
                <c:pt idx="1029">
                  <c:v>50558.41584158416</c:v>
                </c:pt>
                <c:pt idx="1030">
                  <c:v>50587.12871287129</c:v>
                </c:pt>
                <c:pt idx="1031">
                  <c:v>50587.12871287129</c:v>
                </c:pt>
                <c:pt idx="1032">
                  <c:v>50615.84158415841</c:v>
                </c:pt>
                <c:pt idx="1033">
                  <c:v>50615.84158415841</c:v>
                </c:pt>
                <c:pt idx="1034">
                  <c:v>50644.55445544554</c:v>
                </c:pt>
                <c:pt idx="1035">
                  <c:v>50644.55445544554</c:v>
                </c:pt>
                <c:pt idx="1036">
                  <c:v>50673.26732673268</c:v>
                </c:pt>
                <c:pt idx="1037">
                  <c:v>50673.26732673268</c:v>
                </c:pt>
                <c:pt idx="1038">
                  <c:v>50701.9801980198</c:v>
                </c:pt>
                <c:pt idx="1039">
                  <c:v>50701.9801980198</c:v>
                </c:pt>
                <c:pt idx="1040">
                  <c:v>50730.69306930693</c:v>
                </c:pt>
                <c:pt idx="1041">
                  <c:v>50730.69306930693</c:v>
                </c:pt>
                <c:pt idx="1042">
                  <c:v>50759.40594059406</c:v>
                </c:pt>
                <c:pt idx="1043">
                  <c:v>50759.40594059406</c:v>
                </c:pt>
                <c:pt idx="1044">
                  <c:v>50788.1188118812</c:v>
                </c:pt>
                <c:pt idx="1045">
                  <c:v>50788.1188118812</c:v>
                </c:pt>
                <c:pt idx="1046">
                  <c:v>50816.83168316832</c:v>
                </c:pt>
                <c:pt idx="1047">
                  <c:v>50816.83168316832</c:v>
                </c:pt>
                <c:pt idx="1048">
                  <c:v>50845.54455445544</c:v>
                </c:pt>
                <c:pt idx="1049">
                  <c:v>50845.54455445544</c:v>
                </c:pt>
                <c:pt idx="1050">
                  <c:v>50874.25742574257</c:v>
                </c:pt>
                <c:pt idx="1051">
                  <c:v>50874.25742574257</c:v>
                </c:pt>
                <c:pt idx="1052">
                  <c:v>50902.9702970297</c:v>
                </c:pt>
                <c:pt idx="1053">
                  <c:v>50902.9702970297</c:v>
                </c:pt>
                <c:pt idx="1054">
                  <c:v>50931.68316831683</c:v>
                </c:pt>
                <c:pt idx="1055">
                  <c:v>50931.68316831683</c:v>
                </c:pt>
                <c:pt idx="1056">
                  <c:v>50960.39603960396</c:v>
                </c:pt>
                <c:pt idx="1057">
                  <c:v>50960.39603960396</c:v>
                </c:pt>
                <c:pt idx="1058">
                  <c:v>50989.10891089109</c:v>
                </c:pt>
                <c:pt idx="1059">
                  <c:v>50989.10891089109</c:v>
                </c:pt>
                <c:pt idx="1060">
                  <c:v>51017.82178217822</c:v>
                </c:pt>
                <c:pt idx="1061">
                  <c:v>51017.82178217822</c:v>
                </c:pt>
                <c:pt idx="1062">
                  <c:v>51046.53465346534</c:v>
                </c:pt>
                <c:pt idx="1063">
                  <c:v>51046.53465346534</c:v>
                </c:pt>
                <c:pt idx="1064">
                  <c:v>51075.24752475248</c:v>
                </c:pt>
                <c:pt idx="1065">
                  <c:v>51075.24752475248</c:v>
                </c:pt>
                <c:pt idx="1066">
                  <c:v>51103.96039603961</c:v>
                </c:pt>
                <c:pt idx="1067">
                  <c:v>51103.96039603961</c:v>
                </c:pt>
                <c:pt idx="1068">
                  <c:v>51132.67326732673</c:v>
                </c:pt>
                <c:pt idx="1069">
                  <c:v>51132.67326732673</c:v>
                </c:pt>
                <c:pt idx="1070">
                  <c:v>51161.38613861386</c:v>
                </c:pt>
                <c:pt idx="1071">
                  <c:v>51161.38613861386</c:v>
                </c:pt>
                <c:pt idx="1072">
                  <c:v>51190.09900990099</c:v>
                </c:pt>
                <c:pt idx="1073">
                  <c:v>51190.09900990099</c:v>
                </c:pt>
                <c:pt idx="1074">
                  <c:v>51218.81188118812</c:v>
                </c:pt>
                <c:pt idx="1075">
                  <c:v>51218.81188118812</c:v>
                </c:pt>
                <c:pt idx="1076">
                  <c:v>51247.52475247525</c:v>
                </c:pt>
                <c:pt idx="1077">
                  <c:v>51247.52475247525</c:v>
                </c:pt>
                <c:pt idx="1078">
                  <c:v>51276.23762376238</c:v>
                </c:pt>
                <c:pt idx="1079">
                  <c:v>51276.23762376238</c:v>
                </c:pt>
                <c:pt idx="1080">
                  <c:v>51304.9504950495</c:v>
                </c:pt>
                <c:pt idx="1081">
                  <c:v>51304.9504950495</c:v>
                </c:pt>
                <c:pt idx="1082">
                  <c:v>51333.66336633663</c:v>
                </c:pt>
                <c:pt idx="1083">
                  <c:v>51333.66336633663</c:v>
                </c:pt>
                <c:pt idx="1084">
                  <c:v>51362.37623762376</c:v>
                </c:pt>
                <c:pt idx="1085">
                  <c:v>51362.37623762376</c:v>
                </c:pt>
                <c:pt idx="1086">
                  <c:v>51391.08910891089</c:v>
                </c:pt>
                <c:pt idx="1087">
                  <c:v>51391.08910891089</c:v>
                </c:pt>
                <c:pt idx="1088">
                  <c:v>51419.80198019802</c:v>
                </c:pt>
                <c:pt idx="1089">
                  <c:v>51419.80198019802</c:v>
                </c:pt>
                <c:pt idx="1090">
                  <c:v>51448.51485148514</c:v>
                </c:pt>
                <c:pt idx="1091">
                  <c:v>51448.51485148514</c:v>
                </c:pt>
                <c:pt idx="1092">
                  <c:v>51477.22772277228</c:v>
                </c:pt>
                <c:pt idx="1093">
                  <c:v>51477.22772277228</c:v>
                </c:pt>
                <c:pt idx="1094">
                  <c:v>51505.9405940594</c:v>
                </c:pt>
                <c:pt idx="1095">
                  <c:v>51505.9405940594</c:v>
                </c:pt>
                <c:pt idx="1096">
                  <c:v>51534.65346534653</c:v>
                </c:pt>
                <c:pt idx="1097">
                  <c:v>51534.65346534653</c:v>
                </c:pt>
                <c:pt idx="1098">
                  <c:v>51563.36633663366</c:v>
                </c:pt>
                <c:pt idx="1099">
                  <c:v>51563.36633663366</c:v>
                </c:pt>
                <c:pt idx="1100">
                  <c:v>51592.07920792079</c:v>
                </c:pt>
                <c:pt idx="1101">
                  <c:v>51592.07920792079</c:v>
                </c:pt>
                <c:pt idx="1102">
                  <c:v>51620.79207920792</c:v>
                </c:pt>
                <c:pt idx="1103">
                  <c:v>51620.79207920792</c:v>
                </c:pt>
                <c:pt idx="1104">
                  <c:v>51649.50495049505</c:v>
                </c:pt>
                <c:pt idx="1105">
                  <c:v>51649.50495049505</c:v>
                </c:pt>
                <c:pt idx="1106">
                  <c:v>51678.21782178218</c:v>
                </c:pt>
                <c:pt idx="1107">
                  <c:v>51678.21782178218</c:v>
                </c:pt>
                <c:pt idx="1108">
                  <c:v>51706.93069306931</c:v>
                </c:pt>
                <c:pt idx="1109">
                  <c:v>51706.93069306931</c:v>
                </c:pt>
                <c:pt idx="1110">
                  <c:v>51735.64356435643</c:v>
                </c:pt>
                <c:pt idx="1111">
                  <c:v>51735.64356435643</c:v>
                </c:pt>
                <c:pt idx="1112">
                  <c:v>51764.35643564356</c:v>
                </c:pt>
                <c:pt idx="1113">
                  <c:v>51764.35643564356</c:v>
                </c:pt>
                <c:pt idx="1114">
                  <c:v>51793.06930693069</c:v>
                </c:pt>
                <c:pt idx="1115">
                  <c:v>51793.06930693069</c:v>
                </c:pt>
                <c:pt idx="1116">
                  <c:v>51821.78217821782</c:v>
                </c:pt>
                <c:pt idx="1117">
                  <c:v>51821.78217821782</c:v>
                </c:pt>
                <c:pt idx="1118">
                  <c:v>51850.49504950495</c:v>
                </c:pt>
                <c:pt idx="1119">
                  <c:v>51850.49504950495</c:v>
                </c:pt>
                <c:pt idx="1120">
                  <c:v>51879.20792079208</c:v>
                </c:pt>
                <c:pt idx="1121">
                  <c:v>51879.20792079208</c:v>
                </c:pt>
                <c:pt idx="1122">
                  <c:v>51907.92079207921</c:v>
                </c:pt>
                <c:pt idx="1123">
                  <c:v>51907.92079207921</c:v>
                </c:pt>
                <c:pt idx="1124">
                  <c:v>51936.63366336634</c:v>
                </c:pt>
                <c:pt idx="1125">
                  <c:v>51936.63366336634</c:v>
                </c:pt>
                <c:pt idx="1126">
                  <c:v>51965.34653465346</c:v>
                </c:pt>
                <c:pt idx="1127">
                  <c:v>51965.34653465346</c:v>
                </c:pt>
                <c:pt idx="1128">
                  <c:v>51994.0594059406</c:v>
                </c:pt>
                <c:pt idx="1129">
                  <c:v>51994.0594059406</c:v>
                </c:pt>
                <c:pt idx="1130">
                  <c:v>52022.77227722772</c:v>
                </c:pt>
                <c:pt idx="1131">
                  <c:v>52022.77227722772</c:v>
                </c:pt>
                <c:pt idx="1132">
                  <c:v>52051.48514851485</c:v>
                </c:pt>
                <c:pt idx="1133">
                  <c:v>52051.48514851485</c:v>
                </c:pt>
                <c:pt idx="1134">
                  <c:v>52080.19801980198</c:v>
                </c:pt>
                <c:pt idx="1135">
                  <c:v>52080.19801980198</c:v>
                </c:pt>
                <c:pt idx="1136">
                  <c:v>52108.9108910891</c:v>
                </c:pt>
                <c:pt idx="1137">
                  <c:v>52108.9108910891</c:v>
                </c:pt>
                <c:pt idx="1138">
                  <c:v>52137.62376237624</c:v>
                </c:pt>
                <c:pt idx="1139">
                  <c:v>52137.62376237624</c:v>
                </c:pt>
                <c:pt idx="1140">
                  <c:v>52166.33663366337</c:v>
                </c:pt>
                <c:pt idx="1141">
                  <c:v>52166.33663366337</c:v>
                </c:pt>
                <c:pt idx="1142">
                  <c:v>52195.0495049505</c:v>
                </c:pt>
                <c:pt idx="1143">
                  <c:v>52195.0495049505</c:v>
                </c:pt>
                <c:pt idx="1144">
                  <c:v>52223.76237623762</c:v>
                </c:pt>
                <c:pt idx="1145">
                  <c:v>52223.76237623762</c:v>
                </c:pt>
                <c:pt idx="1146">
                  <c:v>52252.47524752475</c:v>
                </c:pt>
                <c:pt idx="1147">
                  <c:v>52252.47524752475</c:v>
                </c:pt>
                <c:pt idx="1148">
                  <c:v>52281.18811881188</c:v>
                </c:pt>
                <c:pt idx="1149">
                  <c:v>52281.18811881188</c:v>
                </c:pt>
                <c:pt idx="1150">
                  <c:v>52309.90099009901</c:v>
                </c:pt>
                <c:pt idx="1151">
                  <c:v>52309.90099009901</c:v>
                </c:pt>
                <c:pt idx="1152">
                  <c:v>52338.61386138614</c:v>
                </c:pt>
                <c:pt idx="1153">
                  <c:v>52338.61386138614</c:v>
                </c:pt>
                <c:pt idx="1154">
                  <c:v>52367.32673267327</c:v>
                </c:pt>
                <c:pt idx="1155">
                  <c:v>52367.32673267327</c:v>
                </c:pt>
                <c:pt idx="1156">
                  <c:v>52396.03960396039</c:v>
                </c:pt>
                <c:pt idx="1157">
                  <c:v>52396.03960396039</c:v>
                </c:pt>
                <c:pt idx="1158">
                  <c:v>52424.75247524752</c:v>
                </c:pt>
                <c:pt idx="1159">
                  <c:v>52424.75247524752</c:v>
                </c:pt>
                <c:pt idx="1160">
                  <c:v>52453.46534653466</c:v>
                </c:pt>
                <c:pt idx="1161">
                  <c:v>52453.46534653466</c:v>
                </c:pt>
                <c:pt idx="1162">
                  <c:v>52482.17821782178</c:v>
                </c:pt>
                <c:pt idx="1163">
                  <c:v>52482.17821782178</c:v>
                </c:pt>
                <c:pt idx="1164">
                  <c:v>52510.89108910891</c:v>
                </c:pt>
                <c:pt idx="1165">
                  <c:v>52510.89108910891</c:v>
                </c:pt>
                <c:pt idx="1166">
                  <c:v>52539.60396039604</c:v>
                </c:pt>
                <c:pt idx="1167">
                  <c:v>52539.60396039604</c:v>
                </c:pt>
                <c:pt idx="1168">
                  <c:v>52568.31683168316</c:v>
                </c:pt>
                <c:pt idx="1169">
                  <c:v>52568.31683168316</c:v>
                </c:pt>
                <c:pt idx="1170">
                  <c:v>52597.0297029703</c:v>
                </c:pt>
                <c:pt idx="1171">
                  <c:v>52597.0297029703</c:v>
                </c:pt>
                <c:pt idx="1172">
                  <c:v>52625.74257425742</c:v>
                </c:pt>
                <c:pt idx="1173">
                  <c:v>52625.74257425742</c:v>
                </c:pt>
                <c:pt idx="1174">
                  <c:v>52654.45544554455</c:v>
                </c:pt>
                <c:pt idx="1175">
                  <c:v>52654.45544554455</c:v>
                </c:pt>
                <c:pt idx="1176">
                  <c:v>52683.16831683168</c:v>
                </c:pt>
                <c:pt idx="1177">
                  <c:v>52683.16831683168</c:v>
                </c:pt>
                <c:pt idx="1178">
                  <c:v>52711.88118811881</c:v>
                </c:pt>
                <c:pt idx="1179">
                  <c:v>52711.88118811881</c:v>
                </c:pt>
                <c:pt idx="1180">
                  <c:v>52740.59405940594</c:v>
                </c:pt>
                <c:pt idx="1181">
                  <c:v>52740.59405940594</c:v>
                </c:pt>
                <c:pt idx="1182">
                  <c:v>52769.30693069307</c:v>
                </c:pt>
                <c:pt idx="1183">
                  <c:v>52769.30693069307</c:v>
                </c:pt>
                <c:pt idx="1184">
                  <c:v>52798.0198019802</c:v>
                </c:pt>
                <c:pt idx="1185">
                  <c:v>52798.0198019802</c:v>
                </c:pt>
                <c:pt idx="1186">
                  <c:v>52826.73267326732</c:v>
                </c:pt>
                <c:pt idx="1187">
                  <c:v>52826.73267326732</c:v>
                </c:pt>
                <c:pt idx="1188">
                  <c:v>52855.44554455446</c:v>
                </c:pt>
                <c:pt idx="1189">
                  <c:v>52855.44554455446</c:v>
                </c:pt>
                <c:pt idx="1190">
                  <c:v>52884.15841584158</c:v>
                </c:pt>
                <c:pt idx="1191">
                  <c:v>52884.15841584158</c:v>
                </c:pt>
                <c:pt idx="1192">
                  <c:v>52912.87128712871</c:v>
                </c:pt>
                <c:pt idx="1193">
                  <c:v>52912.87128712871</c:v>
                </c:pt>
                <c:pt idx="1194">
                  <c:v>52941.58415841584</c:v>
                </c:pt>
                <c:pt idx="1195">
                  <c:v>52941.58415841584</c:v>
                </c:pt>
                <c:pt idx="1196">
                  <c:v>52970.29702970297</c:v>
                </c:pt>
                <c:pt idx="1197">
                  <c:v>52970.29702970297</c:v>
                </c:pt>
                <c:pt idx="1198">
                  <c:v>52999.0099009901</c:v>
                </c:pt>
                <c:pt idx="1199">
                  <c:v>52999.0099009901</c:v>
                </c:pt>
                <c:pt idx="1200">
                  <c:v>53027.72277227723</c:v>
                </c:pt>
                <c:pt idx="1201">
                  <c:v>53027.72277227723</c:v>
                </c:pt>
                <c:pt idx="1202">
                  <c:v>53056.43564356436</c:v>
                </c:pt>
                <c:pt idx="1203">
                  <c:v>53056.43564356436</c:v>
                </c:pt>
                <c:pt idx="1204">
                  <c:v>53085.14851485148</c:v>
                </c:pt>
                <c:pt idx="1205">
                  <c:v>53085.14851485148</c:v>
                </c:pt>
                <c:pt idx="1206">
                  <c:v>53113.86138613861</c:v>
                </c:pt>
                <c:pt idx="1207">
                  <c:v>53113.86138613861</c:v>
                </c:pt>
                <c:pt idx="1208">
                  <c:v>53142.57425742574</c:v>
                </c:pt>
                <c:pt idx="1209">
                  <c:v>53142.57425742574</c:v>
                </c:pt>
                <c:pt idx="1210">
                  <c:v>53171.28712871287</c:v>
                </c:pt>
                <c:pt idx="1211">
                  <c:v>53171.28712871287</c:v>
                </c:pt>
                <c:pt idx="1212">
                  <c:v>53200.0</c:v>
                </c:pt>
                <c:pt idx="1213">
                  <c:v>53200.0</c:v>
                </c:pt>
                <c:pt idx="1214">
                  <c:v>53228.71287128712</c:v>
                </c:pt>
                <c:pt idx="1215">
                  <c:v>53228.71287128712</c:v>
                </c:pt>
                <c:pt idx="1216">
                  <c:v>53257.42574257425</c:v>
                </c:pt>
                <c:pt idx="1217">
                  <c:v>53257.42574257425</c:v>
                </c:pt>
                <c:pt idx="1218">
                  <c:v>53286.13861386139</c:v>
                </c:pt>
                <c:pt idx="1219">
                  <c:v>53286.13861386139</c:v>
                </c:pt>
                <c:pt idx="1220">
                  <c:v>53314.85148514851</c:v>
                </c:pt>
                <c:pt idx="1221">
                  <c:v>53314.85148514851</c:v>
                </c:pt>
                <c:pt idx="1222">
                  <c:v>53343.56435643564</c:v>
                </c:pt>
                <c:pt idx="1223">
                  <c:v>53343.56435643564</c:v>
                </c:pt>
                <c:pt idx="1224">
                  <c:v>53372.27722772277</c:v>
                </c:pt>
                <c:pt idx="1225">
                  <c:v>53372.27722772277</c:v>
                </c:pt>
                <c:pt idx="1226">
                  <c:v>53400.9900990099</c:v>
                </c:pt>
                <c:pt idx="1227">
                  <c:v>53400.9900990099</c:v>
                </c:pt>
                <c:pt idx="1228">
                  <c:v>53429.70297029703</c:v>
                </c:pt>
                <c:pt idx="1229">
                  <c:v>53429.70297029703</c:v>
                </c:pt>
                <c:pt idx="1230">
                  <c:v>53458.41584158416</c:v>
                </c:pt>
                <c:pt idx="1231">
                  <c:v>53458.41584158416</c:v>
                </c:pt>
                <c:pt idx="1232">
                  <c:v>53487.12871287129</c:v>
                </c:pt>
                <c:pt idx="1233">
                  <c:v>53487.12871287129</c:v>
                </c:pt>
                <c:pt idx="1234">
                  <c:v>53515.84158415841</c:v>
                </c:pt>
                <c:pt idx="1235">
                  <c:v>53515.84158415841</c:v>
                </c:pt>
                <c:pt idx="1236">
                  <c:v>53544.55445544554</c:v>
                </c:pt>
                <c:pt idx="1237">
                  <c:v>53544.55445544554</c:v>
                </c:pt>
                <c:pt idx="1238">
                  <c:v>53573.26732673268</c:v>
                </c:pt>
                <c:pt idx="1239">
                  <c:v>53573.26732673268</c:v>
                </c:pt>
                <c:pt idx="1240">
                  <c:v>53601.9801980198</c:v>
                </c:pt>
                <c:pt idx="1241">
                  <c:v>53601.9801980198</c:v>
                </c:pt>
                <c:pt idx="1242">
                  <c:v>53630.69306930693</c:v>
                </c:pt>
                <c:pt idx="1243">
                  <c:v>53630.69306930693</c:v>
                </c:pt>
                <c:pt idx="1244">
                  <c:v>53659.40594059406</c:v>
                </c:pt>
                <c:pt idx="1245">
                  <c:v>53659.40594059406</c:v>
                </c:pt>
                <c:pt idx="1246">
                  <c:v>53688.1188118812</c:v>
                </c:pt>
                <c:pt idx="1247">
                  <c:v>53688.1188118812</c:v>
                </c:pt>
                <c:pt idx="1248">
                  <c:v>53716.83168316832</c:v>
                </c:pt>
                <c:pt idx="1249">
                  <c:v>53716.83168316832</c:v>
                </c:pt>
                <c:pt idx="1250">
                  <c:v>53745.54455445544</c:v>
                </c:pt>
                <c:pt idx="1251">
                  <c:v>53745.54455445544</c:v>
                </c:pt>
                <c:pt idx="1252">
                  <c:v>53774.25742574257</c:v>
                </c:pt>
                <c:pt idx="1253">
                  <c:v>53774.25742574257</c:v>
                </c:pt>
                <c:pt idx="1254">
                  <c:v>53802.9702970297</c:v>
                </c:pt>
                <c:pt idx="1255">
                  <c:v>53802.9702970297</c:v>
                </c:pt>
                <c:pt idx="1256">
                  <c:v>53831.68316831683</c:v>
                </c:pt>
                <c:pt idx="1257">
                  <c:v>53831.68316831683</c:v>
                </c:pt>
                <c:pt idx="1258">
                  <c:v>53860.39603960396</c:v>
                </c:pt>
                <c:pt idx="1259">
                  <c:v>53860.39603960396</c:v>
                </c:pt>
                <c:pt idx="1260">
                  <c:v>53889.10891089109</c:v>
                </c:pt>
                <c:pt idx="1261">
                  <c:v>53889.10891089109</c:v>
                </c:pt>
                <c:pt idx="1262">
                  <c:v>53917.82178217822</c:v>
                </c:pt>
                <c:pt idx="1263">
                  <c:v>53917.82178217822</c:v>
                </c:pt>
                <c:pt idx="1264">
                  <c:v>53946.53465346534</c:v>
                </c:pt>
                <c:pt idx="1265">
                  <c:v>53946.53465346534</c:v>
                </c:pt>
                <c:pt idx="1266">
                  <c:v>53975.24752475248</c:v>
                </c:pt>
                <c:pt idx="1267">
                  <c:v>53975.24752475248</c:v>
                </c:pt>
                <c:pt idx="1268">
                  <c:v>54003.96039603961</c:v>
                </c:pt>
                <c:pt idx="1269">
                  <c:v>54003.96039603961</c:v>
                </c:pt>
                <c:pt idx="1270">
                  <c:v>54032.67326732673</c:v>
                </c:pt>
                <c:pt idx="1271">
                  <c:v>54032.67326732673</c:v>
                </c:pt>
                <c:pt idx="1272">
                  <c:v>54061.38613861386</c:v>
                </c:pt>
                <c:pt idx="1273">
                  <c:v>54061.38613861386</c:v>
                </c:pt>
                <c:pt idx="1274">
                  <c:v>54090.09900990099</c:v>
                </c:pt>
                <c:pt idx="1275">
                  <c:v>54090.09900990099</c:v>
                </c:pt>
                <c:pt idx="1276">
                  <c:v>54118.81188118812</c:v>
                </c:pt>
                <c:pt idx="1277">
                  <c:v>54118.81188118812</c:v>
                </c:pt>
                <c:pt idx="1278">
                  <c:v>54147.52475247525</c:v>
                </c:pt>
                <c:pt idx="1279">
                  <c:v>54147.52475247525</c:v>
                </c:pt>
                <c:pt idx="1280">
                  <c:v>54176.23762376238</c:v>
                </c:pt>
                <c:pt idx="1281">
                  <c:v>54176.23762376238</c:v>
                </c:pt>
                <c:pt idx="1282">
                  <c:v>54204.9504950495</c:v>
                </c:pt>
                <c:pt idx="1283">
                  <c:v>54204.9504950495</c:v>
                </c:pt>
                <c:pt idx="1284">
                  <c:v>54233.66336633663</c:v>
                </c:pt>
                <c:pt idx="1285">
                  <c:v>54233.66336633663</c:v>
                </c:pt>
                <c:pt idx="1286">
                  <c:v>54262.37623762376</c:v>
                </c:pt>
                <c:pt idx="1287">
                  <c:v>54262.37623762376</c:v>
                </c:pt>
                <c:pt idx="1288">
                  <c:v>54291.08910891089</c:v>
                </c:pt>
                <c:pt idx="1289">
                  <c:v>54291.08910891089</c:v>
                </c:pt>
                <c:pt idx="1290">
                  <c:v>54319.80198019802</c:v>
                </c:pt>
                <c:pt idx="1291">
                  <c:v>54319.80198019802</c:v>
                </c:pt>
                <c:pt idx="1292">
                  <c:v>54348.51485148514</c:v>
                </c:pt>
                <c:pt idx="1293">
                  <c:v>54348.51485148514</c:v>
                </c:pt>
                <c:pt idx="1294">
                  <c:v>54377.22772277228</c:v>
                </c:pt>
                <c:pt idx="1295">
                  <c:v>54377.22772277228</c:v>
                </c:pt>
                <c:pt idx="1296">
                  <c:v>54405.9405940594</c:v>
                </c:pt>
                <c:pt idx="1297">
                  <c:v>54405.9405940594</c:v>
                </c:pt>
                <c:pt idx="1298">
                  <c:v>54434.65346534653</c:v>
                </c:pt>
                <c:pt idx="1299">
                  <c:v>54434.65346534653</c:v>
                </c:pt>
                <c:pt idx="1300">
                  <c:v>54463.36633663366</c:v>
                </c:pt>
                <c:pt idx="1301">
                  <c:v>54463.36633663366</c:v>
                </c:pt>
                <c:pt idx="1302">
                  <c:v>54492.07920792079</c:v>
                </c:pt>
                <c:pt idx="1303">
                  <c:v>54492.07920792079</c:v>
                </c:pt>
                <c:pt idx="1304">
                  <c:v>54520.79207920792</c:v>
                </c:pt>
                <c:pt idx="1305">
                  <c:v>54520.79207920792</c:v>
                </c:pt>
                <c:pt idx="1306">
                  <c:v>54549.50495049505</c:v>
                </c:pt>
                <c:pt idx="1307">
                  <c:v>54549.50495049505</c:v>
                </c:pt>
                <c:pt idx="1308">
                  <c:v>54578.21782178218</c:v>
                </c:pt>
                <c:pt idx="1309">
                  <c:v>54578.21782178218</c:v>
                </c:pt>
                <c:pt idx="1310">
                  <c:v>54606.93069306931</c:v>
                </c:pt>
                <c:pt idx="1311">
                  <c:v>54606.93069306931</c:v>
                </c:pt>
                <c:pt idx="1312">
                  <c:v>54635.64356435643</c:v>
                </c:pt>
                <c:pt idx="1313">
                  <c:v>54635.64356435643</c:v>
                </c:pt>
                <c:pt idx="1314">
                  <c:v>54664.35643564356</c:v>
                </c:pt>
                <c:pt idx="1315">
                  <c:v>54664.35643564356</c:v>
                </c:pt>
                <c:pt idx="1316">
                  <c:v>54693.06930693069</c:v>
                </c:pt>
                <c:pt idx="1317">
                  <c:v>54693.06930693069</c:v>
                </c:pt>
                <c:pt idx="1318">
                  <c:v>54721.78217821782</c:v>
                </c:pt>
                <c:pt idx="1319">
                  <c:v>54721.78217821782</c:v>
                </c:pt>
                <c:pt idx="1320">
                  <c:v>54750.49504950495</c:v>
                </c:pt>
                <c:pt idx="1321">
                  <c:v>54750.49504950495</c:v>
                </c:pt>
                <c:pt idx="1322">
                  <c:v>54779.20792079208</c:v>
                </c:pt>
                <c:pt idx="1323">
                  <c:v>54779.20792079208</c:v>
                </c:pt>
                <c:pt idx="1324">
                  <c:v>54807.92079207921</c:v>
                </c:pt>
                <c:pt idx="1325">
                  <c:v>54807.92079207921</c:v>
                </c:pt>
                <c:pt idx="1326">
                  <c:v>54836.63366336634</c:v>
                </c:pt>
                <c:pt idx="1327">
                  <c:v>54836.63366336634</c:v>
                </c:pt>
                <c:pt idx="1328">
                  <c:v>54865.34653465346</c:v>
                </c:pt>
                <c:pt idx="1329">
                  <c:v>54865.34653465346</c:v>
                </c:pt>
                <c:pt idx="1330">
                  <c:v>54894.0594059406</c:v>
                </c:pt>
                <c:pt idx="1331">
                  <c:v>54894.0594059406</c:v>
                </c:pt>
                <c:pt idx="1332">
                  <c:v>54922.77227722772</c:v>
                </c:pt>
                <c:pt idx="1333">
                  <c:v>54922.77227722772</c:v>
                </c:pt>
                <c:pt idx="1334">
                  <c:v>54951.48514851485</c:v>
                </c:pt>
                <c:pt idx="1335">
                  <c:v>54951.48514851485</c:v>
                </c:pt>
                <c:pt idx="1336">
                  <c:v>54980.19801980198</c:v>
                </c:pt>
                <c:pt idx="1337">
                  <c:v>54980.19801980198</c:v>
                </c:pt>
                <c:pt idx="1338">
                  <c:v>55008.9108910891</c:v>
                </c:pt>
                <c:pt idx="1339">
                  <c:v>55008.9108910891</c:v>
                </c:pt>
                <c:pt idx="1340">
                  <c:v>55037.62376237624</c:v>
                </c:pt>
                <c:pt idx="1341">
                  <c:v>55037.62376237624</c:v>
                </c:pt>
                <c:pt idx="1342">
                  <c:v>55066.33663366337</c:v>
                </c:pt>
                <c:pt idx="1343">
                  <c:v>55066.33663366337</c:v>
                </c:pt>
                <c:pt idx="1344">
                  <c:v>55095.0495049505</c:v>
                </c:pt>
                <c:pt idx="1345">
                  <c:v>55095.0495049505</c:v>
                </c:pt>
                <c:pt idx="1346">
                  <c:v>55123.76237623762</c:v>
                </c:pt>
                <c:pt idx="1347">
                  <c:v>55123.76237623762</c:v>
                </c:pt>
                <c:pt idx="1348">
                  <c:v>55152.47524752475</c:v>
                </c:pt>
                <c:pt idx="1349">
                  <c:v>55152.47524752475</c:v>
                </c:pt>
                <c:pt idx="1350">
                  <c:v>55181.18811881188</c:v>
                </c:pt>
                <c:pt idx="1351">
                  <c:v>55181.18811881188</c:v>
                </c:pt>
                <c:pt idx="1352">
                  <c:v>55209.90099009901</c:v>
                </c:pt>
                <c:pt idx="1353">
                  <c:v>55209.90099009901</c:v>
                </c:pt>
                <c:pt idx="1354">
                  <c:v>55238.61386138614</c:v>
                </c:pt>
                <c:pt idx="1355">
                  <c:v>55238.61386138614</c:v>
                </c:pt>
                <c:pt idx="1356">
                  <c:v>55267.32673267327</c:v>
                </c:pt>
                <c:pt idx="1357">
                  <c:v>55267.32673267327</c:v>
                </c:pt>
                <c:pt idx="1358">
                  <c:v>55296.03960396039</c:v>
                </c:pt>
                <c:pt idx="1359">
                  <c:v>55296.03960396039</c:v>
                </c:pt>
                <c:pt idx="1360">
                  <c:v>55324.75247524752</c:v>
                </c:pt>
                <c:pt idx="1361">
                  <c:v>55324.75247524752</c:v>
                </c:pt>
                <c:pt idx="1362">
                  <c:v>55353.46534653466</c:v>
                </c:pt>
                <c:pt idx="1363">
                  <c:v>55353.46534653466</c:v>
                </c:pt>
                <c:pt idx="1364">
                  <c:v>55382.17821782178</c:v>
                </c:pt>
                <c:pt idx="1365">
                  <c:v>55382.17821782178</c:v>
                </c:pt>
                <c:pt idx="1366">
                  <c:v>55410.89108910891</c:v>
                </c:pt>
                <c:pt idx="1367">
                  <c:v>55410.89108910891</c:v>
                </c:pt>
                <c:pt idx="1368">
                  <c:v>55439.60396039604</c:v>
                </c:pt>
                <c:pt idx="1369">
                  <c:v>55439.60396039604</c:v>
                </c:pt>
                <c:pt idx="1370">
                  <c:v>55468.31683168316</c:v>
                </c:pt>
                <c:pt idx="1371">
                  <c:v>55468.31683168316</c:v>
                </c:pt>
                <c:pt idx="1372">
                  <c:v>55497.0297029703</c:v>
                </c:pt>
                <c:pt idx="1373">
                  <c:v>55497.0297029703</c:v>
                </c:pt>
                <c:pt idx="1374">
                  <c:v>55525.74257425742</c:v>
                </c:pt>
                <c:pt idx="1375">
                  <c:v>55525.74257425742</c:v>
                </c:pt>
                <c:pt idx="1376">
                  <c:v>55554.45544554455</c:v>
                </c:pt>
                <c:pt idx="1377">
                  <c:v>55554.45544554455</c:v>
                </c:pt>
                <c:pt idx="1378">
                  <c:v>55583.16831683168</c:v>
                </c:pt>
                <c:pt idx="1379">
                  <c:v>55583.16831683168</c:v>
                </c:pt>
                <c:pt idx="1380">
                  <c:v>55611.88118811881</c:v>
                </c:pt>
                <c:pt idx="1381">
                  <c:v>55611.88118811881</c:v>
                </c:pt>
                <c:pt idx="1382">
                  <c:v>55640.59405940594</c:v>
                </c:pt>
                <c:pt idx="1383">
                  <c:v>55640.59405940594</c:v>
                </c:pt>
                <c:pt idx="1384">
                  <c:v>55669.30693069307</c:v>
                </c:pt>
                <c:pt idx="1385">
                  <c:v>55669.30693069307</c:v>
                </c:pt>
                <c:pt idx="1386">
                  <c:v>55698.0198019802</c:v>
                </c:pt>
                <c:pt idx="1387">
                  <c:v>55698.0198019802</c:v>
                </c:pt>
                <c:pt idx="1388">
                  <c:v>55726.73267326732</c:v>
                </c:pt>
                <c:pt idx="1389">
                  <c:v>55726.73267326732</c:v>
                </c:pt>
                <c:pt idx="1390">
                  <c:v>55755.44554455446</c:v>
                </c:pt>
                <c:pt idx="1391">
                  <c:v>55755.44554455446</c:v>
                </c:pt>
                <c:pt idx="1392">
                  <c:v>55784.15841584158</c:v>
                </c:pt>
                <c:pt idx="1393">
                  <c:v>55784.15841584158</c:v>
                </c:pt>
                <c:pt idx="1394">
                  <c:v>55812.87128712871</c:v>
                </c:pt>
                <c:pt idx="1395">
                  <c:v>55812.87128712871</c:v>
                </c:pt>
                <c:pt idx="1396">
                  <c:v>55841.58415841584</c:v>
                </c:pt>
                <c:pt idx="1397">
                  <c:v>55841.58415841584</c:v>
                </c:pt>
                <c:pt idx="1398">
                  <c:v>55870.29702970297</c:v>
                </c:pt>
                <c:pt idx="1399">
                  <c:v>55870.29702970297</c:v>
                </c:pt>
                <c:pt idx="1400">
                  <c:v>55899.0099009901</c:v>
                </c:pt>
                <c:pt idx="1401">
                  <c:v>55899.0099009901</c:v>
                </c:pt>
                <c:pt idx="1402">
                  <c:v>55927.72277227723</c:v>
                </c:pt>
                <c:pt idx="1403">
                  <c:v>55927.72277227723</c:v>
                </c:pt>
                <c:pt idx="1404">
                  <c:v>55956.43564356436</c:v>
                </c:pt>
                <c:pt idx="1405">
                  <c:v>55956.43564356436</c:v>
                </c:pt>
                <c:pt idx="1406">
                  <c:v>55985.14851485148</c:v>
                </c:pt>
                <c:pt idx="1407">
                  <c:v>55985.14851485148</c:v>
                </c:pt>
                <c:pt idx="1408">
                  <c:v>56013.86138613861</c:v>
                </c:pt>
                <c:pt idx="1409">
                  <c:v>56013.86138613861</c:v>
                </c:pt>
                <c:pt idx="1410">
                  <c:v>56042.57425742574</c:v>
                </c:pt>
                <c:pt idx="1411">
                  <c:v>56042.57425742574</c:v>
                </c:pt>
                <c:pt idx="1412">
                  <c:v>56071.28712871287</c:v>
                </c:pt>
                <c:pt idx="1413">
                  <c:v>56071.28712871287</c:v>
                </c:pt>
                <c:pt idx="1414">
                  <c:v>56100.0</c:v>
                </c:pt>
                <c:pt idx="1415">
                  <c:v>56100.0</c:v>
                </c:pt>
                <c:pt idx="1416">
                  <c:v>56128.71287128712</c:v>
                </c:pt>
                <c:pt idx="1417">
                  <c:v>56128.71287128712</c:v>
                </c:pt>
                <c:pt idx="1418">
                  <c:v>56157.42574257425</c:v>
                </c:pt>
                <c:pt idx="1419">
                  <c:v>56157.42574257425</c:v>
                </c:pt>
                <c:pt idx="1420">
                  <c:v>56186.13861386139</c:v>
                </c:pt>
                <c:pt idx="1421">
                  <c:v>56186.13861386139</c:v>
                </c:pt>
                <c:pt idx="1422">
                  <c:v>56214.85148514851</c:v>
                </c:pt>
                <c:pt idx="1423">
                  <c:v>56214.85148514851</c:v>
                </c:pt>
                <c:pt idx="1424">
                  <c:v>56243.56435643564</c:v>
                </c:pt>
                <c:pt idx="1425">
                  <c:v>56243.56435643564</c:v>
                </c:pt>
                <c:pt idx="1426">
                  <c:v>56272.27722772277</c:v>
                </c:pt>
                <c:pt idx="1427">
                  <c:v>56272.27722772277</c:v>
                </c:pt>
                <c:pt idx="1428">
                  <c:v>56300.9900990099</c:v>
                </c:pt>
                <c:pt idx="1429">
                  <c:v>56300.9900990099</c:v>
                </c:pt>
                <c:pt idx="1430">
                  <c:v>56329.70297029703</c:v>
                </c:pt>
                <c:pt idx="1431">
                  <c:v>56329.70297029703</c:v>
                </c:pt>
                <c:pt idx="1432">
                  <c:v>56358.41584158416</c:v>
                </c:pt>
                <c:pt idx="1433">
                  <c:v>56358.41584158416</c:v>
                </c:pt>
                <c:pt idx="1434">
                  <c:v>56387.12871287129</c:v>
                </c:pt>
                <c:pt idx="1435">
                  <c:v>56387.12871287129</c:v>
                </c:pt>
                <c:pt idx="1436">
                  <c:v>56415.84158415841</c:v>
                </c:pt>
                <c:pt idx="1437">
                  <c:v>56415.84158415841</c:v>
                </c:pt>
                <c:pt idx="1438">
                  <c:v>56444.55445544554</c:v>
                </c:pt>
                <c:pt idx="1439">
                  <c:v>56444.55445544554</c:v>
                </c:pt>
                <c:pt idx="1440">
                  <c:v>56473.26732673268</c:v>
                </c:pt>
                <c:pt idx="1441">
                  <c:v>56473.26732673268</c:v>
                </c:pt>
                <c:pt idx="1442">
                  <c:v>56501.9801980198</c:v>
                </c:pt>
                <c:pt idx="1443">
                  <c:v>56501.9801980198</c:v>
                </c:pt>
                <c:pt idx="1444">
                  <c:v>56530.69306930693</c:v>
                </c:pt>
                <c:pt idx="1445">
                  <c:v>56530.69306930693</c:v>
                </c:pt>
                <c:pt idx="1446">
                  <c:v>56559.40594059406</c:v>
                </c:pt>
                <c:pt idx="1447">
                  <c:v>56559.40594059406</c:v>
                </c:pt>
                <c:pt idx="1448">
                  <c:v>56588.1188118812</c:v>
                </c:pt>
                <c:pt idx="1449">
                  <c:v>56588.1188118812</c:v>
                </c:pt>
                <c:pt idx="1450">
                  <c:v>56616.83168316832</c:v>
                </c:pt>
                <c:pt idx="1451">
                  <c:v>56616.83168316832</c:v>
                </c:pt>
                <c:pt idx="1452">
                  <c:v>56645.54455445544</c:v>
                </c:pt>
                <c:pt idx="1453">
                  <c:v>56645.54455445544</c:v>
                </c:pt>
                <c:pt idx="1454">
                  <c:v>56674.25742574257</c:v>
                </c:pt>
                <c:pt idx="1455">
                  <c:v>56674.25742574257</c:v>
                </c:pt>
                <c:pt idx="1456">
                  <c:v>56702.9702970297</c:v>
                </c:pt>
                <c:pt idx="1457">
                  <c:v>56702.9702970297</c:v>
                </c:pt>
                <c:pt idx="1458">
                  <c:v>56731.68316831683</c:v>
                </c:pt>
                <c:pt idx="1459">
                  <c:v>56731.68316831683</c:v>
                </c:pt>
                <c:pt idx="1460">
                  <c:v>56760.39603960396</c:v>
                </c:pt>
                <c:pt idx="1461">
                  <c:v>56760.39603960396</c:v>
                </c:pt>
                <c:pt idx="1462">
                  <c:v>56789.10891089109</c:v>
                </c:pt>
                <c:pt idx="1463">
                  <c:v>56789.10891089109</c:v>
                </c:pt>
                <c:pt idx="1464">
                  <c:v>56817.82178217822</c:v>
                </c:pt>
                <c:pt idx="1465">
                  <c:v>56817.82178217822</c:v>
                </c:pt>
                <c:pt idx="1466">
                  <c:v>56846.53465346534</c:v>
                </c:pt>
                <c:pt idx="1467">
                  <c:v>56846.53465346534</c:v>
                </c:pt>
                <c:pt idx="1468">
                  <c:v>56875.24752475248</c:v>
                </c:pt>
                <c:pt idx="1469">
                  <c:v>56875.24752475248</c:v>
                </c:pt>
                <c:pt idx="1470">
                  <c:v>56903.96039603961</c:v>
                </c:pt>
                <c:pt idx="1471">
                  <c:v>56903.96039603961</c:v>
                </c:pt>
                <c:pt idx="1472">
                  <c:v>56932.67326732673</c:v>
                </c:pt>
                <c:pt idx="1473">
                  <c:v>56932.67326732673</c:v>
                </c:pt>
                <c:pt idx="1474">
                  <c:v>56961.38613861386</c:v>
                </c:pt>
                <c:pt idx="1475">
                  <c:v>56961.38613861386</c:v>
                </c:pt>
                <c:pt idx="1476">
                  <c:v>56990.09900990099</c:v>
                </c:pt>
                <c:pt idx="1477">
                  <c:v>56990.09900990099</c:v>
                </c:pt>
                <c:pt idx="1478">
                  <c:v>57018.81188118812</c:v>
                </c:pt>
                <c:pt idx="1479">
                  <c:v>57018.81188118812</c:v>
                </c:pt>
                <c:pt idx="1480">
                  <c:v>57047.52475247525</c:v>
                </c:pt>
                <c:pt idx="1481">
                  <c:v>57047.52475247525</c:v>
                </c:pt>
                <c:pt idx="1482">
                  <c:v>57076.23762376238</c:v>
                </c:pt>
                <c:pt idx="1483">
                  <c:v>57076.23762376238</c:v>
                </c:pt>
                <c:pt idx="1484">
                  <c:v>57104.9504950495</c:v>
                </c:pt>
                <c:pt idx="1485">
                  <c:v>57104.9504950495</c:v>
                </c:pt>
                <c:pt idx="1486">
                  <c:v>57133.66336633663</c:v>
                </c:pt>
                <c:pt idx="1487">
                  <c:v>57133.66336633663</c:v>
                </c:pt>
                <c:pt idx="1488">
                  <c:v>57162.37623762376</c:v>
                </c:pt>
                <c:pt idx="1489">
                  <c:v>57162.37623762376</c:v>
                </c:pt>
                <c:pt idx="1490">
                  <c:v>57191.08910891089</c:v>
                </c:pt>
                <c:pt idx="1491">
                  <c:v>57191.08910891089</c:v>
                </c:pt>
                <c:pt idx="1492">
                  <c:v>57219.80198019802</c:v>
                </c:pt>
                <c:pt idx="1493">
                  <c:v>57219.80198019802</c:v>
                </c:pt>
                <c:pt idx="1494">
                  <c:v>57248.51485148514</c:v>
                </c:pt>
                <c:pt idx="1495">
                  <c:v>57248.51485148514</c:v>
                </c:pt>
                <c:pt idx="1496">
                  <c:v>57277.22772277228</c:v>
                </c:pt>
                <c:pt idx="1497">
                  <c:v>57277.22772277228</c:v>
                </c:pt>
                <c:pt idx="1498">
                  <c:v>57305.9405940594</c:v>
                </c:pt>
                <c:pt idx="1499">
                  <c:v>57305.9405940594</c:v>
                </c:pt>
                <c:pt idx="1500">
                  <c:v>57334.65346534653</c:v>
                </c:pt>
                <c:pt idx="1501">
                  <c:v>57334.65346534653</c:v>
                </c:pt>
                <c:pt idx="1502">
                  <c:v>57363.36633663366</c:v>
                </c:pt>
                <c:pt idx="1503">
                  <c:v>57363.36633663366</c:v>
                </c:pt>
                <c:pt idx="1504">
                  <c:v>57392.07920792079</c:v>
                </c:pt>
                <c:pt idx="1505">
                  <c:v>57392.07920792079</c:v>
                </c:pt>
                <c:pt idx="1506">
                  <c:v>57420.79207920792</c:v>
                </c:pt>
                <c:pt idx="1507">
                  <c:v>57420.79207920792</c:v>
                </c:pt>
                <c:pt idx="1508">
                  <c:v>57449.50495049505</c:v>
                </c:pt>
                <c:pt idx="1509">
                  <c:v>57449.50495049505</c:v>
                </c:pt>
                <c:pt idx="1510">
                  <c:v>57478.21782178218</c:v>
                </c:pt>
                <c:pt idx="1511">
                  <c:v>57478.21782178218</c:v>
                </c:pt>
                <c:pt idx="1512">
                  <c:v>57506.93069306931</c:v>
                </c:pt>
                <c:pt idx="1513">
                  <c:v>57506.93069306931</c:v>
                </c:pt>
                <c:pt idx="1514">
                  <c:v>57535.64356435643</c:v>
                </c:pt>
                <c:pt idx="1515">
                  <c:v>57535.64356435643</c:v>
                </c:pt>
                <c:pt idx="1516">
                  <c:v>57564.35643564356</c:v>
                </c:pt>
                <c:pt idx="1517">
                  <c:v>57564.35643564356</c:v>
                </c:pt>
                <c:pt idx="1518">
                  <c:v>57593.06930693069</c:v>
                </c:pt>
                <c:pt idx="1519">
                  <c:v>57593.06930693069</c:v>
                </c:pt>
                <c:pt idx="1520">
                  <c:v>57621.78217821782</c:v>
                </c:pt>
                <c:pt idx="1521">
                  <c:v>57621.78217821782</c:v>
                </c:pt>
                <c:pt idx="1522">
                  <c:v>57650.49504950495</c:v>
                </c:pt>
                <c:pt idx="1523">
                  <c:v>57650.49504950495</c:v>
                </c:pt>
                <c:pt idx="1524">
                  <c:v>57679.20792079208</c:v>
                </c:pt>
                <c:pt idx="1525">
                  <c:v>57679.20792079208</c:v>
                </c:pt>
                <c:pt idx="1526">
                  <c:v>57707.92079207921</c:v>
                </c:pt>
                <c:pt idx="1527">
                  <c:v>57707.92079207921</c:v>
                </c:pt>
                <c:pt idx="1528">
                  <c:v>57736.63366336634</c:v>
                </c:pt>
                <c:pt idx="1529">
                  <c:v>57736.63366336634</c:v>
                </c:pt>
                <c:pt idx="1530">
                  <c:v>57765.34653465346</c:v>
                </c:pt>
                <c:pt idx="1531">
                  <c:v>57765.34653465346</c:v>
                </c:pt>
                <c:pt idx="1532">
                  <c:v>57794.0594059406</c:v>
                </c:pt>
                <c:pt idx="1533">
                  <c:v>57794.0594059406</c:v>
                </c:pt>
                <c:pt idx="1534">
                  <c:v>57822.77227722772</c:v>
                </c:pt>
                <c:pt idx="1535">
                  <c:v>57822.77227722772</c:v>
                </c:pt>
                <c:pt idx="1536">
                  <c:v>57851.48514851485</c:v>
                </c:pt>
                <c:pt idx="1537">
                  <c:v>57851.48514851485</c:v>
                </c:pt>
                <c:pt idx="1538">
                  <c:v>57880.19801980198</c:v>
                </c:pt>
                <c:pt idx="1539">
                  <c:v>57880.19801980198</c:v>
                </c:pt>
                <c:pt idx="1540">
                  <c:v>57908.9108910891</c:v>
                </c:pt>
                <c:pt idx="1541">
                  <c:v>57908.9108910891</c:v>
                </c:pt>
                <c:pt idx="1542">
                  <c:v>57937.62376237624</c:v>
                </c:pt>
                <c:pt idx="1543">
                  <c:v>57937.62376237624</c:v>
                </c:pt>
                <c:pt idx="1544">
                  <c:v>57966.33663366337</c:v>
                </c:pt>
                <c:pt idx="1545">
                  <c:v>57966.33663366337</c:v>
                </c:pt>
                <c:pt idx="1546">
                  <c:v>57995.0495049505</c:v>
                </c:pt>
                <c:pt idx="1547">
                  <c:v>57995.0495049505</c:v>
                </c:pt>
                <c:pt idx="1548">
                  <c:v>58023.76237623762</c:v>
                </c:pt>
                <c:pt idx="1549">
                  <c:v>58023.76237623762</c:v>
                </c:pt>
                <c:pt idx="1550">
                  <c:v>58052.47524752475</c:v>
                </c:pt>
                <c:pt idx="1551">
                  <c:v>58052.47524752475</c:v>
                </c:pt>
                <c:pt idx="1552">
                  <c:v>58081.18811881188</c:v>
                </c:pt>
                <c:pt idx="1553">
                  <c:v>58081.18811881188</c:v>
                </c:pt>
                <c:pt idx="1554">
                  <c:v>58109.90099009901</c:v>
                </c:pt>
                <c:pt idx="1555">
                  <c:v>58109.90099009901</c:v>
                </c:pt>
                <c:pt idx="1556">
                  <c:v>58138.61386138614</c:v>
                </c:pt>
                <c:pt idx="1557">
                  <c:v>58138.61386138614</c:v>
                </c:pt>
                <c:pt idx="1558">
                  <c:v>58167.32673267327</c:v>
                </c:pt>
                <c:pt idx="1559">
                  <c:v>58167.32673267327</c:v>
                </c:pt>
                <c:pt idx="1560">
                  <c:v>58196.03960396039</c:v>
                </c:pt>
                <c:pt idx="1561">
                  <c:v>58196.03960396039</c:v>
                </c:pt>
                <c:pt idx="1562">
                  <c:v>58224.75247524752</c:v>
                </c:pt>
                <c:pt idx="1563">
                  <c:v>58224.75247524752</c:v>
                </c:pt>
                <c:pt idx="1564">
                  <c:v>58253.46534653466</c:v>
                </c:pt>
                <c:pt idx="1565">
                  <c:v>58253.46534653466</c:v>
                </c:pt>
                <c:pt idx="1566">
                  <c:v>58282.17821782178</c:v>
                </c:pt>
                <c:pt idx="1567">
                  <c:v>58282.17821782178</c:v>
                </c:pt>
                <c:pt idx="1568">
                  <c:v>58310.89108910891</c:v>
                </c:pt>
                <c:pt idx="1569">
                  <c:v>58310.89108910891</c:v>
                </c:pt>
                <c:pt idx="1570">
                  <c:v>58339.60396039604</c:v>
                </c:pt>
                <c:pt idx="1571">
                  <c:v>58339.60396039604</c:v>
                </c:pt>
                <c:pt idx="1572">
                  <c:v>58368.31683168316</c:v>
                </c:pt>
                <c:pt idx="1573">
                  <c:v>58368.31683168316</c:v>
                </c:pt>
                <c:pt idx="1574">
                  <c:v>58397.0297029703</c:v>
                </c:pt>
                <c:pt idx="1575">
                  <c:v>58397.0297029703</c:v>
                </c:pt>
                <c:pt idx="1576">
                  <c:v>58425.74257425742</c:v>
                </c:pt>
                <c:pt idx="1577">
                  <c:v>58425.74257425742</c:v>
                </c:pt>
                <c:pt idx="1578">
                  <c:v>58454.45544554455</c:v>
                </c:pt>
                <c:pt idx="1579">
                  <c:v>58454.45544554455</c:v>
                </c:pt>
                <c:pt idx="1580">
                  <c:v>58483.16831683168</c:v>
                </c:pt>
                <c:pt idx="1581">
                  <c:v>58483.16831683168</c:v>
                </c:pt>
                <c:pt idx="1582">
                  <c:v>58511.88118811881</c:v>
                </c:pt>
                <c:pt idx="1583">
                  <c:v>58511.88118811881</c:v>
                </c:pt>
                <c:pt idx="1584">
                  <c:v>58540.59405940594</c:v>
                </c:pt>
                <c:pt idx="1585">
                  <c:v>58540.59405940594</c:v>
                </c:pt>
                <c:pt idx="1586">
                  <c:v>58569.30693069307</c:v>
                </c:pt>
                <c:pt idx="1587">
                  <c:v>58569.30693069307</c:v>
                </c:pt>
                <c:pt idx="1588">
                  <c:v>58598.0198019802</c:v>
                </c:pt>
                <c:pt idx="1589">
                  <c:v>58598.0198019802</c:v>
                </c:pt>
                <c:pt idx="1590">
                  <c:v>58626.73267326732</c:v>
                </c:pt>
                <c:pt idx="1591">
                  <c:v>58626.73267326732</c:v>
                </c:pt>
                <c:pt idx="1592">
                  <c:v>58655.44554455446</c:v>
                </c:pt>
                <c:pt idx="1593">
                  <c:v>58655.44554455446</c:v>
                </c:pt>
                <c:pt idx="1594">
                  <c:v>58684.15841584158</c:v>
                </c:pt>
                <c:pt idx="1595">
                  <c:v>58684.15841584158</c:v>
                </c:pt>
                <c:pt idx="1596">
                  <c:v>58712.87128712871</c:v>
                </c:pt>
                <c:pt idx="1597">
                  <c:v>58712.87128712871</c:v>
                </c:pt>
                <c:pt idx="1598">
                  <c:v>58741.58415841584</c:v>
                </c:pt>
                <c:pt idx="1599">
                  <c:v>58741.58415841584</c:v>
                </c:pt>
                <c:pt idx="1600">
                  <c:v>58770.29702970297</c:v>
                </c:pt>
                <c:pt idx="1601">
                  <c:v>58770.29702970297</c:v>
                </c:pt>
                <c:pt idx="1602">
                  <c:v>58799.0099009901</c:v>
                </c:pt>
                <c:pt idx="1603">
                  <c:v>58799.0099009901</c:v>
                </c:pt>
                <c:pt idx="1604">
                  <c:v>58827.72277227723</c:v>
                </c:pt>
                <c:pt idx="1605">
                  <c:v>58827.72277227723</c:v>
                </c:pt>
                <c:pt idx="1606">
                  <c:v>58856.43564356436</c:v>
                </c:pt>
                <c:pt idx="1607">
                  <c:v>58856.43564356436</c:v>
                </c:pt>
                <c:pt idx="1608">
                  <c:v>58885.14851485148</c:v>
                </c:pt>
                <c:pt idx="1609">
                  <c:v>58885.14851485148</c:v>
                </c:pt>
                <c:pt idx="1610">
                  <c:v>58913.86138613861</c:v>
                </c:pt>
                <c:pt idx="1611">
                  <c:v>58913.86138613861</c:v>
                </c:pt>
                <c:pt idx="1612">
                  <c:v>58942.57425742574</c:v>
                </c:pt>
                <c:pt idx="1613">
                  <c:v>58942.57425742574</c:v>
                </c:pt>
                <c:pt idx="1614">
                  <c:v>58971.28712871287</c:v>
                </c:pt>
                <c:pt idx="1615">
                  <c:v>58971.28712871287</c:v>
                </c:pt>
                <c:pt idx="1616">
                  <c:v>59000.0</c:v>
                </c:pt>
                <c:pt idx="1617">
                  <c:v>59000.0</c:v>
                </c:pt>
                <c:pt idx="1618">
                  <c:v>59028.71287128712</c:v>
                </c:pt>
                <c:pt idx="1619">
                  <c:v>59028.71287128712</c:v>
                </c:pt>
                <c:pt idx="1620">
                  <c:v>59057.42574257425</c:v>
                </c:pt>
                <c:pt idx="1621">
                  <c:v>59057.42574257425</c:v>
                </c:pt>
                <c:pt idx="1622">
                  <c:v>59086.13861386139</c:v>
                </c:pt>
                <c:pt idx="1623">
                  <c:v>59086.13861386139</c:v>
                </c:pt>
                <c:pt idx="1624">
                  <c:v>59114.85148514851</c:v>
                </c:pt>
                <c:pt idx="1625">
                  <c:v>59114.85148514851</c:v>
                </c:pt>
                <c:pt idx="1626">
                  <c:v>59143.56435643564</c:v>
                </c:pt>
                <c:pt idx="1627">
                  <c:v>59143.56435643564</c:v>
                </c:pt>
                <c:pt idx="1628">
                  <c:v>59172.27722772277</c:v>
                </c:pt>
                <c:pt idx="1629">
                  <c:v>59172.27722772277</c:v>
                </c:pt>
                <c:pt idx="1630">
                  <c:v>59200.9900990099</c:v>
                </c:pt>
                <c:pt idx="1631">
                  <c:v>59200.9900990099</c:v>
                </c:pt>
                <c:pt idx="1632">
                  <c:v>59229.70297029703</c:v>
                </c:pt>
                <c:pt idx="1633">
                  <c:v>59229.70297029703</c:v>
                </c:pt>
                <c:pt idx="1634">
                  <c:v>59258.41584158416</c:v>
                </c:pt>
                <c:pt idx="1635">
                  <c:v>59258.41584158416</c:v>
                </c:pt>
                <c:pt idx="1636">
                  <c:v>59287.12871287129</c:v>
                </c:pt>
                <c:pt idx="1637">
                  <c:v>59287.12871287129</c:v>
                </c:pt>
                <c:pt idx="1638">
                  <c:v>59315.84158415841</c:v>
                </c:pt>
                <c:pt idx="1639">
                  <c:v>59315.84158415841</c:v>
                </c:pt>
                <c:pt idx="1640">
                  <c:v>59344.55445544554</c:v>
                </c:pt>
                <c:pt idx="1641">
                  <c:v>59344.55445544554</c:v>
                </c:pt>
                <c:pt idx="1642">
                  <c:v>59373.26732673268</c:v>
                </c:pt>
                <c:pt idx="1643">
                  <c:v>59373.26732673268</c:v>
                </c:pt>
                <c:pt idx="1644">
                  <c:v>59401.9801980198</c:v>
                </c:pt>
                <c:pt idx="1645">
                  <c:v>59401.9801980198</c:v>
                </c:pt>
                <c:pt idx="1646">
                  <c:v>59430.69306930693</c:v>
                </c:pt>
                <c:pt idx="1647">
                  <c:v>59430.69306930693</c:v>
                </c:pt>
                <c:pt idx="1648">
                  <c:v>59459.40594059406</c:v>
                </c:pt>
                <c:pt idx="1649">
                  <c:v>59459.40594059406</c:v>
                </c:pt>
                <c:pt idx="1650">
                  <c:v>59488.1188118812</c:v>
                </c:pt>
                <c:pt idx="1651">
                  <c:v>59488.1188118812</c:v>
                </c:pt>
                <c:pt idx="1652">
                  <c:v>59516.83168316832</c:v>
                </c:pt>
                <c:pt idx="1653">
                  <c:v>59516.83168316832</c:v>
                </c:pt>
                <c:pt idx="1654">
                  <c:v>59545.54455445544</c:v>
                </c:pt>
                <c:pt idx="1655">
                  <c:v>59545.54455445544</c:v>
                </c:pt>
                <c:pt idx="1656">
                  <c:v>59574.25742574257</c:v>
                </c:pt>
                <c:pt idx="1657">
                  <c:v>59574.25742574257</c:v>
                </c:pt>
                <c:pt idx="1658">
                  <c:v>59602.9702970297</c:v>
                </c:pt>
                <c:pt idx="1659">
                  <c:v>59602.9702970297</c:v>
                </c:pt>
                <c:pt idx="1660">
                  <c:v>59631.68316831683</c:v>
                </c:pt>
                <c:pt idx="1661">
                  <c:v>59631.68316831683</c:v>
                </c:pt>
                <c:pt idx="1662">
                  <c:v>59660.39603960396</c:v>
                </c:pt>
                <c:pt idx="1663">
                  <c:v>59660.39603960396</c:v>
                </c:pt>
                <c:pt idx="1664">
                  <c:v>59689.10891089109</c:v>
                </c:pt>
                <c:pt idx="1665">
                  <c:v>59689.10891089109</c:v>
                </c:pt>
                <c:pt idx="1666">
                  <c:v>59717.82178217822</c:v>
                </c:pt>
                <c:pt idx="1667">
                  <c:v>59717.82178217822</c:v>
                </c:pt>
                <c:pt idx="1668">
                  <c:v>59746.53465346534</c:v>
                </c:pt>
                <c:pt idx="1669">
                  <c:v>59746.53465346534</c:v>
                </c:pt>
                <c:pt idx="1670">
                  <c:v>59775.24752475248</c:v>
                </c:pt>
                <c:pt idx="1671">
                  <c:v>59775.24752475248</c:v>
                </c:pt>
                <c:pt idx="1672">
                  <c:v>59803.96039603961</c:v>
                </c:pt>
                <c:pt idx="1673">
                  <c:v>59803.96039603961</c:v>
                </c:pt>
                <c:pt idx="1674">
                  <c:v>59832.67326732673</c:v>
                </c:pt>
                <c:pt idx="1675">
                  <c:v>59832.67326732673</c:v>
                </c:pt>
                <c:pt idx="1676">
                  <c:v>59861.38613861386</c:v>
                </c:pt>
                <c:pt idx="1677">
                  <c:v>59861.38613861386</c:v>
                </c:pt>
                <c:pt idx="1678">
                  <c:v>59890.09900990099</c:v>
                </c:pt>
                <c:pt idx="1679">
                  <c:v>59890.09900990099</c:v>
                </c:pt>
                <c:pt idx="1680">
                  <c:v>59918.81188118812</c:v>
                </c:pt>
                <c:pt idx="1681">
                  <c:v>59918.81188118812</c:v>
                </c:pt>
                <c:pt idx="1682">
                  <c:v>59947.52475247525</c:v>
                </c:pt>
                <c:pt idx="1683">
                  <c:v>59947.52475247525</c:v>
                </c:pt>
                <c:pt idx="1684">
                  <c:v>59976.23762376238</c:v>
                </c:pt>
                <c:pt idx="1685">
                  <c:v>59976.23762376238</c:v>
                </c:pt>
                <c:pt idx="1686">
                  <c:v>60004.9504950495</c:v>
                </c:pt>
                <c:pt idx="1687">
                  <c:v>60004.9504950495</c:v>
                </c:pt>
                <c:pt idx="1688">
                  <c:v>60033.66336633663</c:v>
                </c:pt>
                <c:pt idx="1689">
                  <c:v>60033.66336633663</c:v>
                </c:pt>
                <c:pt idx="1690">
                  <c:v>60062.37623762376</c:v>
                </c:pt>
                <c:pt idx="1691">
                  <c:v>60062.37623762376</c:v>
                </c:pt>
                <c:pt idx="1692">
                  <c:v>60091.08910891089</c:v>
                </c:pt>
                <c:pt idx="1693">
                  <c:v>60091.08910891089</c:v>
                </c:pt>
                <c:pt idx="1694">
                  <c:v>60119.80198019802</c:v>
                </c:pt>
                <c:pt idx="1695">
                  <c:v>60119.80198019802</c:v>
                </c:pt>
                <c:pt idx="1696">
                  <c:v>60148.51485148514</c:v>
                </c:pt>
                <c:pt idx="1697">
                  <c:v>60148.51485148514</c:v>
                </c:pt>
                <c:pt idx="1698">
                  <c:v>60177.22772277228</c:v>
                </c:pt>
                <c:pt idx="1699">
                  <c:v>60177.22772277228</c:v>
                </c:pt>
                <c:pt idx="1700">
                  <c:v>60205.9405940594</c:v>
                </c:pt>
                <c:pt idx="1701">
                  <c:v>60205.9405940594</c:v>
                </c:pt>
                <c:pt idx="1702">
                  <c:v>60234.65346534653</c:v>
                </c:pt>
                <c:pt idx="1703">
                  <c:v>60234.65346534653</c:v>
                </c:pt>
                <c:pt idx="1704">
                  <c:v>60263.36633663366</c:v>
                </c:pt>
                <c:pt idx="1705">
                  <c:v>60263.36633663366</c:v>
                </c:pt>
                <c:pt idx="1706">
                  <c:v>60292.07920792079</c:v>
                </c:pt>
                <c:pt idx="1707">
                  <c:v>60292.07920792079</c:v>
                </c:pt>
                <c:pt idx="1708">
                  <c:v>60320.79207920792</c:v>
                </c:pt>
                <c:pt idx="1709">
                  <c:v>60320.79207920792</c:v>
                </c:pt>
                <c:pt idx="1710">
                  <c:v>60349.50495049505</c:v>
                </c:pt>
                <c:pt idx="1711">
                  <c:v>60349.50495049505</c:v>
                </c:pt>
                <c:pt idx="1712">
                  <c:v>60378.21782178218</c:v>
                </c:pt>
                <c:pt idx="1713">
                  <c:v>60378.21782178218</c:v>
                </c:pt>
                <c:pt idx="1714">
                  <c:v>60406.93069306931</c:v>
                </c:pt>
                <c:pt idx="1715">
                  <c:v>60406.93069306931</c:v>
                </c:pt>
                <c:pt idx="1716">
                  <c:v>60435.64356435643</c:v>
                </c:pt>
                <c:pt idx="1717">
                  <c:v>60435.64356435643</c:v>
                </c:pt>
                <c:pt idx="1718">
                  <c:v>60464.35643564356</c:v>
                </c:pt>
                <c:pt idx="1719">
                  <c:v>60464.35643564356</c:v>
                </c:pt>
                <c:pt idx="1720">
                  <c:v>60493.06930693069</c:v>
                </c:pt>
                <c:pt idx="1721">
                  <c:v>60493.06930693069</c:v>
                </c:pt>
                <c:pt idx="1722">
                  <c:v>60521.78217821782</c:v>
                </c:pt>
                <c:pt idx="1723">
                  <c:v>60521.78217821782</c:v>
                </c:pt>
                <c:pt idx="1724">
                  <c:v>60550.49504950495</c:v>
                </c:pt>
                <c:pt idx="1725">
                  <c:v>60550.49504950495</c:v>
                </c:pt>
                <c:pt idx="1726">
                  <c:v>60579.20792079208</c:v>
                </c:pt>
                <c:pt idx="1727">
                  <c:v>60579.20792079208</c:v>
                </c:pt>
                <c:pt idx="1728">
                  <c:v>60607.92079207921</c:v>
                </c:pt>
                <c:pt idx="1729">
                  <c:v>60607.92079207921</c:v>
                </c:pt>
                <c:pt idx="1730">
                  <c:v>60636.63366336634</c:v>
                </c:pt>
                <c:pt idx="1731">
                  <c:v>60636.63366336634</c:v>
                </c:pt>
                <c:pt idx="1732">
                  <c:v>60665.34653465346</c:v>
                </c:pt>
                <c:pt idx="1733">
                  <c:v>60665.34653465346</c:v>
                </c:pt>
                <c:pt idx="1734">
                  <c:v>60694.0594059406</c:v>
                </c:pt>
                <c:pt idx="1735">
                  <c:v>60694.0594059406</c:v>
                </c:pt>
                <c:pt idx="1736">
                  <c:v>60722.77227722772</c:v>
                </c:pt>
                <c:pt idx="1737">
                  <c:v>60722.77227722772</c:v>
                </c:pt>
                <c:pt idx="1738">
                  <c:v>60751.48514851485</c:v>
                </c:pt>
                <c:pt idx="1739">
                  <c:v>60751.48514851485</c:v>
                </c:pt>
                <c:pt idx="1740">
                  <c:v>60780.19801980198</c:v>
                </c:pt>
                <c:pt idx="1741">
                  <c:v>60780.19801980198</c:v>
                </c:pt>
                <c:pt idx="1742">
                  <c:v>60808.9108910891</c:v>
                </c:pt>
                <c:pt idx="1743">
                  <c:v>60808.9108910891</c:v>
                </c:pt>
                <c:pt idx="1744">
                  <c:v>60837.62376237624</c:v>
                </c:pt>
                <c:pt idx="1745">
                  <c:v>60837.62376237624</c:v>
                </c:pt>
                <c:pt idx="1746">
                  <c:v>60866.33663366337</c:v>
                </c:pt>
                <c:pt idx="1747">
                  <c:v>60866.33663366337</c:v>
                </c:pt>
                <c:pt idx="1748">
                  <c:v>60895.0495049505</c:v>
                </c:pt>
                <c:pt idx="1749">
                  <c:v>60895.0495049505</c:v>
                </c:pt>
                <c:pt idx="1750">
                  <c:v>60923.76237623762</c:v>
                </c:pt>
                <c:pt idx="1751">
                  <c:v>60923.76237623762</c:v>
                </c:pt>
                <c:pt idx="1752">
                  <c:v>60952.47524752475</c:v>
                </c:pt>
                <c:pt idx="1753">
                  <c:v>60952.47524752475</c:v>
                </c:pt>
                <c:pt idx="1754">
                  <c:v>60981.18811881188</c:v>
                </c:pt>
                <c:pt idx="1755">
                  <c:v>60981.18811881188</c:v>
                </c:pt>
                <c:pt idx="1756">
                  <c:v>61009.90099009901</c:v>
                </c:pt>
                <c:pt idx="1757">
                  <c:v>61009.90099009901</c:v>
                </c:pt>
                <c:pt idx="1758">
                  <c:v>61038.61386138614</c:v>
                </c:pt>
                <c:pt idx="1759">
                  <c:v>61038.61386138614</c:v>
                </c:pt>
                <c:pt idx="1760">
                  <c:v>61067.32673267327</c:v>
                </c:pt>
                <c:pt idx="1761">
                  <c:v>61067.32673267327</c:v>
                </c:pt>
                <c:pt idx="1762">
                  <c:v>61096.03960396039</c:v>
                </c:pt>
                <c:pt idx="1763">
                  <c:v>61096.03960396039</c:v>
                </c:pt>
                <c:pt idx="1764">
                  <c:v>61124.75247524752</c:v>
                </c:pt>
                <c:pt idx="1765">
                  <c:v>61124.75247524752</c:v>
                </c:pt>
                <c:pt idx="1766">
                  <c:v>61153.46534653466</c:v>
                </c:pt>
                <c:pt idx="1767">
                  <c:v>61153.46534653466</c:v>
                </c:pt>
                <c:pt idx="1768">
                  <c:v>61182.17821782178</c:v>
                </c:pt>
                <c:pt idx="1769">
                  <c:v>61182.17821782178</c:v>
                </c:pt>
                <c:pt idx="1770">
                  <c:v>61210.89108910891</c:v>
                </c:pt>
                <c:pt idx="1771">
                  <c:v>61210.89108910891</c:v>
                </c:pt>
                <c:pt idx="1772">
                  <c:v>61239.60396039604</c:v>
                </c:pt>
                <c:pt idx="1773">
                  <c:v>61239.60396039604</c:v>
                </c:pt>
                <c:pt idx="1774">
                  <c:v>61268.31683168316</c:v>
                </c:pt>
                <c:pt idx="1775">
                  <c:v>61268.31683168316</c:v>
                </c:pt>
                <c:pt idx="1776">
                  <c:v>61297.0297029703</c:v>
                </c:pt>
                <c:pt idx="1777">
                  <c:v>61297.0297029703</c:v>
                </c:pt>
                <c:pt idx="1778">
                  <c:v>61325.74257425742</c:v>
                </c:pt>
                <c:pt idx="1779">
                  <c:v>61325.74257425742</c:v>
                </c:pt>
                <c:pt idx="1780">
                  <c:v>61354.45544554455</c:v>
                </c:pt>
                <c:pt idx="1781">
                  <c:v>61354.45544554455</c:v>
                </c:pt>
                <c:pt idx="1782">
                  <c:v>61383.16831683168</c:v>
                </c:pt>
                <c:pt idx="1783">
                  <c:v>61383.16831683168</c:v>
                </c:pt>
                <c:pt idx="1784">
                  <c:v>61411.88118811881</c:v>
                </c:pt>
                <c:pt idx="1785">
                  <c:v>61411.88118811881</c:v>
                </c:pt>
                <c:pt idx="1786">
                  <c:v>61440.59405940594</c:v>
                </c:pt>
                <c:pt idx="1787">
                  <c:v>61440.59405940594</c:v>
                </c:pt>
                <c:pt idx="1788">
                  <c:v>61469.30693069307</c:v>
                </c:pt>
                <c:pt idx="1789">
                  <c:v>61469.30693069307</c:v>
                </c:pt>
                <c:pt idx="1790">
                  <c:v>61498.0198019802</c:v>
                </c:pt>
                <c:pt idx="1791">
                  <c:v>61498.0198019802</c:v>
                </c:pt>
                <c:pt idx="1792">
                  <c:v>61526.73267326732</c:v>
                </c:pt>
                <c:pt idx="1793">
                  <c:v>61526.73267326732</c:v>
                </c:pt>
                <c:pt idx="1794">
                  <c:v>61555.44554455446</c:v>
                </c:pt>
                <c:pt idx="1795">
                  <c:v>61555.44554455446</c:v>
                </c:pt>
                <c:pt idx="1796">
                  <c:v>61584.15841584158</c:v>
                </c:pt>
                <c:pt idx="1797">
                  <c:v>61584.15841584158</c:v>
                </c:pt>
                <c:pt idx="1798">
                  <c:v>61612.87128712871</c:v>
                </c:pt>
                <c:pt idx="1799">
                  <c:v>61612.87128712871</c:v>
                </c:pt>
                <c:pt idx="1800">
                  <c:v>61641.58415841584</c:v>
                </c:pt>
                <c:pt idx="1801">
                  <c:v>61641.58415841584</c:v>
                </c:pt>
                <c:pt idx="1802">
                  <c:v>61670.29702970297</c:v>
                </c:pt>
                <c:pt idx="1803">
                  <c:v>61670.29702970297</c:v>
                </c:pt>
                <c:pt idx="1804">
                  <c:v>61699.0099009901</c:v>
                </c:pt>
                <c:pt idx="1805">
                  <c:v>61699.0099009901</c:v>
                </c:pt>
                <c:pt idx="1806">
                  <c:v>61727.72277227723</c:v>
                </c:pt>
                <c:pt idx="1807">
                  <c:v>61727.72277227723</c:v>
                </c:pt>
                <c:pt idx="1808">
                  <c:v>61756.43564356436</c:v>
                </c:pt>
                <c:pt idx="1809">
                  <c:v>61756.43564356436</c:v>
                </c:pt>
                <c:pt idx="1810">
                  <c:v>61785.14851485148</c:v>
                </c:pt>
                <c:pt idx="1811">
                  <c:v>61785.14851485148</c:v>
                </c:pt>
                <c:pt idx="1812">
                  <c:v>61813.86138613861</c:v>
                </c:pt>
                <c:pt idx="1813">
                  <c:v>61813.86138613861</c:v>
                </c:pt>
                <c:pt idx="1814">
                  <c:v>61842.57425742574</c:v>
                </c:pt>
                <c:pt idx="1815">
                  <c:v>61842.57425742574</c:v>
                </c:pt>
                <c:pt idx="1816">
                  <c:v>61871.28712871287</c:v>
                </c:pt>
                <c:pt idx="1817">
                  <c:v>61871.28712871287</c:v>
                </c:pt>
                <c:pt idx="1818">
                  <c:v>61900.0</c:v>
                </c:pt>
                <c:pt idx="1819">
                  <c:v>61900.0</c:v>
                </c:pt>
                <c:pt idx="1820">
                  <c:v>61928.71287128712</c:v>
                </c:pt>
                <c:pt idx="1821">
                  <c:v>61928.71287128712</c:v>
                </c:pt>
                <c:pt idx="1822">
                  <c:v>61957.42574257425</c:v>
                </c:pt>
                <c:pt idx="1823">
                  <c:v>61957.42574257425</c:v>
                </c:pt>
                <c:pt idx="1824">
                  <c:v>61986.13861386139</c:v>
                </c:pt>
                <c:pt idx="1825">
                  <c:v>61986.13861386139</c:v>
                </c:pt>
                <c:pt idx="1826">
                  <c:v>62014.85148514851</c:v>
                </c:pt>
                <c:pt idx="1827">
                  <c:v>62014.85148514851</c:v>
                </c:pt>
                <c:pt idx="1828">
                  <c:v>62043.56435643564</c:v>
                </c:pt>
                <c:pt idx="1829">
                  <c:v>62043.56435643564</c:v>
                </c:pt>
                <c:pt idx="1830">
                  <c:v>62072.27722772277</c:v>
                </c:pt>
                <c:pt idx="1831">
                  <c:v>62072.27722772277</c:v>
                </c:pt>
                <c:pt idx="1832">
                  <c:v>62100.9900990099</c:v>
                </c:pt>
                <c:pt idx="1833">
                  <c:v>62100.9900990099</c:v>
                </c:pt>
                <c:pt idx="1834">
                  <c:v>62129.70297029703</c:v>
                </c:pt>
                <c:pt idx="1835">
                  <c:v>62129.70297029703</c:v>
                </c:pt>
                <c:pt idx="1836">
                  <c:v>62158.41584158416</c:v>
                </c:pt>
                <c:pt idx="1837">
                  <c:v>62158.41584158416</c:v>
                </c:pt>
                <c:pt idx="1838">
                  <c:v>62187.12871287129</c:v>
                </c:pt>
                <c:pt idx="1839">
                  <c:v>62187.12871287129</c:v>
                </c:pt>
                <c:pt idx="1840">
                  <c:v>62215.84158415841</c:v>
                </c:pt>
                <c:pt idx="1841">
                  <c:v>62215.84158415841</c:v>
                </c:pt>
                <c:pt idx="1842">
                  <c:v>62244.55445544554</c:v>
                </c:pt>
                <c:pt idx="1843">
                  <c:v>62244.55445544554</c:v>
                </c:pt>
                <c:pt idx="1844">
                  <c:v>62273.26732673268</c:v>
                </c:pt>
                <c:pt idx="1845">
                  <c:v>62273.26732673268</c:v>
                </c:pt>
                <c:pt idx="1846">
                  <c:v>62301.9801980198</c:v>
                </c:pt>
                <c:pt idx="1847">
                  <c:v>62301.9801980198</c:v>
                </c:pt>
                <c:pt idx="1848">
                  <c:v>62330.69306930693</c:v>
                </c:pt>
                <c:pt idx="1849">
                  <c:v>62330.69306930693</c:v>
                </c:pt>
                <c:pt idx="1850">
                  <c:v>62359.40594059406</c:v>
                </c:pt>
                <c:pt idx="1851">
                  <c:v>62359.40594059406</c:v>
                </c:pt>
                <c:pt idx="1852">
                  <c:v>62388.1188118812</c:v>
                </c:pt>
                <c:pt idx="1853">
                  <c:v>62388.1188118812</c:v>
                </c:pt>
                <c:pt idx="1854">
                  <c:v>62416.83168316832</c:v>
                </c:pt>
                <c:pt idx="1855">
                  <c:v>62416.83168316832</c:v>
                </c:pt>
                <c:pt idx="1856">
                  <c:v>62445.54455445544</c:v>
                </c:pt>
                <c:pt idx="1857">
                  <c:v>62445.54455445544</c:v>
                </c:pt>
                <c:pt idx="1858">
                  <c:v>62474.25742574257</c:v>
                </c:pt>
                <c:pt idx="1859">
                  <c:v>62474.25742574257</c:v>
                </c:pt>
                <c:pt idx="1860">
                  <c:v>62502.9702970297</c:v>
                </c:pt>
                <c:pt idx="1861">
                  <c:v>62502.9702970297</c:v>
                </c:pt>
                <c:pt idx="1862">
                  <c:v>62531.68316831683</c:v>
                </c:pt>
                <c:pt idx="1863">
                  <c:v>62531.68316831683</c:v>
                </c:pt>
                <c:pt idx="1864">
                  <c:v>62560.39603960396</c:v>
                </c:pt>
                <c:pt idx="1865">
                  <c:v>62560.39603960396</c:v>
                </c:pt>
                <c:pt idx="1866">
                  <c:v>62589.10891089109</c:v>
                </c:pt>
                <c:pt idx="1867">
                  <c:v>62589.10891089109</c:v>
                </c:pt>
                <c:pt idx="1868">
                  <c:v>62617.82178217822</c:v>
                </c:pt>
                <c:pt idx="1869">
                  <c:v>62617.82178217822</c:v>
                </c:pt>
                <c:pt idx="1870">
                  <c:v>62646.53465346534</c:v>
                </c:pt>
                <c:pt idx="1871">
                  <c:v>62646.53465346534</c:v>
                </c:pt>
                <c:pt idx="1872">
                  <c:v>62675.24752475248</c:v>
                </c:pt>
                <c:pt idx="1873">
                  <c:v>62675.24752475248</c:v>
                </c:pt>
                <c:pt idx="1874">
                  <c:v>62703.96039603961</c:v>
                </c:pt>
                <c:pt idx="1875">
                  <c:v>62703.96039603961</c:v>
                </c:pt>
                <c:pt idx="1876">
                  <c:v>62732.67326732673</c:v>
                </c:pt>
                <c:pt idx="1877">
                  <c:v>62732.67326732673</c:v>
                </c:pt>
                <c:pt idx="1878">
                  <c:v>62761.38613861386</c:v>
                </c:pt>
                <c:pt idx="1879">
                  <c:v>62761.38613861386</c:v>
                </c:pt>
                <c:pt idx="1880">
                  <c:v>62790.09900990099</c:v>
                </c:pt>
                <c:pt idx="1881">
                  <c:v>62790.09900990099</c:v>
                </c:pt>
                <c:pt idx="1882">
                  <c:v>62818.81188118812</c:v>
                </c:pt>
                <c:pt idx="1883">
                  <c:v>62818.81188118812</c:v>
                </c:pt>
                <c:pt idx="1884">
                  <c:v>62847.52475247525</c:v>
                </c:pt>
                <c:pt idx="1885">
                  <c:v>62847.52475247525</c:v>
                </c:pt>
                <c:pt idx="1886">
                  <c:v>62876.23762376238</c:v>
                </c:pt>
                <c:pt idx="1887">
                  <c:v>62876.23762376238</c:v>
                </c:pt>
                <c:pt idx="1888">
                  <c:v>62904.9504950495</c:v>
                </c:pt>
                <c:pt idx="1889">
                  <c:v>62904.9504950495</c:v>
                </c:pt>
                <c:pt idx="1890">
                  <c:v>62933.66336633663</c:v>
                </c:pt>
                <c:pt idx="1891">
                  <c:v>62933.66336633663</c:v>
                </c:pt>
                <c:pt idx="1892">
                  <c:v>62962.37623762376</c:v>
                </c:pt>
                <c:pt idx="1893">
                  <c:v>62962.37623762376</c:v>
                </c:pt>
                <c:pt idx="1894">
                  <c:v>62991.08910891089</c:v>
                </c:pt>
                <c:pt idx="1895">
                  <c:v>62991.08910891089</c:v>
                </c:pt>
                <c:pt idx="1896">
                  <c:v>63019.80198019802</c:v>
                </c:pt>
                <c:pt idx="1897">
                  <c:v>63019.80198019802</c:v>
                </c:pt>
                <c:pt idx="1898">
                  <c:v>63048.51485148514</c:v>
                </c:pt>
                <c:pt idx="1899">
                  <c:v>63048.51485148514</c:v>
                </c:pt>
                <c:pt idx="1900">
                  <c:v>63077.22772277228</c:v>
                </c:pt>
                <c:pt idx="1901">
                  <c:v>63077.22772277228</c:v>
                </c:pt>
                <c:pt idx="1902">
                  <c:v>63105.9405940594</c:v>
                </c:pt>
                <c:pt idx="1903">
                  <c:v>63105.9405940594</c:v>
                </c:pt>
                <c:pt idx="1904">
                  <c:v>63134.65346534653</c:v>
                </c:pt>
                <c:pt idx="1905">
                  <c:v>63134.65346534653</c:v>
                </c:pt>
                <c:pt idx="1906">
                  <c:v>63163.36633663366</c:v>
                </c:pt>
                <c:pt idx="1907">
                  <c:v>63163.36633663366</c:v>
                </c:pt>
                <c:pt idx="1908">
                  <c:v>63192.07920792079</c:v>
                </c:pt>
                <c:pt idx="1909">
                  <c:v>63192.07920792079</c:v>
                </c:pt>
                <c:pt idx="1910">
                  <c:v>63220.79207920792</c:v>
                </c:pt>
                <c:pt idx="1911">
                  <c:v>63220.79207920792</c:v>
                </c:pt>
                <c:pt idx="1912">
                  <c:v>63249.50495049505</c:v>
                </c:pt>
                <c:pt idx="1913">
                  <c:v>63249.50495049505</c:v>
                </c:pt>
                <c:pt idx="1914">
                  <c:v>63278.21782178218</c:v>
                </c:pt>
                <c:pt idx="1915">
                  <c:v>63278.21782178218</c:v>
                </c:pt>
                <c:pt idx="1916">
                  <c:v>63306.93069306931</c:v>
                </c:pt>
                <c:pt idx="1917">
                  <c:v>63306.93069306931</c:v>
                </c:pt>
                <c:pt idx="1918">
                  <c:v>63335.64356435643</c:v>
                </c:pt>
                <c:pt idx="1919">
                  <c:v>63335.64356435643</c:v>
                </c:pt>
                <c:pt idx="1920">
                  <c:v>63364.35643564356</c:v>
                </c:pt>
                <c:pt idx="1921">
                  <c:v>63364.35643564356</c:v>
                </c:pt>
                <c:pt idx="1922">
                  <c:v>63393.06930693069</c:v>
                </c:pt>
                <c:pt idx="1923">
                  <c:v>63393.06930693069</c:v>
                </c:pt>
                <c:pt idx="1924">
                  <c:v>63421.78217821782</c:v>
                </c:pt>
                <c:pt idx="1925">
                  <c:v>63421.78217821782</c:v>
                </c:pt>
                <c:pt idx="1926">
                  <c:v>63450.49504950495</c:v>
                </c:pt>
                <c:pt idx="1927">
                  <c:v>63450.49504950495</c:v>
                </c:pt>
                <c:pt idx="1928">
                  <c:v>63479.20792079208</c:v>
                </c:pt>
                <c:pt idx="1929">
                  <c:v>63479.20792079208</c:v>
                </c:pt>
                <c:pt idx="1930">
                  <c:v>63507.92079207921</c:v>
                </c:pt>
                <c:pt idx="1931">
                  <c:v>63507.92079207921</c:v>
                </c:pt>
                <c:pt idx="1932">
                  <c:v>63536.63366336634</c:v>
                </c:pt>
                <c:pt idx="1933">
                  <c:v>63536.63366336634</c:v>
                </c:pt>
                <c:pt idx="1934">
                  <c:v>63565.34653465346</c:v>
                </c:pt>
                <c:pt idx="1935">
                  <c:v>63565.34653465346</c:v>
                </c:pt>
                <c:pt idx="1936">
                  <c:v>63594.0594059406</c:v>
                </c:pt>
                <c:pt idx="1937">
                  <c:v>63594.0594059406</c:v>
                </c:pt>
                <c:pt idx="1938">
                  <c:v>63622.77227722772</c:v>
                </c:pt>
                <c:pt idx="1939">
                  <c:v>63622.77227722772</c:v>
                </c:pt>
                <c:pt idx="1940">
                  <c:v>63651.48514851485</c:v>
                </c:pt>
                <c:pt idx="1941">
                  <c:v>63651.48514851485</c:v>
                </c:pt>
                <c:pt idx="1942">
                  <c:v>63680.19801980198</c:v>
                </c:pt>
                <c:pt idx="1943">
                  <c:v>63680.19801980198</c:v>
                </c:pt>
                <c:pt idx="1944">
                  <c:v>63708.9108910891</c:v>
                </c:pt>
                <c:pt idx="1945">
                  <c:v>63708.9108910891</c:v>
                </c:pt>
                <c:pt idx="1946">
                  <c:v>63737.62376237624</c:v>
                </c:pt>
                <c:pt idx="1947">
                  <c:v>63737.62376237624</c:v>
                </c:pt>
                <c:pt idx="1948">
                  <c:v>63766.33663366337</c:v>
                </c:pt>
                <c:pt idx="1949">
                  <c:v>63766.33663366337</c:v>
                </c:pt>
                <c:pt idx="1950">
                  <c:v>63795.0495049505</c:v>
                </c:pt>
                <c:pt idx="1951">
                  <c:v>63795.0495049505</c:v>
                </c:pt>
                <c:pt idx="1952">
                  <c:v>63823.76237623762</c:v>
                </c:pt>
                <c:pt idx="1953">
                  <c:v>63823.76237623762</c:v>
                </c:pt>
                <c:pt idx="1954">
                  <c:v>63852.47524752475</c:v>
                </c:pt>
                <c:pt idx="1955">
                  <c:v>63852.47524752475</c:v>
                </c:pt>
                <c:pt idx="1956">
                  <c:v>63881.18811881188</c:v>
                </c:pt>
                <c:pt idx="1957">
                  <c:v>63881.18811881188</c:v>
                </c:pt>
                <c:pt idx="1958">
                  <c:v>63909.90099009901</c:v>
                </c:pt>
                <c:pt idx="1959">
                  <c:v>63909.90099009901</c:v>
                </c:pt>
                <c:pt idx="1960">
                  <c:v>63938.61386138614</c:v>
                </c:pt>
                <c:pt idx="1961">
                  <c:v>63938.61386138614</c:v>
                </c:pt>
                <c:pt idx="1962">
                  <c:v>63967.32673267327</c:v>
                </c:pt>
                <c:pt idx="1963">
                  <c:v>63967.32673267327</c:v>
                </c:pt>
                <c:pt idx="1964">
                  <c:v>63996.03960396039</c:v>
                </c:pt>
                <c:pt idx="1965">
                  <c:v>63996.03960396039</c:v>
                </c:pt>
                <c:pt idx="1966">
                  <c:v>64024.75247524752</c:v>
                </c:pt>
                <c:pt idx="1967">
                  <c:v>64024.75247524752</c:v>
                </c:pt>
                <c:pt idx="1968">
                  <c:v>64053.46534653466</c:v>
                </c:pt>
                <c:pt idx="1969">
                  <c:v>64053.46534653466</c:v>
                </c:pt>
                <c:pt idx="1970">
                  <c:v>64082.17821782178</c:v>
                </c:pt>
                <c:pt idx="1971">
                  <c:v>64082.17821782178</c:v>
                </c:pt>
                <c:pt idx="1972">
                  <c:v>64110.89108910891</c:v>
                </c:pt>
                <c:pt idx="1973">
                  <c:v>64110.89108910891</c:v>
                </c:pt>
                <c:pt idx="1974">
                  <c:v>64139.60396039604</c:v>
                </c:pt>
                <c:pt idx="1975">
                  <c:v>64139.60396039604</c:v>
                </c:pt>
                <c:pt idx="1976">
                  <c:v>64168.31683168316</c:v>
                </c:pt>
                <c:pt idx="1977">
                  <c:v>64168.31683168316</c:v>
                </c:pt>
                <c:pt idx="1978">
                  <c:v>64197.0297029703</c:v>
                </c:pt>
                <c:pt idx="1979">
                  <c:v>64197.0297029703</c:v>
                </c:pt>
                <c:pt idx="1980">
                  <c:v>64225.74257425742</c:v>
                </c:pt>
                <c:pt idx="1981">
                  <c:v>64225.74257425742</c:v>
                </c:pt>
                <c:pt idx="1982">
                  <c:v>64254.45544554455</c:v>
                </c:pt>
                <c:pt idx="1983">
                  <c:v>64254.45544554455</c:v>
                </c:pt>
                <c:pt idx="1984">
                  <c:v>64283.16831683168</c:v>
                </c:pt>
                <c:pt idx="1985">
                  <c:v>64283.16831683168</c:v>
                </c:pt>
                <c:pt idx="1986">
                  <c:v>64311.88118811881</c:v>
                </c:pt>
                <c:pt idx="1987">
                  <c:v>64311.88118811881</c:v>
                </c:pt>
                <c:pt idx="1988">
                  <c:v>64340.59405940594</c:v>
                </c:pt>
                <c:pt idx="1989">
                  <c:v>64340.59405940594</c:v>
                </c:pt>
                <c:pt idx="1990">
                  <c:v>64369.30693069307</c:v>
                </c:pt>
                <c:pt idx="1991">
                  <c:v>64369.30693069307</c:v>
                </c:pt>
                <c:pt idx="1992">
                  <c:v>64398.0198019802</c:v>
                </c:pt>
                <c:pt idx="1993">
                  <c:v>64398.0198019802</c:v>
                </c:pt>
                <c:pt idx="1994">
                  <c:v>64426.73267326732</c:v>
                </c:pt>
                <c:pt idx="1995">
                  <c:v>64426.73267326732</c:v>
                </c:pt>
                <c:pt idx="1996">
                  <c:v>64455.44554455446</c:v>
                </c:pt>
                <c:pt idx="1997">
                  <c:v>64455.44554455446</c:v>
                </c:pt>
                <c:pt idx="1998">
                  <c:v>64484.15841584158</c:v>
                </c:pt>
                <c:pt idx="1999">
                  <c:v>64484.15841584158</c:v>
                </c:pt>
                <c:pt idx="2000">
                  <c:v>64512.87128712871</c:v>
                </c:pt>
                <c:pt idx="2001">
                  <c:v>64512.87128712871</c:v>
                </c:pt>
                <c:pt idx="2002">
                  <c:v>64541.58415841584</c:v>
                </c:pt>
                <c:pt idx="2003">
                  <c:v>64541.58415841584</c:v>
                </c:pt>
                <c:pt idx="2004">
                  <c:v>64570.29702970297</c:v>
                </c:pt>
                <c:pt idx="2005">
                  <c:v>64570.29702970297</c:v>
                </c:pt>
                <c:pt idx="2006">
                  <c:v>64599.0099009901</c:v>
                </c:pt>
                <c:pt idx="2007">
                  <c:v>64599.0099009901</c:v>
                </c:pt>
                <c:pt idx="2008">
                  <c:v>64627.72277227723</c:v>
                </c:pt>
                <c:pt idx="2009">
                  <c:v>64627.72277227723</c:v>
                </c:pt>
                <c:pt idx="2010">
                  <c:v>64656.43564356436</c:v>
                </c:pt>
                <c:pt idx="2011">
                  <c:v>64656.43564356436</c:v>
                </c:pt>
                <c:pt idx="2012">
                  <c:v>64685.14851485148</c:v>
                </c:pt>
                <c:pt idx="2013">
                  <c:v>64685.14851485148</c:v>
                </c:pt>
                <c:pt idx="2014">
                  <c:v>64713.86138613861</c:v>
                </c:pt>
                <c:pt idx="2015">
                  <c:v>64713.86138613861</c:v>
                </c:pt>
                <c:pt idx="2016">
                  <c:v>64742.57425742574</c:v>
                </c:pt>
                <c:pt idx="2017">
                  <c:v>64742.57425742574</c:v>
                </c:pt>
                <c:pt idx="2018">
                  <c:v>64771.28712871287</c:v>
                </c:pt>
                <c:pt idx="2019">
                  <c:v>64771.28712871287</c:v>
                </c:pt>
                <c:pt idx="2020">
                  <c:v>64800.0</c:v>
                </c:pt>
                <c:pt idx="2021">
                  <c:v>64800.0</c:v>
                </c:pt>
                <c:pt idx="2022">
                  <c:v>64828.71287128712</c:v>
                </c:pt>
                <c:pt idx="2023">
                  <c:v>64828.71287128712</c:v>
                </c:pt>
                <c:pt idx="2024">
                  <c:v>64857.42574257425</c:v>
                </c:pt>
                <c:pt idx="2025">
                  <c:v>64857.42574257425</c:v>
                </c:pt>
                <c:pt idx="2026">
                  <c:v>64886.13861386139</c:v>
                </c:pt>
                <c:pt idx="2027">
                  <c:v>64886.13861386139</c:v>
                </c:pt>
                <c:pt idx="2028">
                  <c:v>64914.85148514851</c:v>
                </c:pt>
                <c:pt idx="2029">
                  <c:v>64914.85148514851</c:v>
                </c:pt>
                <c:pt idx="2030">
                  <c:v>64943.56435643564</c:v>
                </c:pt>
                <c:pt idx="2031">
                  <c:v>64943.56435643564</c:v>
                </c:pt>
                <c:pt idx="2032">
                  <c:v>64972.27722772277</c:v>
                </c:pt>
                <c:pt idx="2033">
                  <c:v>64972.27722772277</c:v>
                </c:pt>
                <c:pt idx="2034">
                  <c:v>65000.9900990099</c:v>
                </c:pt>
                <c:pt idx="2035">
                  <c:v>65000.9900990099</c:v>
                </c:pt>
                <c:pt idx="2036">
                  <c:v>65029.70297029703</c:v>
                </c:pt>
                <c:pt idx="2037">
                  <c:v>65029.70297029703</c:v>
                </c:pt>
                <c:pt idx="2038">
                  <c:v>65058.41584158416</c:v>
                </c:pt>
                <c:pt idx="2039">
                  <c:v>65058.41584158416</c:v>
                </c:pt>
                <c:pt idx="2040">
                  <c:v>65087.12871287129</c:v>
                </c:pt>
                <c:pt idx="2041">
                  <c:v>65087.12871287129</c:v>
                </c:pt>
                <c:pt idx="2042">
                  <c:v>65115.84158415841</c:v>
                </c:pt>
                <c:pt idx="2043">
                  <c:v>65115.84158415841</c:v>
                </c:pt>
                <c:pt idx="2044">
                  <c:v>65144.55445544554</c:v>
                </c:pt>
                <c:pt idx="2045">
                  <c:v>65144.55445544554</c:v>
                </c:pt>
                <c:pt idx="2046">
                  <c:v>65173.26732673268</c:v>
                </c:pt>
                <c:pt idx="2047">
                  <c:v>65173.26732673268</c:v>
                </c:pt>
                <c:pt idx="2048">
                  <c:v>65201.9801980198</c:v>
                </c:pt>
                <c:pt idx="2049">
                  <c:v>65201.9801980198</c:v>
                </c:pt>
                <c:pt idx="2050">
                  <c:v>65230.69306930693</c:v>
                </c:pt>
                <c:pt idx="2051">
                  <c:v>65230.69306930693</c:v>
                </c:pt>
                <c:pt idx="2052">
                  <c:v>65259.40594059406</c:v>
                </c:pt>
                <c:pt idx="2053">
                  <c:v>65259.40594059406</c:v>
                </c:pt>
                <c:pt idx="2054">
                  <c:v>65288.1188118812</c:v>
                </c:pt>
                <c:pt idx="2055">
                  <c:v>65288.1188118812</c:v>
                </c:pt>
                <c:pt idx="2056">
                  <c:v>65316.83168316832</c:v>
                </c:pt>
                <c:pt idx="2057">
                  <c:v>65316.83168316832</c:v>
                </c:pt>
                <c:pt idx="2058">
                  <c:v>65345.54455445544</c:v>
                </c:pt>
                <c:pt idx="2059">
                  <c:v>65345.54455445544</c:v>
                </c:pt>
                <c:pt idx="2060">
                  <c:v>65374.25742574257</c:v>
                </c:pt>
                <c:pt idx="2061">
                  <c:v>65374.25742574257</c:v>
                </c:pt>
                <c:pt idx="2062">
                  <c:v>65402.9702970297</c:v>
                </c:pt>
                <c:pt idx="2063">
                  <c:v>65402.9702970297</c:v>
                </c:pt>
                <c:pt idx="2064">
                  <c:v>65431.68316831683</c:v>
                </c:pt>
                <c:pt idx="2065">
                  <c:v>65431.68316831683</c:v>
                </c:pt>
                <c:pt idx="2066">
                  <c:v>65460.39603960396</c:v>
                </c:pt>
                <c:pt idx="2067">
                  <c:v>65460.39603960396</c:v>
                </c:pt>
                <c:pt idx="2068">
                  <c:v>65489.10891089109</c:v>
                </c:pt>
                <c:pt idx="2069">
                  <c:v>65489.10891089109</c:v>
                </c:pt>
                <c:pt idx="2070">
                  <c:v>65517.82178217822</c:v>
                </c:pt>
                <c:pt idx="2071">
                  <c:v>65517.82178217822</c:v>
                </c:pt>
                <c:pt idx="2072">
                  <c:v>65546.53465346535</c:v>
                </c:pt>
                <c:pt idx="2073">
                  <c:v>65546.53465346535</c:v>
                </c:pt>
                <c:pt idx="2074">
                  <c:v>65575.24752475247</c:v>
                </c:pt>
                <c:pt idx="2075">
                  <c:v>65575.24752475247</c:v>
                </c:pt>
                <c:pt idx="2076">
                  <c:v>65603.96039603961</c:v>
                </c:pt>
                <c:pt idx="2077">
                  <c:v>65603.96039603961</c:v>
                </c:pt>
                <c:pt idx="2078">
                  <c:v>65632.67326732674</c:v>
                </c:pt>
                <c:pt idx="2079">
                  <c:v>65632.67326732674</c:v>
                </c:pt>
                <c:pt idx="2080">
                  <c:v>65661.38613861386</c:v>
                </c:pt>
                <c:pt idx="2081">
                  <c:v>65661.38613861386</c:v>
                </c:pt>
                <c:pt idx="2082">
                  <c:v>65690.099009901</c:v>
                </c:pt>
                <c:pt idx="2083">
                  <c:v>65690.099009901</c:v>
                </c:pt>
                <c:pt idx="2084">
                  <c:v>65718.81188118811</c:v>
                </c:pt>
                <c:pt idx="2085">
                  <c:v>65718.81188118811</c:v>
                </c:pt>
                <c:pt idx="2086">
                  <c:v>65747.52475247524</c:v>
                </c:pt>
                <c:pt idx="2087">
                  <c:v>65747.52475247524</c:v>
                </c:pt>
                <c:pt idx="2088">
                  <c:v>65776.23762376238</c:v>
                </c:pt>
                <c:pt idx="2089">
                  <c:v>65776.23762376238</c:v>
                </c:pt>
                <c:pt idx="2090">
                  <c:v>65804.9504950495</c:v>
                </c:pt>
                <c:pt idx="2091">
                  <c:v>65804.9504950495</c:v>
                </c:pt>
                <c:pt idx="2092">
                  <c:v>65833.66336633663</c:v>
                </c:pt>
                <c:pt idx="2093">
                  <c:v>65833.66336633663</c:v>
                </c:pt>
                <c:pt idx="2094">
                  <c:v>65862.37623762376</c:v>
                </c:pt>
                <c:pt idx="2095">
                  <c:v>65862.37623762376</c:v>
                </c:pt>
                <c:pt idx="2096">
                  <c:v>65891.0891089109</c:v>
                </c:pt>
                <c:pt idx="2097">
                  <c:v>65891.0891089109</c:v>
                </c:pt>
                <c:pt idx="2098">
                  <c:v>65919.80198019802</c:v>
                </c:pt>
                <c:pt idx="2099">
                  <c:v>65919.80198019802</c:v>
                </c:pt>
                <c:pt idx="2100">
                  <c:v>65948.51485148514</c:v>
                </c:pt>
                <c:pt idx="2101">
                  <c:v>65948.51485148514</c:v>
                </c:pt>
                <c:pt idx="2102">
                  <c:v>65977.22772277228</c:v>
                </c:pt>
                <c:pt idx="2103">
                  <c:v>65977.22772277228</c:v>
                </c:pt>
                <c:pt idx="2104">
                  <c:v>66005.9405940594</c:v>
                </c:pt>
                <c:pt idx="2105">
                  <c:v>66005.9405940594</c:v>
                </c:pt>
                <c:pt idx="2106">
                  <c:v>66034.65346534653</c:v>
                </c:pt>
                <c:pt idx="2107">
                  <c:v>66034.65346534653</c:v>
                </c:pt>
                <c:pt idx="2108">
                  <c:v>66063.36633663367</c:v>
                </c:pt>
                <c:pt idx="2109">
                  <c:v>66063.36633663367</c:v>
                </c:pt>
                <c:pt idx="2110">
                  <c:v>66092.07920792079</c:v>
                </c:pt>
                <c:pt idx="2111">
                  <c:v>66092.07920792079</c:v>
                </c:pt>
                <c:pt idx="2112">
                  <c:v>66120.79207920792</c:v>
                </c:pt>
                <c:pt idx="2113">
                  <c:v>66120.79207920792</c:v>
                </c:pt>
                <c:pt idx="2114">
                  <c:v>66149.50495049504</c:v>
                </c:pt>
                <c:pt idx="2115">
                  <c:v>66149.50495049504</c:v>
                </c:pt>
                <c:pt idx="2116">
                  <c:v>66178.21782178218</c:v>
                </c:pt>
                <c:pt idx="2117">
                  <c:v>66178.21782178218</c:v>
                </c:pt>
                <c:pt idx="2118">
                  <c:v>66206.93069306931</c:v>
                </c:pt>
                <c:pt idx="2119">
                  <c:v>66206.93069306931</c:v>
                </c:pt>
                <c:pt idx="2120">
                  <c:v>66235.64356435643</c:v>
                </c:pt>
                <c:pt idx="2121">
                  <c:v>66235.64356435643</c:v>
                </c:pt>
                <c:pt idx="2122">
                  <c:v>66264.35643564357</c:v>
                </c:pt>
                <c:pt idx="2123">
                  <c:v>66264.35643564357</c:v>
                </c:pt>
                <c:pt idx="2124">
                  <c:v>66293.06930693068</c:v>
                </c:pt>
                <c:pt idx="2125">
                  <c:v>66293.06930693068</c:v>
                </c:pt>
                <c:pt idx="2126">
                  <c:v>66321.78217821782</c:v>
                </c:pt>
                <c:pt idx="2127">
                  <c:v>66321.78217821782</c:v>
                </c:pt>
                <c:pt idx="2128">
                  <c:v>66350.49504950496</c:v>
                </c:pt>
                <c:pt idx="2129">
                  <c:v>66350.49504950496</c:v>
                </c:pt>
                <c:pt idx="2130">
                  <c:v>66379.20792079207</c:v>
                </c:pt>
                <c:pt idx="2131">
                  <c:v>66379.20792079207</c:v>
                </c:pt>
                <c:pt idx="2132">
                  <c:v>66407.92079207921</c:v>
                </c:pt>
                <c:pt idx="2133">
                  <c:v>66407.92079207921</c:v>
                </c:pt>
                <c:pt idx="2134">
                  <c:v>66436.63366336633</c:v>
                </c:pt>
                <c:pt idx="2135">
                  <c:v>66436.63366336633</c:v>
                </c:pt>
                <c:pt idx="2136">
                  <c:v>66465.34653465346</c:v>
                </c:pt>
                <c:pt idx="2137">
                  <c:v>66465.34653465346</c:v>
                </c:pt>
                <c:pt idx="2138">
                  <c:v>66494.0594059406</c:v>
                </c:pt>
                <c:pt idx="2139">
                  <c:v>66494.0594059406</c:v>
                </c:pt>
                <c:pt idx="2140">
                  <c:v>66522.77227722772</c:v>
                </c:pt>
                <c:pt idx="2141">
                  <c:v>66522.77227722772</c:v>
                </c:pt>
                <c:pt idx="2142">
                  <c:v>66551.48514851485</c:v>
                </c:pt>
                <c:pt idx="2143">
                  <c:v>66551.48514851485</c:v>
                </c:pt>
                <c:pt idx="2144">
                  <c:v>66580.19801980197</c:v>
                </c:pt>
                <c:pt idx="2145">
                  <c:v>66580.19801980197</c:v>
                </c:pt>
                <c:pt idx="2146">
                  <c:v>66608.91089108911</c:v>
                </c:pt>
                <c:pt idx="2147">
                  <c:v>66608.91089108911</c:v>
                </c:pt>
                <c:pt idx="2148">
                  <c:v>66637.62376237624</c:v>
                </c:pt>
                <c:pt idx="2149">
                  <c:v>66637.62376237624</c:v>
                </c:pt>
                <c:pt idx="2150">
                  <c:v>66666.33663366336</c:v>
                </c:pt>
                <c:pt idx="2151">
                  <c:v>66666.33663366336</c:v>
                </c:pt>
                <c:pt idx="2152">
                  <c:v>66695.0495049505</c:v>
                </c:pt>
                <c:pt idx="2153">
                  <c:v>66695.0495049505</c:v>
                </c:pt>
                <c:pt idx="2154">
                  <c:v>66723.76237623762</c:v>
                </c:pt>
                <c:pt idx="2155">
                  <c:v>66723.76237623762</c:v>
                </c:pt>
                <c:pt idx="2156">
                  <c:v>66752.47524752475</c:v>
                </c:pt>
                <c:pt idx="2157">
                  <c:v>66752.47524752475</c:v>
                </c:pt>
                <c:pt idx="2158">
                  <c:v>66781.18811881188</c:v>
                </c:pt>
                <c:pt idx="2159">
                  <c:v>66781.18811881188</c:v>
                </c:pt>
                <c:pt idx="2160">
                  <c:v>66809.90099009901</c:v>
                </c:pt>
                <c:pt idx="2161">
                  <c:v>66809.90099009901</c:v>
                </c:pt>
                <c:pt idx="2162">
                  <c:v>66838.61386138614</c:v>
                </c:pt>
                <c:pt idx="2163">
                  <c:v>66838.61386138614</c:v>
                </c:pt>
                <c:pt idx="2164">
                  <c:v>66867.32673267326</c:v>
                </c:pt>
                <c:pt idx="2165">
                  <c:v>66867.32673267326</c:v>
                </c:pt>
                <c:pt idx="2166">
                  <c:v>66896.0396039604</c:v>
                </c:pt>
                <c:pt idx="2167">
                  <c:v>66896.0396039604</c:v>
                </c:pt>
                <c:pt idx="2168">
                  <c:v>66924.75247524753</c:v>
                </c:pt>
                <c:pt idx="2169">
                  <c:v>66924.75247524753</c:v>
                </c:pt>
                <c:pt idx="2170">
                  <c:v>66953.46534653464</c:v>
                </c:pt>
                <c:pt idx="2171">
                  <c:v>66953.46534653464</c:v>
                </c:pt>
                <c:pt idx="2172">
                  <c:v>66982.17821782178</c:v>
                </c:pt>
                <c:pt idx="2173">
                  <c:v>66982.17821782178</c:v>
                </c:pt>
                <c:pt idx="2174">
                  <c:v>67010.89108910891</c:v>
                </c:pt>
                <c:pt idx="2175">
                  <c:v>67010.89108910891</c:v>
                </c:pt>
                <c:pt idx="2176">
                  <c:v>67039.60396039603</c:v>
                </c:pt>
                <c:pt idx="2177">
                  <c:v>67039.60396039603</c:v>
                </c:pt>
                <c:pt idx="2178">
                  <c:v>67068.31683168317</c:v>
                </c:pt>
                <c:pt idx="2179">
                  <c:v>67068.31683168317</c:v>
                </c:pt>
                <c:pt idx="2180">
                  <c:v>67097.0297029703</c:v>
                </c:pt>
                <c:pt idx="2181">
                  <c:v>67097.0297029703</c:v>
                </c:pt>
                <c:pt idx="2182">
                  <c:v>67125.74257425743</c:v>
                </c:pt>
                <c:pt idx="2183">
                  <c:v>67125.74257425743</c:v>
                </c:pt>
                <c:pt idx="2184">
                  <c:v>67154.45544554456</c:v>
                </c:pt>
                <c:pt idx="2185">
                  <c:v>67154.45544554456</c:v>
                </c:pt>
                <c:pt idx="2186">
                  <c:v>67183.16831683168</c:v>
                </c:pt>
                <c:pt idx="2187">
                  <c:v>67183.16831683168</c:v>
                </c:pt>
                <c:pt idx="2188">
                  <c:v>67211.8811881188</c:v>
                </c:pt>
                <c:pt idx="2189">
                  <c:v>67211.8811881188</c:v>
                </c:pt>
                <c:pt idx="2190">
                  <c:v>67240.59405940593</c:v>
                </c:pt>
                <c:pt idx="2191">
                  <c:v>67240.59405940593</c:v>
                </c:pt>
                <c:pt idx="2192">
                  <c:v>67269.30693069307</c:v>
                </c:pt>
                <c:pt idx="2193">
                  <c:v>67269.30693069307</c:v>
                </c:pt>
                <c:pt idx="2194">
                  <c:v>67298.0198019802</c:v>
                </c:pt>
                <c:pt idx="2195">
                  <c:v>67298.0198019802</c:v>
                </c:pt>
                <c:pt idx="2196">
                  <c:v>67326.73267326732</c:v>
                </c:pt>
                <c:pt idx="2197">
                  <c:v>67326.73267326732</c:v>
                </c:pt>
                <c:pt idx="2198">
                  <c:v>67355.44554455446</c:v>
                </c:pt>
                <c:pt idx="2199">
                  <c:v>67355.44554455446</c:v>
                </c:pt>
                <c:pt idx="2200">
                  <c:v>67384.15841584157</c:v>
                </c:pt>
                <c:pt idx="2201">
                  <c:v>67384.15841584157</c:v>
                </c:pt>
                <c:pt idx="2202">
                  <c:v>67412.87128712871</c:v>
                </c:pt>
                <c:pt idx="2203">
                  <c:v>67412.87128712871</c:v>
                </c:pt>
                <c:pt idx="2204">
                  <c:v>67441.58415841584</c:v>
                </c:pt>
                <c:pt idx="2205">
                  <c:v>67441.58415841584</c:v>
                </c:pt>
                <c:pt idx="2206">
                  <c:v>67470.29702970297</c:v>
                </c:pt>
                <c:pt idx="2207">
                  <c:v>67470.29702970297</c:v>
                </c:pt>
                <c:pt idx="2208">
                  <c:v>67499.0099009901</c:v>
                </c:pt>
                <c:pt idx="2209">
                  <c:v>67499.0099009901</c:v>
                </c:pt>
                <c:pt idx="2210">
                  <c:v>67527.72277227722</c:v>
                </c:pt>
                <c:pt idx="2211">
                  <c:v>67527.72277227722</c:v>
                </c:pt>
                <c:pt idx="2212">
                  <c:v>67556.43564356436</c:v>
                </c:pt>
                <c:pt idx="2213">
                  <c:v>67556.43564356436</c:v>
                </c:pt>
                <c:pt idx="2214">
                  <c:v>67585.1485148515</c:v>
                </c:pt>
                <c:pt idx="2215">
                  <c:v>67585.1485148515</c:v>
                </c:pt>
                <c:pt idx="2216">
                  <c:v>67613.8613861386</c:v>
                </c:pt>
                <c:pt idx="2217">
                  <c:v>67613.8613861386</c:v>
                </c:pt>
                <c:pt idx="2218">
                  <c:v>67642.57425742574</c:v>
                </c:pt>
                <c:pt idx="2219">
                  <c:v>67642.57425742574</c:v>
                </c:pt>
                <c:pt idx="2220">
                  <c:v>67671.28712871286</c:v>
                </c:pt>
                <c:pt idx="2221">
                  <c:v>67671.28712871286</c:v>
                </c:pt>
                <c:pt idx="2222">
                  <c:v>67700.0</c:v>
                </c:pt>
                <c:pt idx="2223">
                  <c:v>67700.0</c:v>
                </c:pt>
                <c:pt idx="2224">
                  <c:v>67728.71287128713</c:v>
                </c:pt>
                <c:pt idx="2225">
                  <c:v>67728.71287128713</c:v>
                </c:pt>
                <c:pt idx="2226">
                  <c:v>67757.42574257425</c:v>
                </c:pt>
                <c:pt idx="2227">
                  <c:v>67757.42574257425</c:v>
                </c:pt>
                <c:pt idx="2228">
                  <c:v>67786.13861386138</c:v>
                </c:pt>
                <c:pt idx="2229">
                  <c:v>67786.13861386138</c:v>
                </c:pt>
                <c:pt idx="2230">
                  <c:v>67814.8514851485</c:v>
                </c:pt>
                <c:pt idx="2231">
                  <c:v>67814.8514851485</c:v>
                </c:pt>
                <c:pt idx="2232">
                  <c:v>67843.56435643564</c:v>
                </c:pt>
                <c:pt idx="2233">
                  <c:v>67843.56435643564</c:v>
                </c:pt>
                <c:pt idx="2234">
                  <c:v>67872.27722772278</c:v>
                </c:pt>
                <c:pt idx="2235">
                  <c:v>67872.27722772278</c:v>
                </c:pt>
                <c:pt idx="2236">
                  <c:v>67900.9900990099</c:v>
                </c:pt>
                <c:pt idx="2237">
                  <c:v>67900.9900990099</c:v>
                </c:pt>
                <c:pt idx="2238">
                  <c:v>67929.70297029703</c:v>
                </c:pt>
                <c:pt idx="2239">
                  <c:v>67929.70297029703</c:v>
                </c:pt>
                <c:pt idx="2240">
                  <c:v>67958.41584158415</c:v>
                </c:pt>
                <c:pt idx="2241">
                  <c:v>67958.41584158415</c:v>
                </c:pt>
                <c:pt idx="2242">
                  <c:v>67987.12871287128</c:v>
                </c:pt>
                <c:pt idx="2243">
                  <c:v>67987.12871287128</c:v>
                </c:pt>
                <c:pt idx="2244">
                  <c:v>68015.84158415842</c:v>
                </c:pt>
                <c:pt idx="2245">
                  <c:v>68015.84158415842</c:v>
                </c:pt>
                <c:pt idx="2246">
                  <c:v>68044.55445544554</c:v>
                </c:pt>
                <c:pt idx="2247">
                  <c:v>68044.55445544554</c:v>
                </c:pt>
                <c:pt idx="2248">
                  <c:v>68073.26732673267</c:v>
                </c:pt>
                <c:pt idx="2249">
                  <c:v>68073.26732673267</c:v>
                </c:pt>
                <c:pt idx="2250">
                  <c:v>68101.9801980198</c:v>
                </c:pt>
                <c:pt idx="2251">
                  <c:v>68101.9801980198</c:v>
                </c:pt>
                <c:pt idx="2252">
                  <c:v>68130.69306930693</c:v>
                </c:pt>
                <c:pt idx="2253">
                  <c:v>68130.69306930693</c:v>
                </c:pt>
                <c:pt idx="2254">
                  <c:v>68159.40594059406</c:v>
                </c:pt>
                <c:pt idx="2255">
                  <c:v>68159.40594059406</c:v>
                </c:pt>
                <c:pt idx="2256">
                  <c:v>68188.11881188118</c:v>
                </c:pt>
                <c:pt idx="2257">
                  <c:v>68188.11881188118</c:v>
                </c:pt>
                <c:pt idx="2258">
                  <c:v>68216.83168316831</c:v>
                </c:pt>
                <c:pt idx="2259">
                  <c:v>68216.83168316831</c:v>
                </c:pt>
                <c:pt idx="2260">
                  <c:v>68245.54455445544</c:v>
                </c:pt>
                <c:pt idx="2261">
                  <c:v>68245.54455445544</c:v>
                </c:pt>
                <c:pt idx="2262">
                  <c:v>68274.25742574257</c:v>
                </c:pt>
                <c:pt idx="2263">
                  <c:v>68274.25742574257</c:v>
                </c:pt>
                <c:pt idx="2264">
                  <c:v>68302.97029702971</c:v>
                </c:pt>
                <c:pt idx="2265">
                  <c:v>68302.97029702971</c:v>
                </c:pt>
                <c:pt idx="2266">
                  <c:v>68331.68316831682</c:v>
                </c:pt>
                <c:pt idx="2267">
                  <c:v>68331.68316831682</c:v>
                </c:pt>
                <c:pt idx="2268">
                  <c:v>68360.39603960396</c:v>
                </c:pt>
                <c:pt idx="2269">
                  <c:v>68360.39603960396</c:v>
                </c:pt>
                <c:pt idx="2270">
                  <c:v>68389.10891089108</c:v>
                </c:pt>
                <c:pt idx="2271">
                  <c:v>68389.10891089108</c:v>
                </c:pt>
                <c:pt idx="2272">
                  <c:v>68417.8217821782</c:v>
                </c:pt>
                <c:pt idx="2273">
                  <c:v>68417.8217821782</c:v>
                </c:pt>
                <c:pt idx="2274">
                  <c:v>68446.53465346535</c:v>
                </c:pt>
                <c:pt idx="2275">
                  <c:v>68446.53465346535</c:v>
                </c:pt>
                <c:pt idx="2276">
                  <c:v>68475.24752475247</c:v>
                </c:pt>
                <c:pt idx="2277">
                  <c:v>68475.24752475247</c:v>
                </c:pt>
                <c:pt idx="2278">
                  <c:v>68503.96039603961</c:v>
                </c:pt>
                <c:pt idx="2279">
                  <c:v>68503.96039603961</c:v>
                </c:pt>
                <c:pt idx="2280">
                  <c:v>68532.67326732674</c:v>
                </c:pt>
                <c:pt idx="2281">
                  <c:v>68532.67326732674</c:v>
                </c:pt>
                <c:pt idx="2282">
                  <c:v>68561.38613861386</c:v>
                </c:pt>
                <c:pt idx="2283">
                  <c:v>68561.38613861386</c:v>
                </c:pt>
                <c:pt idx="2284">
                  <c:v>68590.099009901</c:v>
                </c:pt>
                <c:pt idx="2285">
                  <c:v>68590.099009901</c:v>
                </c:pt>
                <c:pt idx="2286">
                  <c:v>68618.81188118811</c:v>
                </c:pt>
                <c:pt idx="2287">
                  <c:v>68618.81188118811</c:v>
                </c:pt>
                <c:pt idx="2288">
                  <c:v>68647.52475247524</c:v>
                </c:pt>
                <c:pt idx="2289">
                  <c:v>68647.52475247524</c:v>
                </c:pt>
                <c:pt idx="2290">
                  <c:v>68676.23762376238</c:v>
                </c:pt>
                <c:pt idx="2291">
                  <c:v>68676.23762376238</c:v>
                </c:pt>
                <c:pt idx="2292">
                  <c:v>68704.9504950495</c:v>
                </c:pt>
                <c:pt idx="2293">
                  <c:v>68704.9504950495</c:v>
                </c:pt>
                <c:pt idx="2294">
                  <c:v>68733.66336633663</c:v>
                </c:pt>
                <c:pt idx="2295">
                  <c:v>68733.66336633663</c:v>
                </c:pt>
                <c:pt idx="2296">
                  <c:v>68762.37623762376</c:v>
                </c:pt>
                <c:pt idx="2297">
                  <c:v>68762.37623762376</c:v>
                </c:pt>
                <c:pt idx="2298">
                  <c:v>68791.0891089109</c:v>
                </c:pt>
                <c:pt idx="2299">
                  <c:v>68791.0891089109</c:v>
                </c:pt>
                <c:pt idx="2300">
                  <c:v>68819.80198019802</c:v>
                </c:pt>
                <c:pt idx="2301">
                  <c:v>68819.80198019802</c:v>
                </c:pt>
                <c:pt idx="2302">
                  <c:v>68848.51485148514</c:v>
                </c:pt>
                <c:pt idx="2303">
                  <c:v>68848.51485148514</c:v>
                </c:pt>
                <c:pt idx="2304">
                  <c:v>68877.22772277228</c:v>
                </c:pt>
                <c:pt idx="2305">
                  <c:v>68877.22772277228</c:v>
                </c:pt>
                <c:pt idx="2306">
                  <c:v>68905.9405940594</c:v>
                </c:pt>
                <c:pt idx="2307">
                  <c:v>68905.9405940594</c:v>
                </c:pt>
                <c:pt idx="2308">
                  <c:v>68934.65346534653</c:v>
                </c:pt>
                <c:pt idx="2309">
                  <c:v>68934.65346534653</c:v>
                </c:pt>
                <c:pt idx="2310">
                  <c:v>68963.36633663367</c:v>
                </c:pt>
                <c:pt idx="2311">
                  <c:v>68963.36633663367</c:v>
                </c:pt>
                <c:pt idx="2312">
                  <c:v>68992.07920792079</c:v>
                </c:pt>
                <c:pt idx="2313">
                  <c:v>68992.07920792079</c:v>
                </c:pt>
                <c:pt idx="2314">
                  <c:v>69020.79207920792</c:v>
                </c:pt>
                <c:pt idx="2315">
                  <c:v>69020.79207920792</c:v>
                </c:pt>
                <c:pt idx="2316">
                  <c:v>69049.50495049504</c:v>
                </c:pt>
                <c:pt idx="2317">
                  <c:v>69049.50495049504</c:v>
                </c:pt>
                <c:pt idx="2318">
                  <c:v>69078.21782178218</c:v>
                </c:pt>
                <c:pt idx="2319">
                  <c:v>69078.21782178218</c:v>
                </c:pt>
                <c:pt idx="2320">
                  <c:v>69106.93069306931</c:v>
                </c:pt>
                <c:pt idx="2321">
                  <c:v>69106.93069306931</c:v>
                </c:pt>
                <c:pt idx="2322">
                  <c:v>69135.64356435643</c:v>
                </c:pt>
                <c:pt idx="2323">
                  <c:v>69135.64356435643</c:v>
                </c:pt>
                <c:pt idx="2324">
                  <c:v>69164.35643564357</c:v>
                </c:pt>
                <c:pt idx="2325">
                  <c:v>69164.35643564357</c:v>
                </c:pt>
                <c:pt idx="2326">
                  <c:v>69193.06930693068</c:v>
                </c:pt>
                <c:pt idx="2327">
                  <c:v>69193.06930693068</c:v>
                </c:pt>
                <c:pt idx="2328">
                  <c:v>69221.78217821782</c:v>
                </c:pt>
                <c:pt idx="2329">
                  <c:v>69221.78217821782</c:v>
                </c:pt>
                <c:pt idx="2330">
                  <c:v>69250.49504950496</c:v>
                </c:pt>
                <c:pt idx="2331">
                  <c:v>69250.49504950496</c:v>
                </c:pt>
                <c:pt idx="2332">
                  <c:v>69279.20792079207</c:v>
                </c:pt>
                <c:pt idx="2333">
                  <c:v>69279.20792079207</c:v>
                </c:pt>
                <c:pt idx="2334">
                  <c:v>69307.92079207921</c:v>
                </c:pt>
                <c:pt idx="2335">
                  <c:v>69307.92079207921</c:v>
                </c:pt>
                <c:pt idx="2336">
                  <c:v>69336.63366336633</c:v>
                </c:pt>
                <c:pt idx="2337">
                  <c:v>69336.63366336633</c:v>
                </c:pt>
                <c:pt idx="2338">
                  <c:v>69365.34653465346</c:v>
                </c:pt>
                <c:pt idx="2339">
                  <c:v>69365.34653465346</c:v>
                </c:pt>
                <c:pt idx="2340">
                  <c:v>69394.0594059406</c:v>
                </c:pt>
                <c:pt idx="2341">
                  <c:v>69394.0594059406</c:v>
                </c:pt>
                <c:pt idx="2342">
                  <c:v>69422.77227722772</c:v>
                </c:pt>
                <c:pt idx="2343">
                  <c:v>69422.77227722772</c:v>
                </c:pt>
                <c:pt idx="2344">
                  <c:v>69451.48514851485</c:v>
                </c:pt>
                <c:pt idx="2345">
                  <c:v>69451.48514851485</c:v>
                </c:pt>
                <c:pt idx="2346">
                  <c:v>69480.19801980197</c:v>
                </c:pt>
                <c:pt idx="2347">
                  <c:v>69480.19801980197</c:v>
                </c:pt>
                <c:pt idx="2348">
                  <c:v>69508.91089108911</c:v>
                </c:pt>
                <c:pt idx="2349">
                  <c:v>69508.91089108911</c:v>
                </c:pt>
                <c:pt idx="2350">
                  <c:v>69537.62376237624</c:v>
                </c:pt>
                <c:pt idx="2351">
                  <c:v>69537.62376237624</c:v>
                </c:pt>
                <c:pt idx="2352">
                  <c:v>69566.33663366336</c:v>
                </c:pt>
                <c:pt idx="2353">
                  <c:v>69566.33663366336</c:v>
                </c:pt>
                <c:pt idx="2354">
                  <c:v>69595.0495049505</c:v>
                </c:pt>
                <c:pt idx="2355">
                  <c:v>69595.0495049505</c:v>
                </c:pt>
                <c:pt idx="2356">
                  <c:v>69623.76237623762</c:v>
                </c:pt>
                <c:pt idx="2357">
                  <c:v>69623.76237623762</c:v>
                </c:pt>
                <c:pt idx="2358">
                  <c:v>69652.47524752475</c:v>
                </c:pt>
                <c:pt idx="2359">
                  <c:v>69652.47524752475</c:v>
                </c:pt>
                <c:pt idx="2360">
                  <c:v>69681.18811881188</c:v>
                </c:pt>
                <c:pt idx="2361">
                  <c:v>69681.18811881188</c:v>
                </c:pt>
                <c:pt idx="2362">
                  <c:v>69709.90099009901</c:v>
                </c:pt>
                <c:pt idx="2363">
                  <c:v>69709.90099009901</c:v>
                </c:pt>
                <c:pt idx="2364">
                  <c:v>69738.61386138614</c:v>
                </c:pt>
                <c:pt idx="2365">
                  <c:v>69738.61386138614</c:v>
                </c:pt>
                <c:pt idx="2366">
                  <c:v>69767.32673267326</c:v>
                </c:pt>
                <c:pt idx="2367">
                  <c:v>69767.32673267326</c:v>
                </c:pt>
                <c:pt idx="2368">
                  <c:v>69796.0396039604</c:v>
                </c:pt>
                <c:pt idx="2369">
                  <c:v>69796.0396039604</c:v>
                </c:pt>
                <c:pt idx="2370">
                  <c:v>69824.75247524753</c:v>
                </c:pt>
                <c:pt idx="2371">
                  <c:v>69824.75247524753</c:v>
                </c:pt>
                <c:pt idx="2372">
                  <c:v>69853.46534653464</c:v>
                </c:pt>
                <c:pt idx="2373">
                  <c:v>69853.46534653464</c:v>
                </c:pt>
                <c:pt idx="2374">
                  <c:v>69882.17821782178</c:v>
                </c:pt>
                <c:pt idx="2375">
                  <c:v>69882.17821782178</c:v>
                </c:pt>
                <c:pt idx="2376">
                  <c:v>69910.89108910891</c:v>
                </c:pt>
                <c:pt idx="2377">
                  <c:v>69910.89108910891</c:v>
                </c:pt>
                <c:pt idx="2378">
                  <c:v>69939.60396039603</c:v>
                </c:pt>
                <c:pt idx="2379">
                  <c:v>69939.60396039603</c:v>
                </c:pt>
                <c:pt idx="2380">
                  <c:v>69968.31683168317</c:v>
                </c:pt>
                <c:pt idx="2381">
                  <c:v>69968.31683168317</c:v>
                </c:pt>
                <c:pt idx="2382">
                  <c:v>69997.0297029703</c:v>
                </c:pt>
                <c:pt idx="2383">
                  <c:v>69997.0297029703</c:v>
                </c:pt>
                <c:pt idx="2384">
                  <c:v>70025.74257425743</c:v>
                </c:pt>
                <c:pt idx="2385">
                  <c:v>70025.74257425743</c:v>
                </c:pt>
                <c:pt idx="2386">
                  <c:v>70054.45544554456</c:v>
                </c:pt>
                <c:pt idx="2387">
                  <c:v>70054.45544554456</c:v>
                </c:pt>
                <c:pt idx="2388">
                  <c:v>70083.16831683168</c:v>
                </c:pt>
                <c:pt idx="2389">
                  <c:v>70083.16831683168</c:v>
                </c:pt>
                <c:pt idx="2390">
                  <c:v>70111.8811881188</c:v>
                </c:pt>
                <c:pt idx="2391">
                  <c:v>70111.8811881188</c:v>
                </c:pt>
                <c:pt idx="2392">
                  <c:v>70140.59405940593</c:v>
                </c:pt>
                <c:pt idx="2393">
                  <c:v>70140.59405940593</c:v>
                </c:pt>
                <c:pt idx="2394">
                  <c:v>70169.30693069307</c:v>
                </c:pt>
                <c:pt idx="2395">
                  <c:v>70169.30693069307</c:v>
                </c:pt>
                <c:pt idx="2396">
                  <c:v>70198.0198019802</c:v>
                </c:pt>
                <c:pt idx="2397">
                  <c:v>70198.0198019802</c:v>
                </c:pt>
                <c:pt idx="2398">
                  <c:v>70226.73267326732</c:v>
                </c:pt>
                <c:pt idx="2399">
                  <c:v>70226.73267326732</c:v>
                </c:pt>
                <c:pt idx="2400">
                  <c:v>70255.44554455446</c:v>
                </c:pt>
                <c:pt idx="2401">
                  <c:v>70255.44554455446</c:v>
                </c:pt>
                <c:pt idx="2402">
                  <c:v>70284.15841584157</c:v>
                </c:pt>
                <c:pt idx="2403">
                  <c:v>70284.15841584157</c:v>
                </c:pt>
                <c:pt idx="2404">
                  <c:v>70312.87128712871</c:v>
                </c:pt>
                <c:pt idx="2405">
                  <c:v>70312.87128712871</c:v>
                </c:pt>
                <c:pt idx="2406">
                  <c:v>70341.58415841584</c:v>
                </c:pt>
                <c:pt idx="2407">
                  <c:v>70341.58415841584</c:v>
                </c:pt>
                <c:pt idx="2408">
                  <c:v>70370.29702970297</c:v>
                </c:pt>
                <c:pt idx="2409">
                  <c:v>70370.29702970297</c:v>
                </c:pt>
                <c:pt idx="2410">
                  <c:v>70399.0099009901</c:v>
                </c:pt>
                <c:pt idx="2411">
                  <c:v>70399.0099009901</c:v>
                </c:pt>
                <c:pt idx="2412">
                  <c:v>70427.72277227722</c:v>
                </c:pt>
                <c:pt idx="2413">
                  <c:v>70427.72277227722</c:v>
                </c:pt>
                <c:pt idx="2414">
                  <c:v>70456.43564356436</c:v>
                </c:pt>
                <c:pt idx="2415">
                  <c:v>70456.43564356436</c:v>
                </c:pt>
                <c:pt idx="2416">
                  <c:v>70485.1485148515</c:v>
                </c:pt>
                <c:pt idx="2417">
                  <c:v>70485.1485148515</c:v>
                </c:pt>
                <c:pt idx="2418">
                  <c:v>70513.8613861386</c:v>
                </c:pt>
                <c:pt idx="2419">
                  <c:v>70513.8613861386</c:v>
                </c:pt>
                <c:pt idx="2420">
                  <c:v>70542.57425742574</c:v>
                </c:pt>
                <c:pt idx="2421">
                  <c:v>70542.57425742574</c:v>
                </c:pt>
                <c:pt idx="2422">
                  <c:v>70571.28712871286</c:v>
                </c:pt>
                <c:pt idx="2423">
                  <c:v>70571.28712871286</c:v>
                </c:pt>
                <c:pt idx="2424">
                  <c:v>70600.0</c:v>
                </c:pt>
                <c:pt idx="2425">
                  <c:v>70600.0</c:v>
                </c:pt>
                <c:pt idx="2426">
                  <c:v>70628.71287128713</c:v>
                </c:pt>
                <c:pt idx="2427">
                  <c:v>70628.71287128713</c:v>
                </c:pt>
                <c:pt idx="2428">
                  <c:v>70657.42574257425</c:v>
                </c:pt>
                <c:pt idx="2429">
                  <c:v>70657.42574257425</c:v>
                </c:pt>
                <c:pt idx="2430">
                  <c:v>70686.13861386138</c:v>
                </c:pt>
                <c:pt idx="2431">
                  <c:v>70686.13861386138</c:v>
                </c:pt>
                <c:pt idx="2432">
                  <c:v>70714.8514851485</c:v>
                </c:pt>
                <c:pt idx="2433">
                  <c:v>70714.8514851485</c:v>
                </c:pt>
                <c:pt idx="2434">
                  <c:v>70743.56435643564</c:v>
                </c:pt>
                <c:pt idx="2435">
                  <c:v>70743.56435643564</c:v>
                </c:pt>
                <c:pt idx="2436">
                  <c:v>70772.27722772278</c:v>
                </c:pt>
                <c:pt idx="2437">
                  <c:v>70772.27722772278</c:v>
                </c:pt>
                <c:pt idx="2438">
                  <c:v>70800.9900990099</c:v>
                </c:pt>
                <c:pt idx="2439">
                  <c:v>70800.9900990099</c:v>
                </c:pt>
                <c:pt idx="2440">
                  <c:v>70829.70297029703</c:v>
                </c:pt>
                <c:pt idx="2441">
                  <c:v>70829.70297029703</c:v>
                </c:pt>
                <c:pt idx="2442">
                  <c:v>70858.41584158415</c:v>
                </c:pt>
                <c:pt idx="2443">
                  <c:v>70858.41584158415</c:v>
                </c:pt>
                <c:pt idx="2444">
                  <c:v>70887.12871287128</c:v>
                </c:pt>
                <c:pt idx="2445">
                  <c:v>70887.12871287128</c:v>
                </c:pt>
                <c:pt idx="2446">
                  <c:v>70915.84158415842</c:v>
                </c:pt>
                <c:pt idx="2447">
                  <c:v>70915.84158415842</c:v>
                </c:pt>
                <c:pt idx="2448">
                  <c:v>70944.55445544554</c:v>
                </c:pt>
                <c:pt idx="2449">
                  <c:v>70944.55445544554</c:v>
                </c:pt>
                <c:pt idx="2450">
                  <c:v>70973.26732673267</c:v>
                </c:pt>
                <c:pt idx="2451">
                  <c:v>70973.26732673267</c:v>
                </c:pt>
                <c:pt idx="2452">
                  <c:v>71001.9801980198</c:v>
                </c:pt>
                <c:pt idx="2453">
                  <c:v>71001.9801980198</c:v>
                </c:pt>
                <c:pt idx="2454">
                  <c:v>71030.69306930693</c:v>
                </c:pt>
                <c:pt idx="2455">
                  <c:v>71030.69306930693</c:v>
                </c:pt>
                <c:pt idx="2456">
                  <c:v>71059.40594059406</c:v>
                </c:pt>
                <c:pt idx="2457">
                  <c:v>71059.40594059406</c:v>
                </c:pt>
                <c:pt idx="2458">
                  <c:v>71088.11881188118</c:v>
                </c:pt>
                <c:pt idx="2459">
                  <c:v>71088.11881188118</c:v>
                </c:pt>
                <c:pt idx="2460">
                  <c:v>71116.83168316831</c:v>
                </c:pt>
                <c:pt idx="2461">
                  <c:v>71116.83168316831</c:v>
                </c:pt>
                <c:pt idx="2462">
                  <c:v>71145.54455445544</c:v>
                </c:pt>
                <c:pt idx="2463">
                  <c:v>71145.54455445544</c:v>
                </c:pt>
                <c:pt idx="2464">
                  <c:v>71174.25742574257</c:v>
                </c:pt>
                <c:pt idx="2465">
                  <c:v>71174.25742574257</c:v>
                </c:pt>
                <c:pt idx="2466">
                  <c:v>71202.97029702971</c:v>
                </c:pt>
                <c:pt idx="2467">
                  <c:v>71202.97029702971</c:v>
                </c:pt>
                <c:pt idx="2468">
                  <c:v>71231.68316831682</c:v>
                </c:pt>
                <c:pt idx="2469">
                  <c:v>71231.68316831682</c:v>
                </c:pt>
                <c:pt idx="2470">
                  <c:v>71260.39603960396</c:v>
                </c:pt>
                <c:pt idx="2471">
                  <c:v>71260.39603960396</c:v>
                </c:pt>
                <c:pt idx="2472">
                  <c:v>71289.10891089108</c:v>
                </c:pt>
                <c:pt idx="2473">
                  <c:v>71289.10891089108</c:v>
                </c:pt>
                <c:pt idx="2474">
                  <c:v>71317.8217821782</c:v>
                </c:pt>
                <c:pt idx="2475">
                  <c:v>71317.8217821782</c:v>
                </c:pt>
                <c:pt idx="2476">
                  <c:v>71346.53465346535</c:v>
                </c:pt>
                <c:pt idx="2477">
                  <c:v>71346.53465346535</c:v>
                </c:pt>
                <c:pt idx="2478">
                  <c:v>71375.24752475247</c:v>
                </c:pt>
                <c:pt idx="2479">
                  <c:v>71375.24752475247</c:v>
                </c:pt>
                <c:pt idx="2480">
                  <c:v>71403.96039603961</c:v>
                </c:pt>
                <c:pt idx="2481">
                  <c:v>71403.96039603961</c:v>
                </c:pt>
                <c:pt idx="2482">
                  <c:v>71432.67326732674</c:v>
                </c:pt>
                <c:pt idx="2483">
                  <c:v>71432.67326732674</c:v>
                </c:pt>
                <c:pt idx="2484">
                  <c:v>71461.38613861386</c:v>
                </c:pt>
                <c:pt idx="2485">
                  <c:v>71461.38613861386</c:v>
                </c:pt>
                <c:pt idx="2486">
                  <c:v>71490.099009901</c:v>
                </c:pt>
                <c:pt idx="2487">
                  <c:v>71490.099009901</c:v>
                </c:pt>
                <c:pt idx="2488">
                  <c:v>71518.81188118811</c:v>
                </c:pt>
                <c:pt idx="2489">
                  <c:v>71518.81188118811</c:v>
                </c:pt>
                <c:pt idx="2490">
                  <c:v>71547.52475247524</c:v>
                </c:pt>
                <c:pt idx="2491">
                  <c:v>71547.52475247524</c:v>
                </c:pt>
                <c:pt idx="2492">
                  <c:v>71576.23762376238</c:v>
                </c:pt>
                <c:pt idx="2493">
                  <c:v>71576.23762376238</c:v>
                </c:pt>
                <c:pt idx="2494">
                  <c:v>71604.9504950495</c:v>
                </c:pt>
                <c:pt idx="2495">
                  <c:v>71604.9504950495</c:v>
                </c:pt>
                <c:pt idx="2496">
                  <c:v>71633.66336633663</c:v>
                </c:pt>
                <c:pt idx="2497">
                  <c:v>71633.66336633663</c:v>
                </c:pt>
                <c:pt idx="2498">
                  <c:v>71662.37623762376</c:v>
                </c:pt>
                <c:pt idx="2499">
                  <c:v>71662.37623762376</c:v>
                </c:pt>
                <c:pt idx="2500">
                  <c:v>71691.0891089109</c:v>
                </c:pt>
                <c:pt idx="2501">
                  <c:v>71691.0891089109</c:v>
                </c:pt>
                <c:pt idx="2502">
                  <c:v>71719.80198019802</c:v>
                </c:pt>
                <c:pt idx="2503">
                  <c:v>71719.80198019802</c:v>
                </c:pt>
                <c:pt idx="2504">
                  <c:v>71748.51485148514</c:v>
                </c:pt>
                <c:pt idx="2505">
                  <c:v>71748.51485148514</c:v>
                </c:pt>
                <c:pt idx="2506">
                  <c:v>71777.22772277228</c:v>
                </c:pt>
                <c:pt idx="2507">
                  <c:v>71777.22772277228</c:v>
                </c:pt>
                <c:pt idx="2508">
                  <c:v>71805.9405940594</c:v>
                </c:pt>
                <c:pt idx="2509">
                  <c:v>71805.9405940594</c:v>
                </c:pt>
                <c:pt idx="2510">
                  <c:v>71834.65346534653</c:v>
                </c:pt>
                <c:pt idx="2511">
                  <c:v>71834.65346534653</c:v>
                </c:pt>
                <c:pt idx="2512">
                  <c:v>71863.36633663367</c:v>
                </c:pt>
                <c:pt idx="2513">
                  <c:v>71863.36633663367</c:v>
                </c:pt>
                <c:pt idx="2514">
                  <c:v>71892.07920792079</c:v>
                </c:pt>
                <c:pt idx="2515">
                  <c:v>71892.07920792079</c:v>
                </c:pt>
                <c:pt idx="2516">
                  <c:v>71920.79207920792</c:v>
                </c:pt>
                <c:pt idx="2517">
                  <c:v>71920.79207920792</c:v>
                </c:pt>
                <c:pt idx="2518">
                  <c:v>71949.50495049504</c:v>
                </c:pt>
                <c:pt idx="2519">
                  <c:v>71949.50495049504</c:v>
                </c:pt>
                <c:pt idx="2520">
                  <c:v>71978.21782178218</c:v>
                </c:pt>
                <c:pt idx="2521">
                  <c:v>71978.21782178218</c:v>
                </c:pt>
                <c:pt idx="2522">
                  <c:v>72006.93069306931</c:v>
                </c:pt>
                <c:pt idx="2523">
                  <c:v>72006.93069306931</c:v>
                </c:pt>
                <c:pt idx="2524">
                  <c:v>72035.64356435643</c:v>
                </c:pt>
                <c:pt idx="2525">
                  <c:v>72035.64356435643</c:v>
                </c:pt>
                <c:pt idx="2526">
                  <c:v>72064.35643564357</c:v>
                </c:pt>
                <c:pt idx="2527">
                  <c:v>72064.35643564357</c:v>
                </c:pt>
                <c:pt idx="2528">
                  <c:v>72093.06930693068</c:v>
                </c:pt>
                <c:pt idx="2529">
                  <c:v>72093.06930693068</c:v>
                </c:pt>
                <c:pt idx="2530">
                  <c:v>72121.78217821782</c:v>
                </c:pt>
                <c:pt idx="2531">
                  <c:v>72121.78217821782</c:v>
                </c:pt>
                <c:pt idx="2532">
                  <c:v>72150.49504950496</c:v>
                </c:pt>
                <c:pt idx="2533">
                  <c:v>72150.49504950496</c:v>
                </c:pt>
                <c:pt idx="2534">
                  <c:v>72179.20792079207</c:v>
                </c:pt>
                <c:pt idx="2535">
                  <c:v>72179.20792079207</c:v>
                </c:pt>
                <c:pt idx="2536">
                  <c:v>72207.92079207921</c:v>
                </c:pt>
                <c:pt idx="2537">
                  <c:v>72207.92079207921</c:v>
                </c:pt>
                <c:pt idx="2538">
                  <c:v>72236.63366336633</c:v>
                </c:pt>
                <c:pt idx="2539">
                  <c:v>72236.63366336633</c:v>
                </c:pt>
                <c:pt idx="2540">
                  <c:v>72265.34653465346</c:v>
                </c:pt>
                <c:pt idx="2541">
                  <c:v>72265.34653465346</c:v>
                </c:pt>
                <c:pt idx="2542">
                  <c:v>72294.0594059406</c:v>
                </c:pt>
                <c:pt idx="2543">
                  <c:v>72294.0594059406</c:v>
                </c:pt>
                <c:pt idx="2544">
                  <c:v>72322.77227722772</c:v>
                </c:pt>
                <c:pt idx="2545">
                  <c:v>72322.77227722772</c:v>
                </c:pt>
                <c:pt idx="2546">
                  <c:v>72351.48514851485</c:v>
                </c:pt>
                <c:pt idx="2547">
                  <c:v>72351.48514851485</c:v>
                </c:pt>
                <c:pt idx="2548">
                  <c:v>72380.19801980197</c:v>
                </c:pt>
                <c:pt idx="2549">
                  <c:v>72380.19801980197</c:v>
                </c:pt>
                <c:pt idx="2550">
                  <c:v>72408.91089108911</c:v>
                </c:pt>
                <c:pt idx="2551">
                  <c:v>72408.91089108911</c:v>
                </c:pt>
                <c:pt idx="2552">
                  <c:v>72437.62376237624</c:v>
                </c:pt>
                <c:pt idx="2553">
                  <c:v>72437.62376237624</c:v>
                </c:pt>
                <c:pt idx="2554">
                  <c:v>72466.33663366336</c:v>
                </c:pt>
                <c:pt idx="2555">
                  <c:v>72466.33663366336</c:v>
                </c:pt>
                <c:pt idx="2556">
                  <c:v>72495.0495049505</c:v>
                </c:pt>
                <c:pt idx="2557">
                  <c:v>72495.0495049505</c:v>
                </c:pt>
                <c:pt idx="2558">
                  <c:v>72523.76237623762</c:v>
                </c:pt>
                <c:pt idx="2559">
                  <c:v>72523.76237623762</c:v>
                </c:pt>
                <c:pt idx="2560">
                  <c:v>72552.47524752475</c:v>
                </c:pt>
                <c:pt idx="2561">
                  <c:v>72552.47524752475</c:v>
                </c:pt>
                <c:pt idx="2562">
                  <c:v>72581.18811881188</c:v>
                </c:pt>
                <c:pt idx="2563">
                  <c:v>72581.18811881188</c:v>
                </c:pt>
                <c:pt idx="2564">
                  <c:v>72609.90099009901</c:v>
                </c:pt>
                <c:pt idx="2565">
                  <c:v>72609.90099009901</c:v>
                </c:pt>
                <c:pt idx="2566">
                  <c:v>72638.61386138614</c:v>
                </c:pt>
                <c:pt idx="2567">
                  <c:v>72638.61386138614</c:v>
                </c:pt>
                <c:pt idx="2568">
                  <c:v>72667.32673267326</c:v>
                </c:pt>
                <c:pt idx="2569">
                  <c:v>72667.32673267326</c:v>
                </c:pt>
                <c:pt idx="2570">
                  <c:v>72696.0396039604</c:v>
                </c:pt>
                <c:pt idx="2571">
                  <c:v>72696.0396039604</c:v>
                </c:pt>
                <c:pt idx="2572">
                  <c:v>72724.75247524753</c:v>
                </c:pt>
                <c:pt idx="2573">
                  <c:v>72724.75247524753</c:v>
                </c:pt>
                <c:pt idx="2574">
                  <c:v>72753.46534653464</c:v>
                </c:pt>
                <c:pt idx="2575">
                  <c:v>72753.46534653464</c:v>
                </c:pt>
                <c:pt idx="2576">
                  <c:v>72782.17821782178</c:v>
                </c:pt>
                <c:pt idx="2577">
                  <c:v>72782.17821782178</c:v>
                </c:pt>
                <c:pt idx="2578">
                  <c:v>72810.89108910891</c:v>
                </c:pt>
                <c:pt idx="2579">
                  <c:v>72810.89108910891</c:v>
                </c:pt>
                <c:pt idx="2580">
                  <c:v>72839.60396039603</c:v>
                </c:pt>
                <c:pt idx="2581">
                  <c:v>72839.60396039603</c:v>
                </c:pt>
                <c:pt idx="2582">
                  <c:v>72868.31683168317</c:v>
                </c:pt>
                <c:pt idx="2583">
                  <c:v>72868.31683168317</c:v>
                </c:pt>
                <c:pt idx="2584">
                  <c:v>72897.0297029703</c:v>
                </c:pt>
                <c:pt idx="2585">
                  <c:v>72897.0297029703</c:v>
                </c:pt>
                <c:pt idx="2586">
                  <c:v>72925.74257425743</c:v>
                </c:pt>
                <c:pt idx="2587">
                  <c:v>72925.74257425743</c:v>
                </c:pt>
                <c:pt idx="2588">
                  <c:v>72954.45544554456</c:v>
                </c:pt>
                <c:pt idx="2589">
                  <c:v>72954.45544554456</c:v>
                </c:pt>
                <c:pt idx="2590">
                  <c:v>72983.16831683168</c:v>
                </c:pt>
                <c:pt idx="2591">
                  <c:v>72983.16831683168</c:v>
                </c:pt>
                <c:pt idx="2592">
                  <c:v>73011.8811881188</c:v>
                </c:pt>
                <c:pt idx="2593">
                  <c:v>73011.8811881188</c:v>
                </c:pt>
                <c:pt idx="2594">
                  <c:v>73040.59405940593</c:v>
                </c:pt>
                <c:pt idx="2595">
                  <c:v>73040.59405940593</c:v>
                </c:pt>
                <c:pt idx="2596">
                  <c:v>73069.30693069307</c:v>
                </c:pt>
                <c:pt idx="2597">
                  <c:v>73069.30693069307</c:v>
                </c:pt>
                <c:pt idx="2598">
                  <c:v>73098.0198019802</c:v>
                </c:pt>
                <c:pt idx="2599">
                  <c:v>73098.0198019802</c:v>
                </c:pt>
                <c:pt idx="2600">
                  <c:v>73126.73267326732</c:v>
                </c:pt>
                <c:pt idx="2601">
                  <c:v>73126.73267326732</c:v>
                </c:pt>
                <c:pt idx="2602">
                  <c:v>73155.44554455446</c:v>
                </c:pt>
                <c:pt idx="2603">
                  <c:v>73155.44554455446</c:v>
                </c:pt>
                <c:pt idx="2604">
                  <c:v>73184.15841584157</c:v>
                </c:pt>
                <c:pt idx="2605">
                  <c:v>73184.15841584157</c:v>
                </c:pt>
                <c:pt idx="2606">
                  <c:v>73212.87128712871</c:v>
                </c:pt>
                <c:pt idx="2607">
                  <c:v>73212.87128712871</c:v>
                </c:pt>
                <c:pt idx="2608">
                  <c:v>73241.58415841584</c:v>
                </c:pt>
                <c:pt idx="2609">
                  <c:v>73241.58415841584</c:v>
                </c:pt>
                <c:pt idx="2610">
                  <c:v>73270.29702970297</c:v>
                </c:pt>
                <c:pt idx="2611">
                  <c:v>73270.29702970297</c:v>
                </c:pt>
                <c:pt idx="2612">
                  <c:v>73299.0099009901</c:v>
                </c:pt>
                <c:pt idx="2613">
                  <c:v>73299.0099009901</c:v>
                </c:pt>
                <c:pt idx="2614">
                  <c:v>73327.72277227722</c:v>
                </c:pt>
                <c:pt idx="2615">
                  <c:v>73327.72277227722</c:v>
                </c:pt>
                <c:pt idx="2616">
                  <c:v>73356.43564356436</c:v>
                </c:pt>
                <c:pt idx="2617">
                  <c:v>73356.43564356436</c:v>
                </c:pt>
                <c:pt idx="2618">
                  <c:v>73385.1485148515</c:v>
                </c:pt>
                <c:pt idx="2619">
                  <c:v>73385.1485148515</c:v>
                </c:pt>
                <c:pt idx="2620">
                  <c:v>73413.8613861386</c:v>
                </c:pt>
                <c:pt idx="2621">
                  <c:v>73413.8613861386</c:v>
                </c:pt>
                <c:pt idx="2622">
                  <c:v>73442.57425742574</c:v>
                </c:pt>
                <c:pt idx="2623">
                  <c:v>73442.57425742574</c:v>
                </c:pt>
                <c:pt idx="2624">
                  <c:v>73471.28712871286</c:v>
                </c:pt>
                <c:pt idx="2625">
                  <c:v>73471.28712871286</c:v>
                </c:pt>
                <c:pt idx="2626">
                  <c:v>73500.0</c:v>
                </c:pt>
                <c:pt idx="2627">
                  <c:v>73500.0</c:v>
                </c:pt>
                <c:pt idx="2628">
                  <c:v>73528.71287128713</c:v>
                </c:pt>
                <c:pt idx="2629">
                  <c:v>73528.71287128713</c:v>
                </c:pt>
                <c:pt idx="2630">
                  <c:v>73557.42574257425</c:v>
                </c:pt>
                <c:pt idx="2631">
                  <c:v>73557.42574257425</c:v>
                </c:pt>
                <c:pt idx="2632">
                  <c:v>73586.13861386138</c:v>
                </c:pt>
                <c:pt idx="2633">
                  <c:v>73586.13861386138</c:v>
                </c:pt>
                <c:pt idx="2634">
                  <c:v>73614.8514851485</c:v>
                </c:pt>
                <c:pt idx="2635">
                  <c:v>73614.8514851485</c:v>
                </c:pt>
                <c:pt idx="2636">
                  <c:v>73643.56435643564</c:v>
                </c:pt>
                <c:pt idx="2637">
                  <c:v>73643.56435643564</c:v>
                </c:pt>
                <c:pt idx="2638">
                  <c:v>73672.27722772278</c:v>
                </c:pt>
                <c:pt idx="2639">
                  <c:v>73672.27722772278</c:v>
                </c:pt>
                <c:pt idx="2640">
                  <c:v>73700.9900990099</c:v>
                </c:pt>
                <c:pt idx="2641">
                  <c:v>73700.9900990099</c:v>
                </c:pt>
                <c:pt idx="2642">
                  <c:v>73729.70297029703</c:v>
                </c:pt>
                <c:pt idx="2643">
                  <c:v>73729.70297029703</c:v>
                </c:pt>
                <c:pt idx="2644">
                  <c:v>73758.41584158415</c:v>
                </c:pt>
                <c:pt idx="2645">
                  <c:v>73758.41584158415</c:v>
                </c:pt>
                <c:pt idx="2646">
                  <c:v>73787.12871287128</c:v>
                </c:pt>
                <c:pt idx="2647">
                  <c:v>73787.12871287128</c:v>
                </c:pt>
                <c:pt idx="2648">
                  <c:v>73815.84158415842</c:v>
                </c:pt>
                <c:pt idx="2649">
                  <c:v>73815.84158415842</c:v>
                </c:pt>
                <c:pt idx="2650">
                  <c:v>73844.55445544554</c:v>
                </c:pt>
                <c:pt idx="2651">
                  <c:v>73844.55445544554</c:v>
                </c:pt>
                <c:pt idx="2652">
                  <c:v>73873.26732673267</c:v>
                </c:pt>
                <c:pt idx="2653">
                  <c:v>73873.26732673267</c:v>
                </c:pt>
                <c:pt idx="2654">
                  <c:v>73901.9801980198</c:v>
                </c:pt>
                <c:pt idx="2655">
                  <c:v>73901.9801980198</c:v>
                </c:pt>
                <c:pt idx="2656">
                  <c:v>73930.69306930693</c:v>
                </c:pt>
                <c:pt idx="2657">
                  <c:v>73930.69306930693</c:v>
                </c:pt>
                <c:pt idx="2658">
                  <c:v>73959.40594059406</c:v>
                </c:pt>
                <c:pt idx="2659">
                  <c:v>73959.40594059406</c:v>
                </c:pt>
                <c:pt idx="2660">
                  <c:v>73988.11881188118</c:v>
                </c:pt>
                <c:pt idx="2661">
                  <c:v>73988.11881188118</c:v>
                </c:pt>
                <c:pt idx="2662">
                  <c:v>74016.83168316831</c:v>
                </c:pt>
                <c:pt idx="2663">
                  <c:v>74016.83168316831</c:v>
                </c:pt>
                <c:pt idx="2664">
                  <c:v>74045.54455445544</c:v>
                </c:pt>
                <c:pt idx="2665">
                  <c:v>74045.54455445544</c:v>
                </c:pt>
                <c:pt idx="2666">
                  <c:v>74074.25742574257</c:v>
                </c:pt>
                <c:pt idx="2667">
                  <c:v>74074.25742574257</c:v>
                </c:pt>
                <c:pt idx="2668">
                  <c:v>74102.97029702971</c:v>
                </c:pt>
                <c:pt idx="2669">
                  <c:v>74102.97029702971</c:v>
                </c:pt>
                <c:pt idx="2670">
                  <c:v>74131.68316831682</c:v>
                </c:pt>
                <c:pt idx="2671">
                  <c:v>74131.68316831682</c:v>
                </c:pt>
                <c:pt idx="2672">
                  <c:v>74160.39603960396</c:v>
                </c:pt>
                <c:pt idx="2673">
                  <c:v>74160.39603960396</c:v>
                </c:pt>
                <c:pt idx="2674">
                  <c:v>74189.10891089108</c:v>
                </c:pt>
                <c:pt idx="2675">
                  <c:v>74189.10891089108</c:v>
                </c:pt>
                <c:pt idx="2676">
                  <c:v>74217.8217821782</c:v>
                </c:pt>
                <c:pt idx="2677">
                  <c:v>74217.8217821782</c:v>
                </c:pt>
                <c:pt idx="2678">
                  <c:v>74246.53465346535</c:v>
                </c:pt>
                <c:pt idx="2679">
                  <c:v>74246.53465346535</c:v>
                </c:pt>
                <c:pt idx="2680">
                  <c:v>74275.24752475247</c:v>
                </c:pt>
                <c:pt idx="2681">
                  <c:v>74275.24752475247</c:v>
                </c:pt>
                <c:pt idx="2682">
                  <c:v>74303.96039603961</c:v>
                </c:pt>
                <c:pt idx="2683">
                  <c:v>74303.96039603961</c:v>
                </c:pt>
                <c:pt idx="2684">
                  <c:v>74332.67326732674</c:v>
                </c:pt>
                <c:pt idx="2685">
                  <c:v>74332.67326732674</c:v>
                </c:pt>
                <c:pt idx="2686">
                  <c:v>74361.38613861386</c:v>
                </c:pt>
                <c:pt idx="2687">
                  <c:v>74361.38613861386</c:v>
                </c:pt>
                <c:pt idx="2688">
                  <c:v>74390.099009901</c:v>
                </c:pt>
                <c:pt idx="2689">
                  <c:v>74390.099009901</c:v>
                </c:pt>
                <c:pt idx="2690">
                  <c:v>74418.81188118811</c:v>
                </c:pt>
                <c:pt idx="2691">
                  <c:v>74418.81188118811</c:v>
                </c:pt>
                <c:pt idx="2692">
                  <c:v>74447.52475247524</c:v>
                </c:pt>
                <c:pt idx="2693">
                  <c:v>74447.52475247524</c:v>
                </c:pt>
                <c:pt idx="2694">
                  <c:v>74476.23762376238</c:v>
                </c:pt>
                <c:pt idx="2695">
                  <c:v>74476.23762376238</c:v>
                </c:pt>
                <c:pt idx="2696">
                  <c:v>74504.9504950495</c:v>
                </c:pt>
                <c:pt idx="2697">
                  <c:v>74504.9504950495</c:v>
                </c:pt>
                <c:pt idx="2698">
                  <c:v>74533.66336633663</c:v>
                </c:pt>
                <c:pt idx="2699">
                  <c:v>74533.66336633663</c:v>
                </c:pt>
                <c:pt idx="2700">
                  <c:v>74562.37623762376</c:v>
                </c:pt>
                <c:pt idx="2701">
                  <c:v>74562.37623762376</c:v>
                </c:pt>
                <c:pt idx="2702">
                  <c:v>74591.0891089109</c:v>
                </c:pt>
                <c:pt idx="2703">
                  <c:v>74591.0891089109</c:v>
                </c:pt>
                <c:pt idx="2704">
                  <c:v>74619.80198019802</c:v>
                </c:pt>
                <c:pt idx="2705">
                  <c:v>74619.80198019802</c:v>
                </c:pt>
                <c:pt idx="2706">
                  <c:v>74648.51485148514</c:v>
                </c:pt>
                <c:pt idx="2707">
                  <c:v>74648.51485148514</c:v>
                </c:pt>
                <c:pt idx="2708">
                  <c:v>74677.22772277228</c:v>
                </c:pt>
                <c:pt idx="2709">
                  <c:v>74677.22772277228</c:v>
                </c:pt>
                <c:pt idx="2710">
                  <c:v>74705.9405940594</c:v>
                </c:pt>
                <c:pt idx="2711">
                  <c:v>74705.9405940594</c:v>
                </c:pt>
                <c:pt idx="2712">
                  <c:v>74734.65346534653</c:v>
                </c:pt>
                <c:pt idx="2713">
                  <c:v>74734.65346534653</c:v>
                </c:pt>
                <c:pt idx="2714">
                  <c:v>74763.36633663367</c:v>
                </c:pt>
                <c:pt idx="2715">
                  <c:v>74763.36633663367</c:v>
                </c:pt>
                <c:pt idx="2716">
                  <c:v>74792.07920792079</c:v>
                </c:pt>
                <c:pt idx="2717">
                  <c:v>74792.07920792079</c:v>
                </c:pt>
                <c:pt idx="2718">
                  <c:v>74820.79207920792</c:v>
                </c:pt>
                <c:pt idx="2719">
                  <c:v>74820.79207920792</c:v>
                </c:pt>
                <c:pt idx="2720">
                  <c:v>74849.50495049504</c:v>
                </c:pt>
                <c:pt idx="2721">
                  <c:v>74849.50495049504</c:v>
                </c:pt>
                <c:pt idx="2722">
                  <c:v>74878.21782178218</c:v>
                </c:pt>
                <c:pt idx="2723">
                  <c:v>74878.21782178218</c:v>
                </c:pt>
                <c:pt idx="2724">
                  <c:v>74906.93069306931</c:v>
                </c:pt>
                <c:pt idx="2725">
                  <c:v>74906.93069306931</c:v>
                </c:pt>
                <c:pt idx="2726">
                  <c:v>74935.64356435643</c:v>
                </c:pt>
                <c:pt idx="2727">
                  <c:v>74935.64356435643</c:v>
                </c:pt>
                <c:pt idx="2728">
                  <c:v>74964.35643564357</c:v>
                </c:pt>
                <c:pt idx="2729">
                  <c:v>74964.35643564357</c:v>
                </c:pt>
                <c:pt idx="2730">
                  <c:v>74993.06930693068</c:v>
                </c:pt>
                <c:pt idx="2731">
                  <c:v>74993.06930693068</c:v>
                </c:pt>
                <c:pt idx="2732">
                  <c:v>75021.78217821782</c:v>
                </c:pt>
                <c:pt idx="2733">
                  <c:v>75021.78217821782</c:v>
                </c:pt>
                <c:pt idx="2734">
                  <c:v>75050.49504950496</c:v>
                </c:pt>
                <c:pt idx="2735">
                  <c:v>75050.49504950496</c:v>
                </c:pt>
                <c:pt idx="2736">
                  <c:v>75079.20792079207</c:v>
                </c:pt>
                <c:pt idx="2737">
                  <c:v>75079.20792079207</c:v>
                </c:pt>
                <c:pt idx="2738">
                  <c:v>75107.92079207921</c:v>
                </c:pt>
                <c:pt idx="2739">
                  <c:v>75107.92079207921</c:v>
                </c:pt>
                <c:pt idx="2740">
                  <c:v>75136.63366336633</c:v>
                </c:pt>
                <c:pt idx="2741">
                  <c:v>75136.63366336633</c:v>
                </c:pt>
                <c:pt idx="2742">
                  <c:v>75165.34653465346</c:v>
                </c:pt>
                <c:pt idx="2743">
                  <c:v>75165.34653465346</c:v>
                </c:pt>
                <c:pt idx="2744">
                  <c:v>75194.0594059406</c:v>
                </c:pt>
                <c:pt idx="2745">
                  <c:v>75194.0594059406</c:v>
                </c:pt>
                <c:pt idx="2746">
                  <c:v>75222.77227722772</c:v>
                </c:pt>
                <c:pt idx="2747">
                  <c:v>75222.77227722772</c:v>
                </c:pt>
                <c:pt idx="2748">
                  <c:v>75251.48514851485</c:v>
                </c:pt>
                <c:pt idx="2749">
                  <c:v>75251.48514851485</c:v>
                </c:pt>
                <c:pt idx="2750">
                  <c:v>75280.19801980197</c:v>
                </c:pt>
                <c:pt idx="2751">
                  <c:v>75280.19801980197</c:v>
                </c:pt>
                <c:pt idx="2752">
                  <c:v>75308.91089108911</c:v>
                </c:pt>
                <c:pt idx="2753">
                  <c:v>75308.91089108911</c:v>
                </c:pt>
                <c:pt idx="2754">
                  <c:v>75337.62376237624</c:v>
                </c:pt>
                <c:pt idx="2755">
                  <c:v>75337.62376237624</c:v>
                </c:pt>
                <c:pt idx="2756">
                  <c:v>75366.33663366336</c:v>
                </c:pt>
                <c:pt idx="2757">
                  <c:v>75366.33663366336</c:v>
                </c:pt>
                <c:pt idx="2758">
                  <c:v>75395.0495049505</c:v>
                </c:pt>
                <c:pt idx="2759">
                  <c:v>75395.0495049505</c:v>
                </c:pt>
                <c:pt idx="2760">
                  <c:v>75423.76237623762</c:v>
                </c:pt>
                <c:pt idx="2761">
                  <c:v>75423.76237623762</c:v>
                </c:pt>
                <c:pt idx="2762">
                  <c:v>75452.47524752475</c:v>
                </c:pt>
                <c:pt idx="2763">
                  <c:v>75452.47524752475</c:v>
                </c:pt>
                <c:pt idx="2764">
                  <c:v>75481.18811881188</c:v>
                </c:pt>
                <c:pt idx="2765">
                  <c:v>75481.18811881188</c:v>
                </c:pt>
                <c:pt idx="2766">
                  <c:v>75509.90099009901</c:v>
                </c:pt>
                <c:pt idx="2767">
                  <c:v>75509.90099009901</c:v>
                </c:pt>
                <c:pt idx="2768">
                  <c:v>75538.61386138614</c:v>
                </c:pt>
                <c:pt idx="2769">
                  <c:v>75538.61386138614</c:v>
                </c:pt>
                <c:pt idx="2770">
                  <c:v>75567.32673267326</c:v>
                </c:pt>
                <c:pt idx="2771">
                  <c:v>75567.32673267326</c:v>
                </c:pt>
                <c:pt idx="2772">
                  <c:v>75596.0396039604</c:v>
                </c:pt>
                <c:pt idx="2773">
                  <c:v>75596.0396039604</c:v>
                </c:pt>
                <c:pt idx="2774">
                  <c:v>75624.75247524753</c:v>
                </c:pt>
                <c:pt idx="2775">
                  <c:v>75624.75247524753</c:v>
                </c:pt>
                <c:pt idx="2776">
                  <c:v>75653.46534653464</c:v>
                </c:pt>
                <c:pt idx="2777">
                  <c:v>75653.46534653464</c:v>
                </c:pt>
                <c:pt idx="2778">
                  <c:v>75682.17821782178</c:v>
                </c:pt>
                <c:pt idx="2779">
                  <c:v>75682.17821782178</c:v>
                </c:pt>
                <c:pt idx="2780">
                  <c:v>75710.89108910891</c:v>
                </c:pt>
                <c:pt idx="2781">
                  <c:v>75710.89108910891</c:v>
                </c:pt>
                <c:pt idx="2782">
                  <c:v>75739.60396039603</c:v>
                </c:pt>
                <c:pt idx="2783">
                  <c:v>75739.60396039603</c:v>
                </c:pt>
                <c:pt idx="2784">
                  <c:v>75768.31683168317</c:v>
                </c:pt>
                <c:pt idx="2785">
                  <c:v>75768.31683168317</c:v>
                </c:pt>
                <c:pt idx="2786">
                  <c:v>75797.0297029703</c:v>
                </c:pt>
                <c:pt idx="2787">
                  <c:v>75797.0297029703</c:v>
                </c:pt>
                <c:pt idx="2788">
                  <c:v>75825.74257425743</c:v>
                </c:pt>
                <c:pt idx="2789">
                  <c:v>75825.74257425743</c:v>
                </c:pt>
                <c:pt idx="2790">
                  <c:v>75854.45544554456</c:v>
                </c:pt>
                <c:pt idx="2791">
                  <c:v>75854.45544554456</c:v>
                </c:pt>
                <c:pt idx="2792">
                  <c:v>75883.16831683168</c:v>
                </c:pt>
                <c:pt idx="2793">
                  <c:v>75883.16831683168</c:v>
                </c:pt>
                <c:pt idx="2794">
                  <c:v>75911.8811881188</c:v>
                </c:pt>
                <c:pt idx="2795">
                  <c:v>75911.8811881188</c:v>
                </c:pt>
                <c:pt idx="2796">
                  <c:v>75940.59405940593</c:v>
                </c:pt>
                <c:pt idx="2797">
                  <c:v>75940.59405940593</c:v>
                </c:pt>
                <c:pt idx="2798">
                  <c:v>75969.30693069307</c:v>
                </c:pt>
                <c:pt idx="2799">
                  <c:v>75969.30693069307</c:v>
                </c:pt>
                <c:pt idx="2800">
                  <c:v>75998.0198019802</c:v>
                </c:pt>
                <c:pt idx="2801">
                  <c:v>75998.0198019802</c:v>
                </c:pt>
                <c:pt idx="2802">
                  <c:v>76026.73267326732</c:v>
                </c:pt>
                <c:pt idx="2803">
                  <c:v>76026.73267326732</c:v>
                </c:pt>
                <c:pt idx="2804">
                  <c:v>76055.44554455446</c:v>
                </c:pt>
                <c:pt idx="2805">
                  <c:v>76055.44554455446</c:v>
                </c:pt>
                <c:pt idx="2806">
                  <c:v>76084.15841584157</c:v>
                </c:pt>
                <c:pt idx="2807">
                  <c:v>76084.15841584157</c:v>
                </c:pt>
                <c:pt idx="2808">
                  <c:v>76112.87128712871</c:v>
                </c:pt>
                <c:pt idx="2809">
                  <c:v>76112.87128712871</c:v>
                </c:pt>
                <c:pt idx="2810">
                  <c:v>76141.58415841584</c:v>
                </c:pt>
                <c:pt idx="2811">
                  <c:v>76141.58415841584</c:v>
                </c:pt>
                <c:pt idx="2812">
                  <c:v>76170.29702970297</c:v>
                </c:pt>
                <c:pt idx="2813">
                  <c:v>76170.29702970297</c:v>
                </c:pt>
                <c:pt idx="2814">
                  <c:v>76199.0099009901</c:v>
                </c:pt>
                <c:pt idx="2815">
                  <c:v>76199.0099009901</c:v>
                </c:pt>
                <c:pt idx="2816">
                  <c:v>76227.72277227722</c:v>
                </c:pt>
                <c:pt idx="2817">
                  <c:v>76227.72277227722</c:v>
                </c:pt>
                <c:pt idx="2818">
                  <c:v>76256.43564356436</c:v>
                </c:pt>
                <c:pt idx="2819">
                  <c:v>76256.43564356436</c:v>
                </c:pt>
                <c:pt idx="2820">
                  <c:v>76285.1485148515</c:v>
                </c:pt>
                <c:pt idx="2821">
                  <c:v>76285.1485148515</c:v>
                </c:pt>
                <c:pt idx="2822">
                  <c:v>76313.8613861386</c:v>
                </c:pt>
                <c:pt idx="2823">
                  <c:v>76313.8613861386</c:v>
                </c:pt>
                <c:pt idx="2824">
                  <c:v>76342.57425742574</c:v>
                </c:pt>
                <c:pt idx="2825">
                  <c:v>76342.57425742574</c:v>
                </c:pt>
                <c:pt idx="2826">
                  <c:v>76371.28712871286</c:v>
                </c:pt>
                <c:pt idx="2827">
                  <c:v>76371.28712871286</c:v>
                </c:pt>
                <c:pt idx="2828">
                  <c:v>76400.0</c:v>
                </c:pt>
                <c:pt idx="2829">
                  <c:v>76400.0</c:v>
                </c:pt>
                <c:pt idx="2830">
                  <c:v>76428.71287128713</c:v>
                </c:pt>
                <c:pt idx="2831">
                  <c:v>76428.71287128713</c:v>
                </c:pt>
                <c:pt idx="2832">
                  <c:v>76457.42574257425</c:v>
                </c:pt>
                <c:pt idx="2833">
                  <c:v>76457.42574257425</c:v>
                </c:pt>
                <c:pt idx="2834">
                  <c:v>76486.13861386138</c:v>
                </c:pt>
                <c:pt idx="2835">
                  <c:v>76486.13861386138</c:v>
                </c:pt>
                <c:pt idx="2836">
                  <c:v>76514.8514851485</c:v>
                </c:pt>
                <c:pt idx="2837">
                  <c:v>76514.8514851485</c:v>
                </c:pt>
                <c:pt idx="2838">
                  <c:v>76543.56435643564</c:v>
                </c:pt>
                <c:pt idx="2839">
                  <c:v>76543.56435643564</c:v>
                </c:pt>
                <c:pt idx="2840">
                  <c:v>76572.27722772278</c:v>
                </c:pt>
                <c:pt idx="2841">
                  <c:v>76572.27722772278</c:v>
                </c:pt>
                <c:pt idx="2842">
                  <c:v>76600.9900990099</c:v>
                </c:pt>
                <c:pt idx="2843">
                  <c:v>76600.9900990099</c:v>
                </c:pt>
                <c:pt idx="2844">
                  <c:v>76629.70297029703</c:v>
                </c:pt>
                <c:pt idx="2845">
                  <c:v>76629.70297029703</c:v>
                </c:pt>
                <c:pt idx="2846">
                  <c:v>76658.41584158415</c:v>
                </c:pt>
                <c:pt idx="2847">
                  <c:v>76658.41584158415</c:v>
                </c:pt>
                <c:pt idx="2848">
                  <c:v>76687.12871287128</c:v>
                </c:pt>
                <c:pt idx="2849">
                  <c:v>76687.12871287128</c:v>
                </c:pt>
                <c:pt idx="2850">
                  <c:v>76715.84158415842</c:v>
                </c:pt>
                <c:pt idx="2851">
                  <c:v>76715.84158415842</c:v>
                </c:pt>
                <c:pt idx="2852">
                  <c:v>76744.55445544554</c:v>
                </c:pt>
                <c:pt idx="2853">
                  <c:v>76744.55445544554</c:v>
                </c:pt>
                <c:pt idx="2854">
                  <c:v>76773.26732673267</c:v>
                </c:pt>
                <c:pt idx="2855">
                  <c:v>76773.26732673267</c:v>
                </c:pt>
                <c:pt idx="2856">
                  <c:v>76801.9801980198</c:v>
                </c:pt>
                <c:pt idx="2857">
                  <c:v>76801.9801980198</c:v>
                </c:pt>
                <c:pt idx="2858">
                  <c:v>76830.69306930693</c:v>
                </c:pt>
                <c:pt idx="2859">
                  <c:v>76830.69306930693</c:v>
                </c:pt>
                <c:pt idx="2860">
                  <c:v>76859.40594059406</c:v>
                </c:pt>
                <c:pt idx="2861">
                  <c:v>76859.40594059406</c:v>
                </c:pt>
                <c:pt idx="2862">
                  <c:v>76888.11881188118</c:v>
                </c:pt>
                <c:pt idx="2863">
                  <c:v>76888.11881188118</c:v>
                </c:pt>
                <c:pt idx="2864">
                  <c:v>76916.83168316831</c:v>
                </c:pt>
                <c:pt idx="2865">
                  <c:v>76916.83168316831</c:v>
                </c:pt>
                <c:pt idx="2866">
                  <c:v>76945.54455445544</c:v>
                </c:pt>
                <c:pt idx="2867">
                  <c:v>76945.54455445544</c:v>
                </c:pt>
                <c:pt idx="2868">
                  <c:v>76974.25742574257</c:v>
                </c:pt>
                <c:pt idx="2869">
                  <c:v>76974.25742574257</c:v>
                </c:pt>
                <c:pt idx="2870">
                  <c:v>77002.97029702971</c:v>
                </c:pt>
                <c:pt idx="2871">
                  <c:v>77002.97029702971</c:v>
                </c:pt>
                <c:pt idx="2872">
                  <c:v>77031.68316831682</c:v>
                </c:pt>
                <c:pt idx="2873">
                  <c:v>77031.68316831682</c:v>
                </c:pt>
                <c:pt idx="2874">
                  <c:v>77060.39603960396</c:v>
                </c:pt>
                <c:pt idx="2875">
                  <c:v>77060.39603960396</c:v>
                </c:pt>
                <c:pt idx="2876">
                  <c:v>77089.10891089108</c:v>
                </c:pt>
                <c:pt idx="2877">
                  <c:v>77089.10891089108</c:v>
                </c:pt>
                <c:pt idx="2878">
                  <c:v>77117.8217821782</c:v>
                </c:pt>
                <c:pt idx="2879">
                  <c:v>77117.8217821782</c:v>
                </c:pt>
                <c:pt idx="2880">
                  <c:v>77146.53465346535</c:v>
                </c:pt>
                <c:pt idx="2881">
                  <c:v>77146.53465346535</c:v>
                </c:pt>
                <c:pt idx="2882">
                  <c:v>77175.24752475247</c:v>
                </c:pt>
                <c:pt idx="2883">
                  <c:v>77175.24752475247</c:v>
                </c:pt>
                <c:pt idx="2884">
                  <c:v>77203.96039603961</c:v>
                </c:pt>
                <c:pt idx="2885">
                  <c:v>77203.96039603961</c:v>
                </c:pt>
                <c:pt idx="2886">
                  <c:v>77232.67326732674</c:v>
                </c:pt>
                <c:pt idx="2887">
                  <c:v>77232.67326732674</c:v>
                </c:pt>
                <c:pt idx="2888">
                  <c:v>77261.38613861386</c:v>
                </c:pt>
                <c:pt idx="2889">
                  <c:v>77261.38613861386</c:v>
                </c:pt>
                <c:pt idx="2890">
                  <c:v>77290.099009901</c:v>
                </c:pt>
                <c:pt idx="2891">
                  <c:v>77290.099009901</c:v>
                </c:pt>
                <c:pt idx="2892">
                  <c:v>77318.81188118811</c:v>
                </c:pt>
                <c:pt idx="2893">
                  <c:v>77318.81188118811</c:v>
                </c:pt>
                <c:pt idx="2894">
                  <c:v>77347.52475247524</c:v>
                </c:pt>
                <c:pt idx="2895">
                  <c:v>77347.52475247524</c:v>
                </c:pt>
                <c:pt idx="2896">
                  <c:v>77376.23762376238</c:v>
                </c:pt>
                <c:pt idx="2897">
                  <c:v>77376.23762376238</c:v>
                </c:pt>
                <c:pt idx="2898">
                  <c:v>77404.9504950495</c:v>
                </c:pt>
                <c:pt idx="2899">
                  <c:v>77404.9504950495</c:v>
                </c:pt>
                <c:pt idx="2900">
                  <c:v>77433.66336633663</c:v>
                </c:pt>
                <c:pt idx="2901">
                  <c:v>77433.66336633663</c:v>
                </c:pt>
                <c:pt idx="2902">
                  <c:v>77462.37623762376</c:v>
                </c:pt>
                <c:pt idx="2903">
                  <c:v>77462.37623762376</c:v>
                </c:pt>
                <c:pt idx="2904">
                  <c:v>77491.0891089109</c:v>
                </c:pt>
                <c:pt idx="2905">
                  <c:v>77491.0891089109</c:v>
                </c:pt>
                <c:pt idx="2906">
                  <c:v>77519.80198019802</c:v>
                </c:pt>
                <c:pt idx="2907">
                  <c:v>77519.80198019802</c:v>
                </c:pt>
                <c:pt idx="2908">
                  <c:v>77548.51485148514</c:v>
                </c:pt>
                <c:pt idx="2909">
                  <c:v>77548.51485148514</c:v>
                </c:pt>
                <c:pt idx="2910">
                  <c:v>77577.22772277228</c:v>
                </c:pt>
                <c:pt idx="2911">
                  <c:v>77577.22772277228</c:v>
                </c:pt>
                <c:pt idx="2912">
                  <c:v>77605.9405940594</c:v>
                </c:pt>
                <c:pt idx="2913">
                  <c:v>77605.9405940594</c:v>
                </c:pt>
                <c:pt idx="2914">
                  <c:v>77634.65346534653</c:v>
                </c:pt>
                <c:pt idx="2915">
                  <c:v>77634.65346534653</c:v>
                </c:pt>
                <c:pt idx="2916">
                  <c:v>77663.36633663367</c:v>
                </c:pt>
                <c:pt idx="2917">
                  <c:v>77663.36633663367</c:v>
                </c:pt>
                <c:pt idx="2918">
                  <c:v>77692.07920792079</c:v>
                </c:pt>
                <c:pt idx="2919">
                  <c:v>77692.07920792079</c:v>
                </c:pt>
                <c:pt idx="2920">
                  <c:v>77720.79207920792</c:v>
                </c:pt>
                <c:pt idx="2921">
                  <c:v>77720.79207920792</c:v>
                </c:pt>
                <c:pt idx="2922">
                  <c:v>77749.50495049504</c:v>
                </c:pt>
                <c:pt idx="2923">
                  <c:v>77749.50495049504</c:v>
                </c:pt>
                <c:pt idx="2924">
                  <c:v>77778.21782178218</c:v>
                </c:pt>
                <c:pt idx="2925">
                  <c:v>77778.21782178218</c:v>
                </c:pt>
                <c:pt idx="2926">
                  <c:v>77806.93069306931</c:v>
                </c:pt>
                <c:pt idx="2927">
                  <c:v>77806.93069306931</c:v>
                </c:pt>
                <c:pt idx="2928">
                  <c:v>77835.64356435643</c:v>
                </c:pt>
                <c:pt idx="2929">
                  <c:v>77835.64356435643</c:v>
                </c:pt>
                <c:pt idx="2930">
                  <c:v>77864.35643564357</c:v>
                </c:pt>
                <c:pt idx="2931">
                  <c:v>77864.35643564357</c:v>
                </c:pt>
                <c:pt idx="2932">
                  <c:v>77893.06930693068</c:v>
                </c:pt>
                <c:pt idx="2933">
                  <c:v>77893.06930693068</c:v>
                </c:pt>
                <c:pt idx="2934">
                  <c:v>77921.78217821782</c:v>
                </c:pt>
                <c:pt idx="2935">
                  <c:v>77921.78217821782</c:v>
                </c:pt>
                <c:pt idx="2936">
                  <c:v>77950.49504950496</c:v>
                </c:pt>
                <c:pt idx="2937">
                  <c:v>77950.49504950496</c:v>
                </c:pt>
                <c:pt idx="2938">
                  <c:v>77979.20792079207</c:v>
                </c:pt>
                <c:pt idx="2939">
                  <c:v>77979.20792079207</c:v>
                </c:pt>
                <c:pt idx="2940">
                  <c:v>78007.92079207921</c:v>
                </c:pt>
                <c:pt idx="2941">
                  <c:v>78007.92079207921</c:v>
                </c:pt>
                <c:pt idx="2942">
                  <c:v>78036.63366336633</c:v>
                </c:pt>
                <c:pt idx="2943">
                  <c:v>78036.63366336633</c:v>
                </c:pt>
                <c:pt idx="2944">
                  <c:v>78065.34653465346</c:v>
                </c:pt>
                <c:pt idx="2945">
                  <c:v>78065.34653465346</c:v>
                </c:pt>
                <c:pt idx="2946">
                  <c:v>78094.0594059406</c:v>
                </c:pt>
                <c:pt idx="2947">
                  <c:v>78094.0594059406</c:v>
                </c:pt>
                <c:pt idx="2948">
                  <c:v>78122.77227722772</c:v>
                </c:pt>
                <c:pt idx="2949">
                  <c:v>78122.77227722772</c:v>
                </c:pt>
                <c:pt idx="2950">
                  <c:v>78151.48514851485</c:v>
                </c:pt>
                <c:pt idx="2951">
                  <c:v>78151.48514851485</c:v>
                </c:pt>
                <c:pt idx="2952">
                  <c:v>78180.19801980197</c:v>
                </c:pt>
                <c:pt idx="2953">
                  <c:v>78180.19801980197</c:v>
                </c:pt>
                <c:pt idx="2954">
                  <c:v>78208.91089108911</c:v>
                </c:pt>
                <c:pt idx="2955">
                  <c:v>78208.91089108911</c:v>
                </c:pt>
                <c:pt idx="2956">
                  <c:v>78237.62376237624</c:v>
                </c:pt>
                <c:pt idx="2957">
                  <c:v>78237.62376237624</c:v>
                </c:pt>
                <c:pt idx="2958">
                  <c:v>78266.33663366336</c:v>
                </c:pt>
                <c:pt idx="2959">
                  <c:v>78266.33663366336</c:v>
                </c:pt>
                <c:pt idx="2960">
                  <c:v>78295.0495049505</c:v>
                </c:pt>
                <c:pt idx="2961">
                  <c:v>78295.0495049505</c:v>
                </c:pt>
                <c:pt idx="2962">
                  <c:v>78323.76237623762</c:v>
                </c:pt>
                <c:pt idx="2963">
                  <c:v>78323.76237623762</c:v>
                </c:pt>
                <c:pt idx="2964">
                  <c:v>78352.47524752475</c:v>
                </c:pt>
                <c:pt idx="2965">
                  <c:v>78352.47524752475</c:v>
                </c:pt>
                <c:pt idx="2966">
                  <c:v>78381.18811881188</c:v>
                </c:pt>
                <c:pt idx="2967">
                  <c:v>78381.18811881188</c:v>
                </c:pt>
                <c:pt idx="2968">
                  <c:v>78409.90099009901</c:v>
                </c:pt>
                <c:pt idx="2969">
                  <c:v>78409.90099009901</c:v>
                </c:pt>
                <c:pt idx="2970">
                  <c:v>78438.61386138614</c:v>
                </c:pt>
                <c:pt idx="2971">
                  <c:v>78438.61386138614</c:v>
                </c:pt>
                <c:pt idx="2972">
                  <c:v>78467.32673267326</c:v>
                </c:pt>
                <c:pt idx="2973">
                  <c:v>78467.32673267326</c:v>
                </c:pt>
                <c:pt idx="2974">
                  <c:v>78496.0396039604</c:v>
                </c:pt>
                <c:pt idx="2975">
                  <c:v>78496.0396039604</c:v>
                </c:pt>
                <c:pt idx="2976">
                  <c:v>78524.75247524753</c:v>
                </c:pt>
                <c:pt idx="2977">
                  <c:v>78524.75247524753</c:v>
                </c:pt>
                <c:pt idx="2978">
                  <c:v>78553.46534653464</c:v>
                </c:pt>
                <c:pt idx="2979">
                  <c:v>78553.46534653464</c:v>
                </c:pt>
                <c:pt idx="2980">
                  <c:v>78582.17821782178</c:v>
                </c:pt>
                <c:pt idx="2981">
                  <c:v>78582.17821782178</c:v>
                </c:pt>
                <c:pt idx="2982">
                  <c:v>78610.89108910891</c:v>
                </c:pt>
                <c:pt idx="2983">
                  <c:v>78610.89108910891</c:v>
                </c:pt>
                <c:pt idx="2984">
                  <c:v>78639.60396039603</c:v>
                </c:pt>
                <c:pt idx="2985">
                  <c:v>78639.60396039603</c:v>
                </c:pt>
                <c:pt idx="2986">
                  <c:v>78668.31683168317</c:v>
                </c:pt>
                <c:pt idx="2987">
                  <c:v>78668.31683168317</c:v>
                </c:pt>
                <c:pt idx="2988">
                  <c:v>78697.0297029703</c:v>
                </c:pt>
                <c:pt idx="2989">
                  <c:v>78697.0297029703</c:v>
                </c:pt>
                <c:pt idx="2990">
                  <c:v>78725.74257425743</c:v>
                </c:pt>
                <c:pt idx="2991">
                  <c:v>78725.74257425743</c:v>
                </c:pt>
                <c:pt idx="2992">
                  <c:v>78754.45544554456</c:v>
                </c:pt>
                <c:pt idx="2993">
                  <c:v>78754.45544554456</c:v>
                </c:pt>
                <c:pt idx="2994">
                  <c:v>78783.16831683168</c:v>
                </c:pt>
                <c:pt idx="2995">
                  <c:v>78783.16831683168</c:v>
                </c:pt>
                <c:pt idx="2996">
                  <c:v>78811.8811881188</c:v>
                </c:pt>
                <c:pt idx="2997">
                  <c:v>78811.8811881188</c:v>
                </c:pt>
                <c:pt idx="2998">
                  <c:v>78840.59405940593</c:v>
                </c:pt>
                <c:pt idx="2999">
                  <c:v>78840.59405940593</c:v>
                </c:pt>
                <c:pt idx="3000">
                  <c:v>78869.30693069307</c:v>
                </c:pt>
                <c:pt idx="3001">
                  <c:v>78869.30693069307</c:v>
                </c:pt>
                <c:pt idx="3002">
                  <c:v>78898.0198019802</c:v>
                </c:pt>
                <c:pt idx="3003">
                  <c:v>78898.0198019802</c:v>
                </c:pt>
                <c:pt idx="3004">
                  <c:v>78926.73267326732</c:v>
                </c:pt>
                <c:pt idx="3005">
                  <c:v>78926.73267326732</c:v>
                </c:pt>
                <c:pt idx="3006">
                  <c:v>78955.44554455446</c:v>
                </c:pt>
                <c:pt idx="3007">
                  <c:v>78955.44554455446</c:v>
                </c:pt>
                <c:pt idx="3008">
                  <c:v>78984.15841584157</c:v>
                </c:pt>
                <c:pt idx="3009">
                  <c:v>78984.15841584157</c:v>
                </c:pt>
                <c:pt idx="3010">
                  <c:v>79012.87128712871</c:v>
                </c:pt>
                <c:pt idx="3011">
                  <c:v>79012.87128712871</c:v>
                </c:pt>
                <c:pt idx="3012">
                  <c:v>79041.58415841584</c:v>
                </c:pt>
                <c:pt idx="3013">
                  <c:v>79041.58415841584</c:v>
                </c:pt>
                <c:pt idx="3014">
                  <c:v>79070.29702970297</c:v>
                </c:pt>
                <c:pt idx="3015">
                  <c:v>79070.29702970297</c:v>
                </c:pt>
                <c:pt idx="3016">
                  <c:v>79099.0099009901</c:v>
                </c:pt>
                <c:pt idx="3017">
                  <c:v>79099.0099009901</c:v>
                </c:pt>
                <c:pt idx="3018">
                  <c:v>79127.72277227722</c:v>
                </c:pt>
                <c:pt idx="3019">
                  <c:v>79127.72277227722</c:v>
                </c:pt>
                <c:pt idx="3020">
                  <c:v>79156.43564356436</c:v>
                </c:pt>
                <c:pt idx="3021">
                  <c:v>79156.43564356436</c:v>
                </c:pt>
                <c:pt idx="3022">
                  <c:v>79185.1485148515</c:v>
                </c:pt>
                <c:pt idx="3023">
                  <c:v>79185.1485148515</c:v>
                </c:pt>
                <c:pt idx="3024">
                  <c:v>79213.8613861386</c:v>
                </c:pt>
                <c:pt idx="3025">
                  <c:v>79213.8613861386</c:v>
                </c:pt>
                <c:pt idx="3026">
                  <c:v>79242.57425742574</c:v>
                </c:pt>
                <c:pt idx="3027">
                  <c:v>79242.57425742574</c:v>
                </c:pt>
                <c:pt idx="3028">
                  <c:v>79271.28712871286</c:v>
                </c:pt>
                <c:pt idx="3029">
                  <c:v>79271.28712871286</c:v>
                </c:pt>
                <c:pt idx="3030">
                  <c:v>79300.0</c:v>
                </c:pt>
                <c:pt idx="3031">
                  <c:v>79300.0</c:v>
                </c:pt>
                <c:pt idx="3032">
                  <c:v>79328.71287128713</c:v>
                </c:pt>
                <c:pt idx="3033">
                  <c:v>79328.71287128713</c:v>
                </c:pt>
                <c:pt idx="3034">
                  <c:v>79357.42574257425</c:v>
                </c:pt>
                <c:pt idx="3035">
                  <c:v>79357.42574257425</c:v>
                </c:pt>
                <c:pt idx="3036">
                  <c:v>79386.13861386138</c:v>
                </c:pt>
                <c:pt idx="3037">
                  <c:v>79386.13861386138</c:v>
                </c:pt>
                <c:pt idx="3038">
                  <c:v>79414.8514851485</c:v>
                </c:pt>
                <c:pt idx="3039">
                  <c:v>79414.8514851485</c:v>
                </c:pt>
                <c:pt idx="3040">
                  <c:v>79443.56435643564</c:v>
                </c:pt>
                <c:pt idx="3041">
                  <c:v>79443.56435643564</c:v>
                </c:pt>
                <c:pt idx="3042">
                  <c:v>79472.27722772278</c:v>
                </c:pt>
                <c:pt idx="3043">
                  <c:v>79472.27722772278</c:v>
                </c:pt>
                <c:pt idx="3044">
                  <c:v>79500.9900990099</c:v>
                </c:pt>
                <c:pt idx="3045">
                  <c:v>79500.9900990099</c:v>
                </c:pt>
                <c:pt idx="3046">
                  <c:v>79529.70297029703</c:v>
                </c:pt>
                <c:pt idx="3047">
                  <c:v>79529.70297029703</c:v>
                </c:pt>
                <c:pt idx="3048">
                  <c:v>79558.41584158415</c:v>
                </c:pt>
                <c:pt idx="3049">
                  <c:v>79558.41584158415</c:v>
                </c:pt>
                <c:pt idx="3050">
                  <c:v>79587.12871287128</c:v>
                </c:pt>
                <c:pt idx="3051">
                  <c:v>79587.12871287128</c:v>
                </c:pt>
                <c:pt idx="3052">
                  <c:v>79615.84158415842</c:v>
                </c:pt>
                <c:pt idx="3053">
                  <c:v>79615.84158415842</c:v>
                </c:pt>
                <c:pt idx="3054">
                  <c:v>79644.55445544554</c:v>
                </c:pt>
                <c:pt idx="3055">
                  <c:v>79644.55445544554</c:v>
                </c:pt>
                <c:pt idx="3056">
                  <c:v>79673.26732673267</c:v>
                </c:pt>
                <c:pt idx="3057">
                  <c:v>79673.26732673267</c:v>
                </c:pt>
                <c:pt idx="3058">
                  <c:v>79701.9801980198</c:v>
                </c:pt>
                <c:pt idx="3059">
                  <c:v>79701.9801980198</c:v>
                </c:pt>
                <c:pt idx="3060">
                  <c:v>79730.69306930693</c:v>
                </c:pt>
                <c:pt idx="3061">
                  <c:v>79730.69306930693</c:v>
                </c:pt>
                <c:pt idx="3062">
                  <c:v>79759.40594059406</c:v>
                </c:pt>
                <c:pt idx="3063">
                  <c:v>79759.40594059406</c:v>
                </c:pt>
                <c:pt idx="3064">
                  <c:v>79788.11881188118</c:v>
                </c:pt>
                <c:pt idx="3065">
                  <c:v>79788.11881188118</c:v>
                </c:pt>
                <c:pt idx="3066">
                  <c:v>79816.83168316831</c:v>
                </c:pt>
                <c:pt idx="3067">
                  <c:v>79816.83168316831</c:v>
                </c:pt>
                <c:pt idx="3068">
                  <c:v>79845.54455445544</c:v>
                </c:pt>
                <c:pt idx="3069">
                  <c:v>79845.54455445544</c:v>
                </c:pt>
                <c:pt idx="3070">
                  <c:v>79874.25742574257</c:v>
                </c:pt>
                <c:pt idx="3071">
                  <c:v>79874.25742574257</c:v>
                </c:pt>
                <c:pt idx="3072">
                  <c:v>79902.97029702971</c:v>
                </c:pt>
                <c:pt idx="3073">
                  <c:v>79902.97029702971</c:v>
                </c:pt>
                <c:pt idx="3074">
                  <c:v>79931.68316831682</c:v>
                </c:pt>
                <c:pt idx="3075">
                  <c:v>79931.68316831682</c:v>
                </c:pt>
                <c:pt idx="3076">
                  <c:v>79960.39603960396</c:v>
                </c:pt>
                <c:pt idx="3077">
                  <c:v>79960.39603960396</c:v>
                </c:pt>
                <c:pt idx="3078">
                  <c:v>79989.10891089108</c:v>
                </c:pt>
                <c:pt idx="3079">
                  <c:v>79989.10891089108</c:v>
                </c:pt>
                <c:pt idx="3080">
                  <c:v>80017.8217821782</c:v>
                </c:pt>
                <c:pt idx="3081">
                  <c:v>80017.8217821782</c:v>
                </c:pt>
                <c:pt idx="3082">
                  <c:v>80046.53465346535</c:v>
                </c:pt>
                <c:pt idx="3083">
                  <c:v>80046.53465346535</c:v>
                </c:pt>
                <c:pt idx="3084">
                  <c:v>80075.24752475247</c:v>
                </c:pt>
                <c:pt idx="3085">
                  <c:v>80075.24752475247</c:v>
                </c:pt>
                <c:pt idx="3086">
                  <c:v>80103.96039603961</c:v>
                </c:pt>
                <c:pt idx="3087">
                  <c:v>80103.96039603961</c:v>
                </c:pt>
                <c:pt idx="3088">
                  <c:v>80132.67326732674</c:v>
                </c:pt>
                <c:pt idx="3089">
                  <c:v>80132.67326732674</c:v>
                </c:pt>
                <c:pt idx="3090">
                  <c:v>80161.38613861386</c:v>
                </c:pt>
                <c:pt idx="3091">
                  <c:v>80161.38613861386</c:v>
                </c:pt>
                <c:pt idx="3092">
                  <c:v>80190.099009901</c:v>
                </c:pt>
                <c:pt idx="3093">
                  <c:v>80190.099009901</c:v>
                </c:pt>
                <c:pt idx="3094">
                  <c:v>80218.81188118811</c:v>
                </c:pt>
                <c:pt idx="3095">
                  <c:v>80218.81188118811</c:v>
                </c:pt>
                <c:pt idx="3096">
                  <c:v>80247.52475247524</c:v>
                </c:pt>
                <c:pt idx="3097">
                  <c:v>80247.52475247524</c:v>
                </c:pt>
                <c:pt idx="3098">
                  <c:v>80276.23762376238</c:v>
                </c:pt>
                <c:pt idx="3099">
                  <c:v>80276.23762376238</c:v>
                </c:pt>
                <c:pt idx="3100">
                  <c:v>80304.9504950495</c:v>
                </c:pt>
                <c:pt idx="3101">
                  <c:v>80304.9504950495</c:v>
                </c:pt>
                <c:pt idx="3102">
                  <c:v>80333.66336633663</c:v>
                </c:pt>
                <c:pt idx="3103">
                  <c:v>80333.66336633663</c:v>
                </c:pt>
                <c:pt idx="3104">
                  <c:v>80362.37623762376</c:v>
                </c:pt>
                <c:pt idx="3105">
                  <c:v>80362.37623762376</c:v>
                </c:pt>
                <c:pt idx="3106">
                  <c:v>80391.0891089109</c:v>
                </c:pt>
                <c:pt idx="3107">
                  <c:v>80391.0891089109</c:v>
                </c:pt>
                <c:pt idx="3108">
                  <c:v>80419.80198019802</c:v>
                </c:pt>
                <c:pt idx="3109">
                  <c:v>80419.80198019802</c:v>
                </c:pt>
                <c:pt idx="3110">
                  <c:v>80448.51485148514</c:v>
                </c:pt>
                <c:pt idx="3111">
                  <c:v>80448.51485148514</c:v>
                </c:pt>
                <c:pt idx="3112">
                  <c:v>80477.22772277228</c:v>
                </c:pt>
                <c:pt idx="3113">
                  <c:v>80477.22772277228</c:v>
                </c:pt>
                <c:pt idx="3114">
                  <c:v>80505.9405940594</c:v>
                </c:pt>
                <c:pt idx="3115">
                  <c:v>80505.9405940594</c:v>
                </c:pt>
                <c:pt idx="3116">
                  <c:v>80534.65346534653</c:v>
                </c:pt>
                <c:pt idx="3117">
                  <c:v>80534.65346534653</c:v>
                </c:pt>
                <c:pt idx="3118">
                  <c:v>80563.36633663367</c:v>
                </c:pt>
                <c:pt idx="3119">
                  <c:v>80563.36633663367</c:v>
                </c:pt>
                <c:pt idx="3120">
                  <c:v>80592.07920792079</c:v>
                </c:pt>
                <c:pt idx="3121">
                  <c:v>80592.07920792079</c:v>
                </c:pt>
                <c:pt idx="3122">
                  <c:v>80620.79207920792</c:v>
                </c:pt>
                <c:pt idx="3123">
                  <c:v>80620.79207920792</c:v>
                </c:pt>
                <c:pt idx="3124">
                  <c:v>80649.50495049504</c:v>
                </c:pt>
                <c:pt idx="3125">
                  <c:v>80649.50495049504</c:v>
                </c:pt>
                <c:pt idx="3126">
                  <c:v>80678.21782178218</c:v>
                </c:pt>
                <c:pt idx="3127">
                  <c:v>80678.21782178218</c:v>
                </c:pt>
                <c:pt idx="3128">
                  <c:v>80706.93069306931</c:v>
                </c:pt>
                <c:pt idx="3129">
                  <c:v>80706.93069306931</c:v>
                </c:pt>
                <c:pt idx="3130">
                  <c:v>80735.64356435643</c:v>
                </c:pt>
                <c:pt idx="3131">
                  <c:v>80735.64356435643</c:v>
                </c:pt>
                <c:pt idx="3132">
                  <c:v>80764.35643564357</c:v>
                </c:pt>
                <c:pt idx="3133">
                  <c:v>80764.35643564357</c:v>
                </c:pt>
                <c:pt idx="3134">
                  <c:v>80793.06930693068</c:v>
                </c:pt>
                <c:pt idx="3135">
                  <c:v>80793.06930693068</c:v>
                </c:pt>
                <c:pt idx="3136">
                  <c:v>80821.78217821782</c:v>
                </c:pt>
                <c:pt idx="3137">
                  <c:v>80821.78217821782</c:v>
                </c:pt>
                <c:pt idx="3138">
                  <c:v>80850.49504950496</c:v>
                </c:pt>
                <c:pt idx="3139">
                  <c:v>80850.49504950496</c:v>
                </c:pt>
                <c:pt idx="3140">
                  <c:v>80879.20792079207</c:v>
                </c:pt>
                <c:pt idx="3141">
                  <c:v>80879.20792079207</c:v>
                </c:pt>
                <c:pt idx="3142">
                  <c:v>80907.92079207921</c:v>
                </c:pt>
                <c:pt idx="3143">
                  <c:v>80907.92079207921</c:v>
                </c:pt>
                <c:pt idx="3144">
                  <c:v>80936.63366336633</c:v>
                </c:pt>
                <c:pt idx="3145">
                  <c:v>80936.63366336633</c:v>
                </c:pt>
                <c:pt idx="3146">
                  <c:v>80965.34653465346</c:v>
                </c:pt>
                <c:pt idx="3147">
                  <c:v>80965.34653465346</c:v>
                </c:pt>
                <c:pt idx="3148">
                  <c:v>80994.0594059406</c:v>
                </c:pt>
                <c:pt idx="3149">
                  <c:v>80994.0594059406</c:v>
                </c:pt>
                <c:pt idx="3150">
                  <c:v>81022.77227722772</c:v>
                </c:pt>
                <c:pt idx="3151">
                  <c:v>81022.77227722772</c:v>
                </c:pt>
                <c:pt idx="3152">
                  <c:v>81051.48514851485</c:v>
                </c:pt>
                <c:pt idx="3153">
                  <c:v>81051.48514851485</c:v>
                </c:pt>
                <c:pt idx="3154">
                  <c:v>81080.19801980197</c:v>
                </c:pt>
                <c:pt idx="3155">
                  <c:v>81080.19801980197</c:v>
                </c:pt>
                <c:pt idx="3156">
                  <c:v>81108.91089108911</c:v>
                </c:pt>
                <c:pt idx="3157">
                  <c:v>81108.91089108911</c:v>
                </c:pt>
                <c:pt idx="3158">
                  <c:v>81137.62376237624</c:v>
                </c:pt>
                <c:pt idx="3159">
                  <c:v>81137.62376237624</c:v>
                </c:pt>
                <c:pt idx="3160">
                  <c:v>81166.33663366336</c:v>
                </c:pt>
                <c:pt idx="3161">
                  <c:v>81166.33663366336</c:v>
                </c:pt>
                <c:pt idx="3162">
                  <c:v>81195.0495049505</c:v>
                </c:pt>
                <c:pt idx="3163">
                  <c:v>81195.0495049505</c:v>
                </c:pt>
                <c:pt idx="3164">
                  <c:v>81223.76237623762</c:v>
                </c:pt>
                <c:pt idx="3165">
                  <c:v>81223.76237623762</c:v>
                </c:pt>
                <c:pt idx="3166">
                  <c:v>81252.47524752475</c:v>
                </c:pt>
                <c:pt idx="3167">
                  <c:v>81252.47524752475</c:v>
                </c:pt>
                <c:pt idx="3168">
                  <c:v>81281.18811881188</c:v>
                </c:pt>
                <c:pt idx="3169">
                  <c:v>81281.18811881188</c:v>
                </c:pt>
                <c:pt idx="3170">
                  <c:v>81309.90099009901</c:v>
                </c:pt>
                <c:pt idx="3171">
                  <c:v>81309.90099009901</c:v>
                </c:pt>
                <c:pt idx="3172">
                  <c:v>81338.61386138614</c:v>
                </c:pt>
                <c:pt idx="3173">
                  <c:v>81338.61386138614</c:v>
                </c:pt>
                <c:pt idx="3174">
                  <c:v>81367.32673267326</c:v>
                </c:pt>
                <c:pt idx="3175">
                  <c:v>81367.32673267326</c:v>
                </c:pt>
                <c:pt idx="3176">
                  <c:v>81396.0396039604</c:v>
                </c:pt>
                <c:pt idx="3177">
                  <c:v>81396.0396039604</c:v>
                </c:pt>
                <c:pt idx="3178">
                  <c:v>81424.75247524753</c:v>
                </c:pt>
                <c:pt idx="3179">
                  <c:v>81424.75247524753</c:v>
                </c:pt>
                <c:pt idx="3180">
                  <c:v>81453.46534653464</c:v>
                </c:pt>
                <c:pt idx="3181">
                  <c:v>81453.46534653464</c:v>
                </c:pt>
                <c:pt idx="3182">
                  <c:v>81482.17821782178</c:v>
                </c:pt>
                <c:pt idx="3183">
                  <c:v>81482.17821782178</c:v>
                </c:pt>
                <c:pt idx="3184">
                  <c:v>81510.89108910891</c:v>
                </c:pt>
                <c:pt idx="3185">
                  <c:v>81510.89108910891</c:v>
                </c:pt>
                <c:pt idx="3186">
                  <c:v>81539.60396039603</c:v>
                </c:pt>
                <c:pt idx="3187">
                  <c:v>81539.60396039603</c:v>
                </c:pt>
                <c:pt idx="3188">
                  <c:v>81568.31683168317</c:v>
                </c:pt>
                <c:pt idx="3189">
                  <c:v>81568.31683168317</c:v>
                </c:pt>
                <c:pt idx="3190">
                  <c:v>81597.0297029703</c:v>
                </c:pt>
                <c:pt idx="3191">
                  <c:v>81597.0297029703</c:v>
                </c:pt>
                <c:pt idx="3192">
                  <c:v>81625.74257425743</c:v>
                </c:pt>
                <c:pt idx="3193">
                  <c:v>81625.74257425743</c:v>
                </c:pt>
                <c:pt idx="3194">
                  <c:v>81654.45544554456</c:v>
                </c:pt>
                <c:pt idx="3195">
                  <c:v>81654.45544554456</c:v>
                </c:pt>
                <c:pt idx="3196">
                  <c:v>81683.16831683168</c:v>
                </c:pt>
                <c:pt idx="3197">
                  <c:v>81683.16831683168</c:v>
                </c:pt>
                <c:pt idx="3198">
                  <c:v>81711.8811881188</c:v>
                </c:pt>
                <c:pt idx="3199">
                  <c:v>81711.8811881188</c:v>
                </c:pt>
                <c:pt idx="3200">
                  <c:v>81740.59405940593</c:v>
                </c:pt>
                <c:pt idx="3201">
                  <c:v>81740.59405940593</c:v>
                </c:pt>
                <c:pt idx="3202">
                  <c:v>81769.30693069307</c:v>
                </c:pt>
                <c:pt idx="3203">
                  <c:v>81769.30693069307</c:v>
                </c:pt>
                <c:pt idx="3204">
                  <c:v>81798.0198019802</c:v>
                </c:pt>
                <c:pt idx="3205">
                  <c:v>81798.0198019802</c:v>
                </c:pt>
                <c:pt idx="3206">
                  <c:v>81826.73267326732</c:v>
                </c:pt>
                <c:pt idx="3207">
                  <c:v>81826.73267326732</c:v>
                </c:pt>
                <c:pt idx="3208">
                  <c:v>81855.44554455446</c:v>
                </c:pt>
                <c:pt idx="3209">
                  <c:v>81855.44554455446</c:v>
                </c:pt>
                <c:pt idx="3210">
                  <c:v>81884.15841584157</c:v>
                </c:pt>
                <c:pt idx="3211">
                  <c:v>81884.15841584157</c:v>
                </c:pt>
                <c:pt idx="3212">
                  <c:v>81912.87128712871</c:v>
                </c:pt>
                <c:pt idx="3213">
                  <c:v>81912.87128712871</c:v>
                </c:pt>
                <c:pt idx="3214">
                  <c:v>81941.58415841584</c:v>
                </c:pt>
                <c:pt idx="3215">
                  <c:v>81941.58415841584</c:v>
                </c:pt>
                <c:pt idx="3216">
                  <c:v>81970.29702970297</c:v>
                </c:pt>
                <c:pt idx="3217">
                  <c:v>81970.29702970297</c:v>
                </c:pt>
                <c:pt idx="3218">
                  <c:v>81999.0099009901</c:v>
                </c:pt>
                <c:pt idx="3219">
                  <c:v>81999.0099009901</c:v>
                </c:pt>
                <c:pt idx="3220">
                  <c:v>82027.72277227722</c:v>
                </c:pt>
                <c:pt idx="3221">
                  <c:v>82027.72277227722</c:v>
                </c:pt>
                <c:pt idx="3222">
                  <c:v>82056.43564356436</c:v>
                </c:pt>
                <c:pt idx="3223">
                  <c:v>82056.43564356436</c:v>
                </c:pt>
                <c:pt idx="3224">
                  <c:v>82085.1485148515</c:v>
                </c:pt>
                <c:pt idx="3225">
                  <c:v>82085.1485148515</c:v>
                </c:pt>
                <c:pt idx="3226">
                  <c:v>82113.8613861386</c:v>
                </c:pt>
                <c:pt idx="3227">
                  <c:v>82113.8613861386</c:v>
                </c:pt>
                <c:pt idx="3228">
                  <c:v>82142.57425742574</c:v>
                </c:pt>
                <c:pt idx="3229">
                  <c:v>82142.57425742574</c:v>
                </c:pt>
                <c:pt idx="3230">
                  <c:v>82171.28712871286</c:v>
                </c:pt>
                <c:pt idx="3231">
                  <c:v>82171.28712871286</c:v>
                </c:pt>
                <c:pt idx="3232">
                  <c:v>82200.0</c:v>
                </c:pt>
                <c:pt idx="3233">
                  <c:v>82200.0</c:v>
                </c:pt>
                <c:pt idx="3234">
                  <c:v>82228.71287128713</c:v>
                </c:pt>
                <c:pt idx="3235">
                  <c:v>82228.71287128713</c:v>
                </c:pt>
                <c:pt idx="3236">
                  <c:v>82257.42574257425</c:v>
                </c:pt>
                <c:pt idx="3237">
                  <c:v>82257.42574257425</c:v>
                </c:pt>
                <c:pt idx="3238">
                  <c:v>82286.13861386138</c:v>
                </c:pt>
                <c:pt idx="3239">
                  <c:v>82286.13861386138</c:v>
                </c:pt>
                <c:pt idx="3240">
                  <c:v>82314.8514851485</c:v>
                </c:pt>
                <c:pt idx="3241">
                  <c:v>82314.8514851485</c:v>
                </c:pt>
                <c:pt idx="3242">
                  <c:v>82343.56435643564</c:v>
                </c:pt>
                <c:pt idx="3243">
                  <c:v>82343.56435643564</c:v>
                </c:pt>
                <c:pt idx="3244">
                  <c:v>82372.27722772278</c:v>
                </c:pt>
                <c:pt idx="3245">
                  <c:v>82372.27722772278</c:v>
                </c:pt>
                <c:pt idx="3246">
                  <c:v>82400.9900990099</c:v>
                </c:pt>
                <c:pt idx="3247">
                  <c:v>82400.9900990099</c:v>
                </c:pt>
                <c:pt idx="3248">
                  <c:v>82429.70297029703</c:v>
                </c:pt>
                <c:pt idx="3249">
                  <c:v>82429.70297029703</c:v>
                </c:pt>
                <c:pt idx="3250">
                  <c:v>82458.41584158415</c:v>
                </c:pt>
                <c:pt idx="3251">
                  <c:v>82458.41584158415</c:v>
                </c:pt>
                <c:pt idx="3252">
                  <c:v>82487.12871287128</c:v>
                </c:pt>
                <c:pt idx="3253">
                  <c:v>82487.12871287128</c:v>
                </c:pt>
                <c:pt idx="3254">
                  <c:v>82515.84158415842</c:v>
                </c:pt>
                <c:pt idx="3255">
                  <c:v>82515.84158415842</c:v>
                </c:pt>
                <c:pt idx="3256">
                  <c:v>82544.55445544554</c:v>
                </c:pt>
                <c:pt idx="3257">
                  <c:v>82544.55445544554</c:v>
                </c:pt>
                <c:pt idx="3258">
                  <c:v>82573.26732673267</c:v>
                </c:pt>
                <c:pt idx="3259">
                  <c:v>82573.26732673267</c:v>
                </c:pt>
                <c:pt idx="3260">
                  <c:v>82601.9801980198</c:v>
                </c:pt>
                <c:pt idx="3261">
                  <c:v>82601.9801980198</c:v>
                </c:pt>
                <c:pt idx="3262">
                  <c:v>82630.69306930693</c:v>
                </c:pt>
                <c:pt idx="3263">
                  <c:v>82630.69306930693</c:v>
                </c:pt>
                <c:pt idx="3264">
                  <c:v>82659.40594059406</c:v>
                </c:pt>
                <c:pt idx="3265">
                  <c:v>82659.40594059406</c:v>
                </c:pt>
                <c:pt idx="3266">
                  <c:v>82688.11881188118</c:v>
                </c:pt>
                <c:pt idx="3267">
                  <c:v>82688.11881188118</c:v>
                </c:pt>
                <c:pt idx="3268">
                  <c:v>82716.83168316831</c:v>
                </c:pt>
                <c:pt idx="3269">
                  <c:v>82716.83168316831</c:v>
                </c:pt>
                <c:pt idx="3270">
                  <c:v>82745.54455445544</c:v>
                </c:pt>
                <c:pt idx="3271">
                  <c:v>82745.54455445544</c:v>
                </c:pt>
                <c:pt idx="3272">
                  <c:v>82774.25742574257</c:v>
                </c:pt>
                <c:pt idx="3273">
                  <c:v>82774.25742574257</c:v>
                </c:pt>
                <c:pt idx="3274">
                  <c:v>82802.97029702971</c:v>
                </c:pt>
                <c:pt idx="3275">
                  <c:v>82802.97029702971</c:v>
                </c:pt>
                <c:pt idx="3276">
                  <c:v>82831.68316831682</c:v>
                </c:pt>
                <c:pt idx="3277">
                  <c:v>82831.68316831682</c:v>
                </c:pt>
                <c:pt idx="3278">
                  <c:v>82860.39603960396</c:v>
                </c:pt>
                <c:pt idx="3279">
                  <c:v>82860.39603960396</c:v>
                </c:pt>
                <c:pt idx="3280">
                  <c:v>82889.10891089108</c:v>
                </c:pt>
                <c:pt idx="3281">
                  <c:v>82889.10891089108</c:v>
                </c:pt>
                <c:pt idx="3282">
                  <c:v>82917.8217821782</c:v>
                </c:pt>
                <c:pt idx="3283">
                  <c:v>82917.8217821782</c:v>
                </c:pt>
                <c:pt idx="3284">
                  <c:v>82946.53465346535</c:v>
                </c:pt>
                <c:pt idx="3285">
                  <c:v>82946.53465346535</c:v>
                </c:pt>
                <c:pt idx="3286">
                  <c:v>82975.24752475247</c:v>
                </c:pt>
                <c:pt idx="3287">
                  <c:v>82975.24752475247</c:v>
                </c:pt>
                <c:pt idx="3288">
                  <c:v>83003.96039603961</c:v>
                </c:pt>
                <c:pt idx="3289">
                  <c:v>83003.96039603961</c:v>
                </c:pt>
                <c:pt idx="3290">
                  <c:v>83032.67326732674</c:v>
                </c:pt>
                <c:pt idx="3291">
                  <c:v>83032.67326732674</c:v>
                </c:pt>
                <c:pt idx="3292">
                  <c:v>83061.38613861386</c:v>
                </c:pt>
                <c:pt idx="3293">
                  <c:v>83061.38613861386</c:v>
                </c:pt>
                <c:pt idx="3294">
                  <c:v>83090.099009901</c:v>
                </c:pt>
                <c:pt idx="3295">
                  <c:v>83090.099009901</c:v>
                </c:pt>
                <c:pt idx="3296">
                  <c:v>83118.81188118811</c:v>
                </c:pt>
                <c:pt idx="3297">
                  <c:v>83118.81188118811</c:v>
                </c:pt>
                <c:pt idx="3298">
                  <c:v>83147.52475247524</c:v>
                </c:pt>
                <c:pt idx="3299">
                  <c:v>83147.52475247524</c:v>
                </c:pt>
                <c:pt idx="3300">
                  <c:v>83176.23762376238</c:v>
                </c:pt>
                <c:pt idx="3301">
                  <c:v>83176.23762376238</c:v>
                </c:pt>
                <c:pt idx="3302">
                  <c:v>83204.9504950495</c:v>
                </c:pt>
                <c:pt idx="3303">
                  <c:v>83204.9504950495</c:v>
                </c:pt>
                <c:pt idx="3304">
                  <c:v>83233.66336633663</c:v>
                </c:pt>
                <c:pt idx="3305">
                  <c:v>83233.66336633663</c:v>
                </c:pt>
                <c:pt idx="3306">
                  <c:v>83262.37623762376</c:v>
                </c:pt>
                <c:pt idx="3307">
                  <c:v>83262.37623762376</c:v>
                </c:pt>
                <c:pt idx="3308">
                  <c:v>83291.0891089109</c:v>
                </c:pt>
                <c:pt idx="3309">
                  <c:v>83291.0891089109</c:v>
                </c:pt>
                <c:pt idx="3310">
                  <c:v>83319.80198019802</c:v>
                </c:pt>
                <c:pt idx="3311">
                  <c:v>83319.80198019802</c:v>
                </c:pt>
                <c:pt idx="3312">
                  <c:v>83348.51485148514</c:v>
                </c:pt>
                <c:pt idx="3313">
                  <c:v>83348.51485148514</c:v>
                </c:pt>
                <c:pt idx="3314">
                  <c:v>83377.22772277228</c:v>
                </c:pt>
                <c:pt idx="3315">
                  <c:v>83377.22772277228</c:v>
                </c:pt>
                <c:pt idx="3316">
                  <c:v>83405.9405940594</c:v>
                </c:pt>
                <c:pt idx="3317">
                  <c:v>83405.9405940594</c:v>
                </c:pt>
                <c:pt idx="3318">
                  <c:v>83434.65346534653</c:v>
                </c:pt>
                <c:pt idx="3319">
                  <c:v>83434.65346534653</c:v>
                </c:pt>
                <c:pt idx="3320">
                  <c:v>83463.36633663367</c:v>
                </c:pt>
                <c:pt idx="3321">
                  <c:v>83463.36633663367</c:v>
                </c:pt>
                <c:pt idx="3322">
                  <c:v>83492.07920792079</c:v>
                </c:pt>
                <c:pt idx="3323">
                  <c:v>83492.07920792079</c:v>
                </c:pt>
                <c:pt idx="3324">
                  <c:v>83520.79207920792</c:v>
                </c:pt>
                <c:pt idx="3325">
                  <c:v>83520.79207920792</c:v>
                </c:pt>
                <c:pt idx="3326">
                  <c:v>83549.50495049504</c:v>
                </c:pt>
                <c:pt idx="3327">
                  <c:v>83549.50495049504</c:v>
                </c:pt>
                <c:pt idx="3328">
                  <c:v>83578.21782178218</c:v>
                </c:pt>
                <c:pt idx="3329">
                  <c:v>83578.21782178218</c:v>
                </c:pt>
                <c:pt idx="3330">
                  <c:v>83606.93069306931</c:v>
                </c:pt>
                <c:pt idx="3331">
                  <c:v>83606.93069306931</c:v>
                </c:pt>
                <c:pt idx="3332">
                  <c:v>83635.64356435643</c:v>
                </c:pt>
                <c:pt idx="3333">
                  <c:v>83635.64356435643</c:v>
                </c:pt>
                <c:pt idx="3334">
                  <c:v>83664.35643564357</c:v>
                </c:pt>
                <c:pt idx="3335">
                  <c:v>83664.35643564357</c:v>
                </c:pt>
                <c:pt idx="3336">
                  <c:v>83693.06930693068</c:v>
                </c:pt>
                <c:pt idx="3337">
                  <c:v>83693.06930693068</c:v>
                </c:pt>
                <c:pt idx="3338">
                  <c:v>83721.78217821782</c:v>
                </c:pt>
                <c:pt idx="3339">
                  <c:v>83721.78217821782</c:v>
                </c:pt>
                <c:pt idx="3340">
                  <c:v>83750.49504950496</c:v>
                </c:pt>
                <c:pt idx="3341">
                  <c:v>83750.49504950496</c:v>
                </c:pt>
                <c:pt idx="3342">
                  <c:v>83779.20792079207</c:v>
                </c:pt>
                <c:pt idx="3343">
                  <c:v>83779.20792079207</c:v>
                </c:pt>
                <c:pt idx="3344">
                  <c:v>83807.92079207921</c:v>
                </c:pt>
                <c:pt idx="3345">
                  <c:v>83807.92079207921</c:v>
                </c:pt>
                <c:pt idx="3346">
                  <c:v>83836.63366336633</c:v>
                </c:pt>
                <c:pt idx="3347">
                  <c:v>83836.63366336633</c:v>
                </c:pt>
                <c:pt idx="3348">
                  <c:v>83865.34653465346</c:v>
                </c:pt>
                <c:pt idx="3349">
                  <c:v>83865.34653465346</c:v>
                </c:pt>
                <c:pt idx="3350">
                  <c:v>83894.0594059406</c:v>
                </c:pt>
                <c:pt idx="3351">
                  <c:v>83894.0594059406</c:v>
                </c:pt>
                <c:pt idx="3352">
                  <c:v>83922.77227722772</c:v>
                </c:pt>
                <c:pt idx="3353">
                  <c:v>83922.77227722772</c:v>
                </c:pt>
                <c:pt idx="3354">
                  <c:v>83951.48514851485</c:v>
                </c:pt>
                <c:pt idx="3355">
                  <c:v>83951.48514851485</c:v>
                </c:pt>
                <c:pt idx="3356">
                  <c:v>83980.19801980197</c:v>
                </c:pt>
                <c:pt idx="3357">
                  <c:v>83980.19801980197</c:v>
                </c:pt>
                <c:pt idx="3358">
                  <c:v>84008.91089108911</c:v>
                </c:pt>
                <c:pt idx="3359">
                  <c:v>84008.91089108911</c:v>
                </c:pt>
                <c:pt idx="3360">
                  <c:v>84037.62376237624</c:v>
                </c:pt>
                <c:pt idx="3361">
                  <c:v>84037.62376237624</c:v>
                </c:pt>
                <c:pt idx="3362">
                  <c:v>84066.33663366336</c:v>
                </c:pt>
                <c:pt idx="3363">
                  <c:v>84066.33663366336</c:v>
                </c:pt>
                <c:pt idx="3364">
                  <c:v>84095.0495049505</c:v>
                </c:pt>
                <c:pt idx="3365">
                  <c:v>84095.0495049505</c:v>
                </c:pt>
                <c:pt idx="3366">
                  <c:v>84123.76237623762</c:v>
                </c:pt>
                <c:pt idx="3367">
                  <c:v>84123.76237623762</c:v>
                </c:pt>
                <c:pt idx="3368">
                  <c:v>84152.47524752475</c:v>
                </c:pt>
                <c:pt idx="3369">
                  <c:v>84152.47524752475</c:v>
                </c:pt>
                <c:pt idx="3370">
                  <c:v>84181.18811881188</c:v>
                </c:pt>
                <c:pt idx="3371">
                  <c:v>84181.18811881188</c:v>
                </c:pt>
                <c:pt idx="3372">
                  <c:v>84209.90099009901</c:v>
                </c:pt>
                <c:pt idx="3373">
                  <c:v>84209.90099009901</c:v>
                </c:pt>
                <c:pt idx="3374">
                  <c:v>84238.61386138614</c:v>
                </c:pt>
                <c:pt idx="3375">
                  <c:v>84238.61386138614</c:v>
                </c:pt>
                <c:pt idx="3376">
                  <c:v>84267.32673267326</c:v>
                </c:pt>
                <c:pt idx="3377">
                  <c:v>84267.32673267326</c:v>
                </c:pt>
                <c:pt idx="3378">
                  <c:v>84296.0396039604</c:v>
                </c:pt>
                <c:pt idx="3379">
                  <c:v>84296.0396039604</c:v>
                </c:pt>
                <c:pt idx="3380">
                  <c:v>84324.75247524753</c:v>
                </c:pt>
                <c:pt idx="3381">
                  <c:v>84324.75247524753</c:v>
                </c:pt>
                <c:pt idx="3382">
                  <c:v>84353.46534653464</c:v>
                </c:pt>
                <c:pt idx="3383">
                  <c:v>84353.46534653464</c:v>
                </c:pt>
                <c:pt idx="3384">
                  <c:v>84382.17821782178</c:v>
                </c:pt>
                <c:pt idx="3385">
                  <c:v>84382.17821782178</c:v>
                </c:pt>
                <c:pt idx="3386">
                  <c:v>84410.89108910891</c:v>
                </c:pt>
                <c:pt idx="3387">
                  <c:v>84410.89108910891</c:v>
                </c:pt>
                <c:pt idx="3388">
                  <c:v>84439.60396039603</c:v>
                </c:pt>
                <c:pt idx="3389">
                  <c:v>84439.60396039603</c:v>
                </c:pt>
                <c:pt idx="3390">
                  <c:v>84468.31683168317</c:v>
                </c:pt>
                <c:pt idx="3391">
                  <c:v>84468.31683168317</c:v>
                </c:pt>
                <c:pt idx="3392">
                  <c:v>84497.0297029703</c:v>
                </c:pt>
                <c:pt idx="3393">
                  <c:v>84497.0297029703</c:v>
                </c:pt>
                <c:pt idx="3394">
                  <c:v>84525.74257425743</c:v>
                </c:pt>
                <c:pt idx="3395">
                  <c:v>84525.74257425743</c:v>
                </c:pt>
                <c:pt idx="3396">
                  <c:v>84554.45544554456</c:v>
                </c:pt>
                <c:pt idx="3397">
                  <c:v>84554.45544554456</c:v>
                </c:pt>
                <c:pt idx="3398">
                  <c:v>84583.16831683168</c:v>
                </c:pt>
                <c:pt idx="3399">
                  <c:v>84583.16831683168</c:v>
                </c:pt>
                <c:pt idx="3400">
                  <c:v>84611.8811881188</c:v>
                </c:pt>
                <c:pt idx="3401">
                  <c:v>84611.8811881188</c:v>
                </c:pt>
                <c:pt idx="3402">
                  <c:v>84640.59405940593</c:v>
                </c:pt>
                <c:pt idx="3403">
                  <c:v>84640.59405940593</c:v>
                </c:pt>
                <c:pt idx="3404">
                  <c:v>84669.30693069307</c:v>
                </c:pt>
                <c:pt idx="3405">
                  <c:v>84669.30693069307</c:v>
                </c:pt>
                <c:pt idx="3406">
                  <c:v>84698.0198019802</c:v>
                </c:pt>
                <c:pt idx="3407">
                  <c:v>84698.0198019802</c:v>
                </c:pt>
                <c:pt idx="3408">
                  <c:v>84726.73267326732</c:v>
                </c:pt>
                <c:pt idx="3409">
                  <c:v>84726.73267326732</c:v>
                </c:pt>
                <c:pt idx="3410">
                  <c:v>84755.44554455446</c:v>
                </c:pt>
                <c:pt idx="3411">
                  <c:v>84755.44554455446</c:v>
                </c:pt>
                <c:pt idx="3412">
                  <c:v>84784.15841584157</c:v>
                </c:pt>
                <c:pt idx="3413">
                  <c:v>84784.15841584157</c:v>
                </c:pt>
                <c:pt idx="3414">
                  <c:v>84812.87128712871</c:v>
                </c:pt>
                <c:pt idx="3415">
                  <c:v>84812.87128712871</c:v>
                </c:pt>
                <c:pt idx="3416">
                  <c:v>84841.58415841584</c:v>
                </c:pt>
                <c:pt idx="3417">
                  <c:v>84841.58415841584</c:v>
                </c:pt>
                <c:pt idx="3418">
                  <c:v>84870.29702970297</c:v>
                </c:pt>
                <c:pt idx="3419">
                  <c:v>84870.29702970297</c:v>
                </c:pt>
                <c:pt idx="3420">
                  <c:v>84899.0099009901</c:v>
                </c:pt>
                <c:pt idx="3421">
                  <c:v>84899.0099009901</c:v>
                </c:pt>
                <c:pt idx="3422">
                  <c:v>84927.72277227722</c:v>
                </c:pt>
                <c:pt idx="3423">
                  <c:v>84927.72277227722</c:v>
                </c:pt>
                <c:pt idx="3424">
                  <c:v>84956.43564356436</c:v>
                </c:pt>
                <c:pt idx="3425">
                  <c:v>84956.43564356436</c:v>
                </c:pt>
                <c:pt idx="3426">
                  <c:v>84985.1485148515</c:v>
                </c:pt>
                <c:pt idx="3427">
                  <c:v>84985.1485148515</c:v>
                </c:pt>
                <c:pt idx="3428">
                  <c:v>85013.8613861386</c:v>
                </c:pt>
                <c:pt idx="3429">
                  <c:v>85013.8613861386</c:v>
                </c:pt>
                <c:pt idx="3430">
                  <c:v>85042.57425742574</c:v>
                </c:pt>
                <c:pt idx="3431">
                  <c:v>85042.57425742574</c:v>
                </c:pt>
                <c:pt idx="3432">
                  <c:v>85071.28712871286</c:v>
                </c:pt>
                <c:pt idx="3433">
                  <c:v>85071.28712871286</c:v>
                </c:pt>
                <c:pt idx="3434">
                  <c:v>85100.0</c:v>
                </c:pt>
                <c:pt idx="3435">
                  <c:v>85100.0</c:v>
                </c:pt>
                <c:pt idx="3436">
                  <c:v>85128.71287128713</c:v>
                </c:pt>
                <c:pt idx="3437">
                  <c:v>85128.71287128713</c:v>
                </c:pt>
                <c:pt idx="3438">
                  <c:v>85157.42574257425</c:v>
                </c:pt>
                <c:pt idx="3439">
                  <c:v>85157.42574257425</c:v>
                </c:pt>
                <c:pt idx="3440">
                  <c:v>85186.13861386138</c:v>
                </c:pt>
                <c:pt idx="3441">
                  <c:v>85186.13861386138</c:v>
                </c:pt>
                <c:pt idx="3442">
                  <c:v>85214.8514851485</c:v>
                </c:pt>
                <c:pt idx="3443">
                  <c:v>85214.8514851485</c:v>
                </c:pt>
                <c:pt idx="3444">
                  <c:v>85243.56435643564</c:v>
                </c:pt>
                <c:pt idx="3445">
                  <c:v>85243.56435643564</c:v>
                </c:pt>
                <c:pt idx="3446">
                  <c:v>85272.27722772278</c:v>
                </c:pt>
                <c:pt idx="3447">
                  <c:v>85272.27722772278</c:v>
                </c:pt>
                <c:pt idx="3448">
                  <c:v>85300.9900990099</c:v>
                </c:pt>
                <c:pt idx="3449">
                  <c:v>85300.9900990099</c:v>
                </c:pt>
                <c:pt idx="3450">
                  <c:v>85329.70297029703</c:v>
                </c:pt>
                <c:pt idx="3451">
                  <c:v>85329.70297029703</c:v>
                </c:pt>
                <c:pt idx="3452">
                  <c:v>85358.41584158415</c:v>
                </c:pt>
                <c:pt idx="3453">
                  <c:v>85358.41584158415</c:v>
                </c:pt>
                <c:pt idx="3454">
                  <c:v>85387.12871287128</c:v>
                </c:pt>
                <c:pt idx="3455">
                  <c:v>85387.12871287128</c:v>
                </c:pt>
                <c:pt idx="3456">
                  <c:v>85415.84158415842</c:v>
                </c:pt>
                <c:pt idx="3457">
                  <c:v>85415.84158415842</c:v>
                </c:pt>
                <c:pt idx="3458">
                  <c:v>85444.55445544554</c:v>
                </c:pt>
                <c:pt idx="3459">
                  <c:v>85444.55445544554</c:v>
                </c:pt>
                <c:pt idx="3460">
                  <c:v>85473.26732673267</c:v>
                </c:pt>
                <c:pt idx="3461">
                  <c:v>85473.26732673267</c:v>
                </c:pt>
                <c:pt idx="3462">
                  <c:v>85501.9801980198</c:v>
                </c:pt>
                <c:pt idx="3463">
                  <c:v>85501.9801980198</c:v>
                </c:pt>
                <c:pt idx="3464">
                  <c:v>85530.69306930693</c:v>
                </c:pt>
                <c:pt idx="3465">
                  <c:v>85530.69306930693</c:v>
                </c:pt>
                <c:pt idx="3466">
                  <c:v>85559.40594059406</c:v>
                </c:pt>
                <c:pt idx="3467">
                  <c:v>85559.40594059406</c:v>
                </c:pt>
                <c:pt idx="3468">
                  <c:v>85588.11881188118</c:v>
                </c:pt>
                <c:pt idx="3469">
                  <c:v>85588.11881188118</c:v>
                </c:pt>
                <c:pt idx="3470">
                  <c:v>85616.83168316831</c:v>
                </c:pt>
                <c:pt idx="3471">
                  <c:v>85616.83168316831</c:v>
                </c:pt>
                <c:pt idx="3472">
                  <c:v>85645.54455445544</c:v>
                </c:pt>
                <c:pt idx="3473">
                  <c:v>85645.54455445544</c:v>
                </c:pt>
                <c:pt idx="3474">
                  <c:v>85674.25742574257</c:v>
                </c:pt>
                <c:pt idx="3475">
                  <c:v>85674.25742574257</c:v>
                </c:pt>
                <c:pt idx="3476">
                  <c:v>85702.97029702971</c:v>
                </c:pt>
                <c:pt idx="3477">
                  <c:v>85702.97029702971</c:v>
                </c:pt>
                <c:pt idx="3478">
                  <c:v>85731.68316831682</c:v>
                </c:pt>
                <c:pt idx="3479">
                  <c:v>85731.68316831682</c:v>
                </c:pt>
                <c:pt idx="3480">
                  <c:v>85760.39603960396</c:v>
                </c:pt>
                <c:pt idx="3481">
                  <c:v>85760.39603960396</c:v>
                </c:pt>
                <c:pt idx="3482">
                  <c:v>85789.10891089108</c:v>
                </c:pt>
                <c:pt idx="3483">
                  <c:v>85789.10891089108</c:v>
                </c:pt>
                <c:pt idx="3484">
                  <c:v>85817.8217821782</c:v>
                </c:pt>
                <c:pt idx="3485">
                  <c:v>85817.8217821782</c:v>
                </c:pt>
                <c:pt idx="3486">
                  <c:v>85846.53465346535</c:v>
                </c:pt>
                <c:pt idx="3487">
                  <c:v>85846.53465346535</c:v>
                </c:pt>
                <c:pt idx="3488">
                  <c:v>85875.24752475247</c:v>
                </c:pt>
                <c:pt idx="3489">
                  <c:v>85875.24752475247</c:v>
                </c:pt>
                <c:pt idx="3490">
                  <c:v>85903.96039603961</c:v>
                </c:pt>
                <c:pt idx="3491">
                  <c:v>85903.96039603961</c:v>
                </c:pt>
                <c:pt idx="3492">
                  <c:v>85932.67326732674</c:v>
                </c:pt>
                <c:pt idx="3493">
                  <c:v>85932.67326732674</c:v>
                </c:pt>
                <c:pt idx="3494">
                  <c:v>85961.38613861386</c:v>
                </c:pt>
                <c:pt idx="3495">
                  <c:v>85961.38613861386</c:v>
                </c:pt>
                <c:pt idx="3496">
                  <c:v>85990.099009901</c:v>
                </c:pt>
                <c:pt idx="3497">
                  <c:v>85990.099009901</c:v>
                </c:pt>
                <c:pt idx="3498">
                  <c:v>86018.81188118811</c:v>
                </c:pt>
                <c:pt idx="3499">
                  <c:v>86018.81188118811</c:v>
                </c:pt>
                <c:pt idx="3500">
                  <c:v>86047.52475247524</c:v>
                </c:pt>
                <c:pt idx="3501">
                  <c:v>86047.52475247524</c:v>
                </c:pt>
                <c:pt idx="3502">
                  <c:v>86076.23762376238</c:v>
                </c:pt>
                <c:pt idx="3503">
                  <c:v>86076.23762376238</c:v>
                </c:pt>
                <c:pt idx="3504">
                  <c:v>86104.9504950495</c:v>
                </c:pt>
                <c:pt idx="3505">
                  <c:v>86104.9504950495</c:v>
                </c:pt>
                <c:pt idx="3506">
                  <c:v>86133.66336633663</c:v>
                </c:pt>
                <c:pt idx="3507">
                  <c:v>86133.66336633663</c:v>
                </c:pt>
                <c:pt idx="3508">
                  <c:v>86162.37623762376</c:v>
                </c:pt>
                <c:pt idx="3509">
                  <c:v>86162.37623762376</c:v>
                </c:pt>
                <c:pt idx="3510">
                  <c:v>86191.0891089109</c:v>
                </c:pt>
                <c:pt idx="3511">
                  <c:v>86191.0891089109</c:v>
                </c:pt>
                <c:pt idx="3512">
                  <c:v>86219.80198019802</c:v>
                </c:pt>
                <c:pt idx="3513">
                  <c:v>86219.80198019802</c:v>
                </c:pt>
                <c:pt idx="3514">
                  <c:v>86248.51485148514</c:v>
                </c:pt>
                <c:pt idx="3515">
                  <c:v>86248.51485148514</c:v>
                </c:pt>
                <c:pt idx="3516">
                  <c:v>86277.22772277228</c:v>
                </c:pt>
                <c:pt idx="3517">
                  <c:v>86277.22772277228</c:v>
                </c:pt>
                <c:pt idx="3518">
                  <c:v>86305.9405940594</c:v>
                </c:pt>
                <c:pt idx="3519">
                  <c:v>86305.9405940594</c:v>
                </c:pt>
                <c:pt idx="3520">
                  <c:v>86334.65346534653</c:v>
                </c:pt>
                <c:pt idx="3521">
                  <c:v>86334.65346534653</c:v>
                </c:pt>
                <c:pt idx="3522">
                  <c:v>86363.36633663367</c:v>
                </c:pt>
                <c:pt idx="3523">
                  <c:v>86363.36633663367</c:v>
                </c:pt>
                <c:pt idx="3524">
                  <c:v>86392.07920792079</c:v>
                </c:pt>
                <c:pt idx="3525">
                  <c:v>86392.07920792079</c:v>
                </c:pt>
                <c:pt idx="3526">
                  <c:v>86420.79207920792</c:v>
                </c:pt>
                <c:pt idx="3527">
                  <c:v>86420.79207920792</c:v>
                </c:pt>
                <c:pt idx="3528">
                  <c:v>86449.50495049504</c:v>
                </c:pt>
                <c:pt idx="3529">
                  <c:v>86449.50495049504</c:v>
                </c:pt>
                <c:pt idx="3530">
                  <c:v>86478.21782178218</c:v>
                </c:pt>
                <c:pt idx="3531">
                  <c:v>86478.21782178218</c:v>
                </c:pt>
                <c:pt idx="3532">
                  <c:v>86506.93069306931</c:v>
                </c:pt>
                <c:pt idx="3533">
                  <c:v>86506.93069306931</c:v>
                </c:pt>
                <c:pt idx="3534">
                  <c:v>86535.64356435643</c:v>
                </c:pt>
                <c:pt idx="3535">
                  <c:v>86535.64356435643</c:v>
                </c:pt>
                <c:pt idx="3536">
                  <c:v>86564.35643564357</c:v>
                </c:pt>
                <c:pt idx="3537">
                  <c:v>86564.35643564357</c:v>
                </c:pt>
                <c:pt idx="3538">
                  <c:v>86593.06930693068</c:v>
                </c:pt>
                <c:pt idx="3539">
                  <c:v>86593.06930693068</c:v>
                </c:pt>
                <c:pt idx="3540">
                  <c:v>86621.78217821782</c:v>
                </c:pt>
                <c:pt idx="3541">
                  <c:v>86621.78217821782</c:v>
                </c:pt>
                <c:pt idx="3542">
                  <c:v>86650.49504950496</c:v>
                </c:pt>
                <c:pt idx="3543">
                  <c:v>86650.49504950496</c:v>
                </c:pt>
                <c:pt idx="3544">
                  <c:v>86679.20792079207</c:v>
                </c:pt>
                <c:pt idx="3545">
                  <c:v>86679.20792079207</c:v>
                </c:pt>
                <c:pt idx="3546">
                  <c:v>86707.92079207921</c:v>
                </c:pt>
                <c:pt idx="3547">
                  <c:v>86707.92079207921</c:v>
                </c:pt>
                <c:pt idx="3548">
                  <c:v>86736.63366336633</c:v>
                </c:pt>
                <c:pt idx="3549">
                  <c:v>86736.63366336633</c:v>
                </c:pt>
                <c:pt idx="3550">
                  <c:v>86765.34653465346</c:v>
                </c:pt>
                <c:pt idx="3551">
                  <c:v>86765.34653465346</c:v>
                </c:pt>
                <c:pt idx="3552">
                  <c:v>86794.0594059406</c:v>
                </c:pt>
                <c:pt idx="3553">
                  <c:v>86794.0594059406</c:v>
                </c:pt>
                <c:pt idx="3554">
                  <c:v>86822.77227722772</c:v>
                </c:pt>
                <c:pt idx="3555">
                  <c:v>86822.77227722772</c:v>
                </c:pt>
                <c:pt idx="3556">
                  <c:v>86851.48514851485</c:v>
                </c:pt>
                <c:pt idx="3557">
                  <c:v>86851.48514851485</c:v>
                </c:pt>
                <c:pt idx="3558">
                  <c:v>86880.19801980197</c:v>
                </c:pt>
                <c:pt idx="3559">
                  <c:v>86880.19801980197</c:v>
                </c:pt>
                <c:pt idx="3560">
                  <c:v>86908.91089108911</c:v>
                </c:pt>
                <c:pt idx="3561">
                  <c:v>86908.91089108911</c:v>
                </c:pt>
                <c:pt idx="3562">
                  <c:v>86937.62376237624</c:v>
                </c:pt>
                <c:pt idx="3563">
                  <c:v>86937.62376237624</c:v>
                </c:pt>
                <c:pt idx="3564">
                  <c:v>86966.33663366336</c:v>
                </c:pt>
                <c:pt idx="3565">
                  <c:v>86966.33663366336</c:v>
                </c:pt>
                <c:pt idx="3566">
                  <c:v>86995.0495049505</c:v>
                </c:pt>
                <c:pt idx="3567">
                  <c:v>86995.0495049505</c:v>
                </c:pt>
                <c:pt idx="3568">
                  <c:v>87023.76237623762</c:v>
                </c:pt>
                <c:pt idx="3569">
                  <c:v>87023.76237623762</c:v>
                </c:pt>
                <c:pt idx="3570">
                  <c:v>87052.47524752475</c:v>
                </c:pt>
                <c:pt idx="3571">
                  <c:v>87052.47524752475</c:v>
                </c:pt>
                <c:pt idx="3572">
                  <c:v>87081.18811881188</c:v>
                </c:pt>
                <c:pt idx="3573">
                  <c:v>87081.18811881188</c:v>
                </c:pt>
                <c:pt idx="3574">
                  <c:v>87109.90099009901</c:v>
                </c:pt>
                <c:pt idx="3575">
                  <c:v>87109.90099009901</c:v>
                </c:pt>
                <c:pt idx="3576">
                  <c:v>87138.61386138614</c:v>
                </c:pt>
                <c:pt idx="3577">
                  <c:v>87138.61386138614</c:v>
                </c:pt>
                <c:pt idx="3578">
                  <c:v>87167.32673267326</c:v>
                </c:pt>
                <c:pt idx="3579">
                  <c:v>87167.32673267326</c:v>
                </c:pt>
                <c:pt idx="3580">
                  <c:v>87196.0396039604</c:v>
                </c:pt>
                <c:pt idx="3581">
                  <c:v>87196.0396039604</c:v>
                </c:pt>
                <c:pt idx="3582">
                  <c:v>87224.75247524753</c:v>
                </c:pt>
                <c:pt idx="3583">
                  <c:v>87224.75247524753</c:v>
                </c:pt>
                <c:pt idx="3584">
                  <c:v>87253.46534653464</c:v>
                </c:pt>
                <c:pt idx="3585">
                  <c:v>87253.46534653464</c:v>
                </c:pt>
                <c:pt idx="3586">
                  <c:v>87282.17821782178</c:v>
                </c:pt>
                <c:pt idx="3587">
                  <c:v>87282.17821782178</c:v>
                </c:pt>
                <c:pt idx="3588">
                  <c:v>87310.89108910891</c:v>
                </c:pt>
                <c:pt idx="3589">
                  <c:v>87310.89108910891</c:v>
                </c:pt>
                <c:pt idx="3590">
                  <c:v>87339.60396039603</c:v>
                </c:pt>
                <c:pt idx="3591">
                  <c:v>87339.60396039603</c:v>
                </c:pt>
                <c:pt idx="3592">
                  <c:v>87368.31683168317</c:v>
                </c:pt>
                <c:pt idx="3593">
                  <c:v>87368.31683168317</c:v>
                </c:pt>
                <c:pt idx="3594">
                  <c:v>87397.0297029703</c:v>
                </c:pt>
                <c:pt idx="3595">
                  <c:v>87397.0297029703</c:v>
                </c:pt>
                <c:pt idx="3596">
                  <c:v>87425.74257425743</c:v>
                </c:pt>
                <c:pt idx="3597">
                  <c:v>87425.74257425743</c:v>
                </c:pt>
                <c:pt idx="3598">
                  <c:v>87454.45544554456</c:v>
                </c:pt>
                <c:pt idx="3599">
                  <c:v>87454.45544554456</c:v>
                </c:pt>
                <c:pt idx="3600">
                  <c:v>87483.16831683168</c:v>
                </c:pt>
                <c:pt idx="3601">
                  <c:v>87483.16831683168</c:v>
                </c:pt>
                <c:pt idx="3602">
                  <c:v>87511.8811881188</c:v>
                </c:pt>
                <c:pt idx="3603">
                  <c:v>87511.8811881188</c:v>
                </c:pt>
                <c:pt idx="3604">
                  <c:v>87540.59405940593</c:v>
                </c:pt>
                <c:pt idx="3605">
                  <c:v>87540.59405940593</c:v>
                </c:pt>
                <c:pt idx="3606">
                  <c:v>87569.30693069307</c:v>
                </c:pt>
                <c:pt idx="3607">
                  <c:v>87569.30693069307</c:v>
                </c:pt>
                <c:pt idx="3608">
                  <c:v>87598.0198019802</c:v>
                </c:pt>
                <c:pt idx="3609">
                  <c:v>87598.0198019802</c:v>
                </c:pt>
                <c:pt idx="3610">
                  <c:v>87626.73267326732</c:v>
                </c:pt>
                <c:pt idx="3611">
                  <c:v>87626.73267326732</c:v>
                </c:pt>
                <c:pt idx="3612">
                  <c:v>87655.44554455446</c:v>
                </c:pt>
                <c:pt idx="3613">
                  <c:v>87655.44554455446</c:v>
                </c:pt>
                <c:pt idx="3614">
                  <c:v>87684.15841584157</c:v>
                </c:pt>
                <c:pt idx="3615">
                  <c:v>87684.15841584157</c:v>
                </c:pt>
                <c:pt idx="3616">
                  <c:v>87712.87128712871</c:v>
                </c:pt>
                <c:pt idx="3617">
                  <c:v>87712.87128712871</c:v>
                </c:pt>
                <c:pt idx="3618">
                  <c:v>87741.58415841584</c:v>
                </c:pt>
                <c:pt idx="3619">
                  <c:v>87741.58415841584</c:v>
                </c:pt>
                <c:pt idx="3620">
                  <c:v>87770.29702970297</c:v>
                </c:pt>
                <c:pt idx="3621">
                  <c:v>87770.29702970297</c:v>
                </c:pt>
                <c:pt idx="3622">
                  <c:v>87799.0099009901</c:v>
                </c:pt>
                <c:pt idx="3623">
                  <c:v>87799.0099009901</c:v>
                </c:pt>
                <c:pt idx="3624">
                  <c:v>87827.72277227722</c:v>
                </c:pt>
                <c:pt idx="3625">
                  <c:v>87827.72277227722</c:v>
                </c:pt>
                <c:pt idx="3626">
                  <c:v>87856.43564356436</c:v>
                </c:pt>
                <c:pt idx="3627">
                  <c:v>87856.43564356436</c:v>
                </c:pt>
                <c:pt idx="3628">
                  <c:v>87885.1485148515</c:v>
                </c:pt>
                <c:pt idx="3629">
                  <c:v>87885.1485148515</c:v>
                </c:pt>
                <c:pt idx="3630">
                  <c:v>87913.8613861386</c:v>
                </c:pt>
                <c:pt idx="3631">
                  <c:v>87913.8613861386</c:v>
                </c:pt>
                <c:pt idx="3632">
                  <c:v>87942.57425742574</c:v>
                </c:pt>
                <c:pt idx="3633">
                  <c:v>87942.57425742574</c:v>
                </c:pt>
                <c:pt idx="3634">
                  <c:v>87971.28712871286</c:v>
                </c:pt>
                <c:pt idx="3635">
                  <c:v>87971.28712871286</c:v>
                </c:pt>
              </c:numCache>
            </c:numRef>
          </c:xVal>
          <c:yVal>
            <c:numRef>
              <c:f>Histogram2_HID1!$F$1:$F$3637</c:f>
              <c:numCache>
                <c:formatCode>0.000</c:formatCode>
                <c:ptCount val="3637"/>
                <c:pt idx="0">
                  <c:v>0.0</c:v>
                </c:pt>
                <c:pt idx="1">
                  <c:v>2.0</c:v>
                </c:pt>
                <c:pt idx="2">
                  <c:v>2.0</c:v>
                </c:pt>
                <c:pt idx="3">
                  <c:v>0.0</c:v>
                </c:pt>
                <c:pt idx="4">
                  <c:v>0.0</c:v>
                </c:pt>
                <c:pt idx="5">
                  <c:v>2.0</c:v>
                </c:pt>
                <c:pt idx="6">
                  <c:v>2.0</c:v>
                </c:pt>
                <c:pt idx="7">
                  <c:v>0.0</c:v>
                </c:pt>
                <c:pt idx="8">
                  <c:v>0.0</c:v>
                </c:pt>
                <c:pt idx="9">
                  <c:v>2.0</c:v>
                </c:pt>
                <c:pt idx="10">
                  <c:v>2.0</c:v>
                </c:pt>
                <c:pt idx="11">
                  <c:v>0.0</c:v>
                </c:pt>
                <c:pt idx="12">
                  <c:v>0.0</c:v>
                </c:pt>
                <c:pt idx="13">
                  <c:v>2.0</c:v>
                </c:pt>
                <c:pt idx="14">
                  <c:v>2.0</c:v>
                </c:pt>
                <c:pt idx="15">
                  <c:v>0.0</c:v>
                </c:pt>
                <c:pt idx="16">
                  <c:v>0.0</c:v>
                </c:pt>
                <c:pt idx="17">
                  <c:v>2.0</c:v>
                </c:pt>
                <c:pt idx="18">
                  <c:v>2.0</c:v>
                </c:pt>
                <c:pt idx="19">
                  <c:v>0.0</c:v>
                </c:pt>
                <c:pt idx="20">
                  <c:v>0.0</c:v>
                </c:pt>
                <c:pt idx="21">
                  <c:v>2.0</c:v>
                </c:pt>
                <c:pt idx="22">
                  <c:v>2.0</c:v>
                </c:pt>
                <c:pt idx="23">
                  <c:v>0.0</c:v>
                </c:pt>
                <c:pt idx="24">
                  <c:v>0.0</c:v>
                </c:pt>
                <c:pt idx="25">
                  <c:v>2.0</c:v>
                </c:pt>
                <c:pt idx="26">
                  <c:v>2.0</c:v>
                </c:pt>
                <c:pt idx="27">
                  <c:v>0.0</c:v>
                </c:pt>
                <c:pt idx="28">
                  <c:v>0.0</c:v>
                </c:pt>
                <c:pt idx="29">
                  <c:v>2.0</c:v>
                </c:pt>
                <c:pt idx="30">
                  <c:v>2.0</c:v>
                </c:pt>
                <c:pt idx="31">
                  <c:v>0.0</c:v>
                </c:pt>
                <c:pt idx="32">
                  <c:v>0.0</c:v>
                </c:pt>
                <c:pt idx="33">
                  <c:v>2.0</c:v>
                </c:pt>
                <c:pt idx="34">
                  <c:v>2.0</c:v>
                </c:pt>
                <c:pt idx="35">
                  <c:v>0.0</c:v>
                </c:pt>
                <c:pt idx="36">
                  <c:v>0.0</c:v>
                </c:pt>
                <c:pt idx="37">
                  <c:v>2.0</c:v>
                </c:pt>
                <c:pt idx="38">
                  <c:v>2.0</c:v>
                </c:pt>
                <c:pt idx="39">
                  <c:v>0.0</c:v>
                </c:pt>
                <c:pt idx="40">
                  <c:v>0.0</c:v>
                </c:pt>
                <c:pt idx="41">
                  <c:v>2.0</c:v>
                </c:pt>
                <c:pt idx="42">
                  <c:v>2.0</c:v>
                </c:pt>
                <c:pt idx="43">
                  <c:v>0.0</c:v>
                </c:pt>
                <c:pt idx="44">
                  <c:v>0.0</c:v>
                </c:pt>
                <c:pt idx="45">
                  <c:v>2.0</c:v>
                </c:pt>
                <c:pt idx="46">
                  <c:v>2.0</c:v>
                </c:pt>
                <c:pt idx="47">
                  <c:v>0.0</c:v>
                </c:pt>
                <c:pt idx="48">
                  <c:v>0.0</c:v>
                </c:pt>
                <c:pt idx="49">
                  <c:v>2.0</c:v>
                </c:pt>
                <c:pt idx="50">
                  <c:v>2.0</c:v>
                </c:pt>
                <c:pt idx="51">
                  <c:v>0.0</c:v>
                </c:pt>
                <c:pt idx="52">
                  <c:v>0.0</c:v>
                </c:pt>
                <c:pt idx="53">
                  <c:v>2.0</c:v>
                </c:pt>
                <c:pt idx="54">
                  <c:v>2.0</c:v>
                </c:pt>
                <c:pt idx="55">
                  <c:v>0.0</c:v>
                </c:pt>
                <c:pt idx="56">
                  <c:v>0.0</c:v>
                </c:pt>
                <c:pt idx="57">
                  <c:v>2.0</c:v>
                </c:pt>
                <c:pt idx="58">
                  <c:v>2.0</c:v>
                </c:pt>
                <c:pt idx="59">
                  <c:v>0.0</c:v>
                </c:pt>
                <c:pt idx="60">
                  <c:v>0.0</c:v>
                </c:pt>
                <c:pt idx="61">
                  <c:v>2.0</c:v>
                </c:pt>
                <c:pt idx="62">
                  <c:v>2.0</c:v>
                </c:pt>
                <c:pt idx="63">
                  <c:v>0.0</c:v>
                </c:pt>
                <c:pt idx="64">
                  <c:v>0.0</c:v>
                </c:pt>
                <c:pt idx="65">
                  <c:v>2.0</c:v>
                </c:pt>
                <c:pt idx="66">
                  <c:v>2.0</c:v>
                </c:pt>
                <c:pt idx="67">
                  <c:v>0.0</c:v>
                </c:pt>
                <c:pt idx="68">
                  <c:v>0.0</c:v>
                </c:pt>
                <c:pt idx="69">
                  <c:v>2.0</c:v>
                </c:pt>
                <c:pt idx="70">
                  <c:v>2.0</c:v>
                </c:pt>
                <c:pt idx="71">
                  <c:v>0.0</c:v>
                </c:pt>
                <c:pt idx="72">
                  <c:v>0.0</c:v>
                </c:pt>
                <c:pt idx="73">
                  <c:v>2.0</c:v>
                </c:pt>
                <c:pt idx="74">
                  <c:v>2.0</c:v>
                </c:pt>
                <c:pt idx="75">
                  <c:v>0.0</c:v>
                </c:pt>
                <c:pt idx="76">
                  <c:v>0.0</c:v>
                </c:pt>
                <c:pt idx="77">
                  <c:v>2.0</c:v>
                </c:pt>
                <c:pt idx="78">
                  <c:v>2.0</c:v>
                </c:pt>
                <c:pt idx="79">
                  <c:v>0.0</c:v>
                </c:pt>
                <c:pt idx="80">
                  <c:v>0.0</c:v>
                </c:pt>
                <c:pt idx="81">
                  <c:v>2.0</c:v>
                </c:pt>
                <c:pt idx="82">
                  <c:v>2.0</c:v>
                </c:pt>
                <c:pt idx="83">
                  <c:v>0.0</c:v>
                </c:pt>
                <c:pt idx="84">
                  <c:v>0.0</c:v>
                </c:pt>
                <c:pt idx="85">
                  <c:v>2.0</c:v>
                </c:pt>
                <c:pt idx="86">
                  <c:v>2.0</c:v>
                </c:pt>
                <c:pt idx="87">
                  <c:v>0.0</c:v>
                </c:pt>
                <c:pt idx="88">
                  <c:v>0.0</c:v>
                </c:pt>
                <c:pt idx="89">
                  <c:v>2.0</c:v>
                </c:pt>
                <c:pt idx="90">
                  <c:v>2.0</c:v>
                </c:pt>
                <c:pt idx="91">
                  <c:v>0.0</c:v>
                </c:pt>
                <c:pt idx="92">
                  <c:v>0.0</c:v>
                </c:pt>
                <c:pt idx="93">
                  <c:v>2.0</c:v>
                </c:pt>
                <c:pt idx="94">
                  <c:v>2.0</c:v>
                </c:pt>
                <c:pt idx="95">
                  <c:v>0.0</c:v>
                </c:pt>
                <c:pt idx="96">
                  <c:v>0.0</c:v>
                </c:pt>
                <c:pt idx="97">
                  <c:v>2.0</c:v>
                </c:pt>
                <c:pt idx="98">
                  <c:v>2.0</c:v>
                </c:pt>
                <c:pt idx="99">
                  <c:v>0.0</c:v>
                </c:pt>
                <c:pt idx="100">
                  <c:v>0.0</c:v>
                </c:pt>
                <c:pt idx="101">
                  <c:v>2.0</c:v>
                </c:pt>
                <c:pt idx="102">
                  <c:v>2.0</c:v>
                </c:pt>
                <c:pt idx="103">
                  <c:v>0.0</c:v>
                </c:pt>
                <c:pt idx="104">
                  <c:v>0.0</c:v>
                </c:pt>
                <c:pt idx="105">
                  <c:v>2.0</c:v>
                </c:pt>
                <c:pt idx="106">
                  <c:v>2.0</c:v>
                </c:pt>
                <c:pt idx="107">
                  <c:v>0.0</c:v>
                </c:pt>
                <c:pt idx="108">
                  <c:v>0.0</c:v>
                </c:pt>
                <c:pt idx="109">
                  <c:v>2.0</c:v>
                </c:pt>
                <c:pt idx="110">
                  <c:v>2.0</c:v>
                </c:pt>
                <c:pt idx="111">
                  <c:v>0.0</c:v>
                </c:pt>
                <c:pt idx="112">
                  <c:v>0.0</c:v>
                </c:pt>
                <c:pt idx="113">
                  <c:v>2.0</c:v>
                </c:pt>
                <c:pt idx="114">
                  <c:v>2.0</c:v>
                </c:pt>
                <c:pt idx="115">
                  <c:v>0.0</c:v>
                </c:pt>
                <c:pt idx="116">
                  <c:v>0.0</c:v>
                </c:pt>
                <c:pt idx="117">
                  <c:v>2.0</c:v>
                </c:pt>
                <c:pt idx="118">
                  <c:v>2.0</c:v>
                </c:pt>
                <c:pt idx="119">
                  <c:v>0.0</c:v>
                </c:pt>
                <c:pt idx="120">
                  <c:v>0.0</c:v>
                </c:pt>
                <c:pt idx="121">
                  <c:v>2.0</c:v>
                </c:pt>
                <c:pt idx="122">
                  <c:v>2.0</c:v>
                </c:pt>
                <c:pt idx="123">
                  <c:v>0.0</c:v>
                </c:pt>
                <c:pt idx="124">
                  <c:v>0.0</c:v>
                </c:pt>
                <c:pt idx="125">
                  <c:v>2.0</c:v>
                </c:pt>
                <c:pt idx="126">
                  <c:v>2.0</c:v>
                </c:pt>
                <c:pt idx="127">
                  <c:v>0.0</c:v>
                </c:pt>
                <c:pt idx="128">
                  <c:v>0.0</c:v>
                </c:pt>
                <c:pt idx="129">
                  <c:v>2.0</c:v>
                </c:pt>
                <c:pt idx="130">
                  <c:v>2.0</c:v>
                </c:pt>
                <c:pt idx="131">
                  <c:v>0.0</c:v>
                </c:pt>
                <c:pt idx="132">
                  <c:v>0.0</c:v>
                </c:pt>
                <c:pt idx="133">
                  <c:v>2.0</c:v>
                </c:pt>
                <c:pt idx="134">
                  <c:v>2.0</c:v>
                </c:pt>
                <c:pt idx="135">
                  <c:v>0.0</c:v>
                </c:pt>
                <c:pt idx="136">
                  <c:v>0.0</c:v>
                </c:pt>
                <c:pt idx="137">
                  <c:v>2.0</c:v>
                </c:pt>
                <c:pt idx="138">
                  <c:v>2.0</c:v>
                </c:pt>
                <c:pt idx="139">
                  <c:v>0.0</c:v>
                </c:pt>
                <c:pt idx="140">
                  <c:v>0.0</c:v>
                </c:pt>
                <c:pt idx="141">
                  <c:v>2.0</c:v>
                </c:pt>
                <c:pt idx="142">
                  <c:v>2.0</c:v>
                </c:pt>
                <c:pt idx="143">
                  <c:v>0.0</c:v>
                </c:pt>
                <c:pt idx="144">
                  <c:v>0.0</c:v>
                </c:pt>
                <c:pt idx="145">
                  <c:v>2.0</c:v>
                </c:pt>
                <c:pt idx="146">
                  <c:v>2.0</c:v>
                </c:pt>
                <c:pt idx="147">
                  <c:v>0.0</c:v>
                </c:pt>
                <c:pt idx="148">
                  <c:v>0.0</c:v>
                </c:pt>
                <c:pt idx="149">
                  <c:v>2.0</c:v>
                </c:pt>
                <c:pt idx="150">
                  <c:v>2.0</c:v>
                </c:pt>
                <c:pt idx="151">
                  <c:v>0.0</c:v>
                </c:pt>
                <c:pt idx="152">
                  <c:v>0.0</c:v>
                </c:pt>
                <c:pt idx="153">
                  <c:v>2.0</c:v>
                </c:pt>
                <c:pt idx="154">
                  <c:v>2.0</c:v>
                </c:pt>
                <c:pt idx="155">
                  <c:v>0.0</c:v>
                </c:pt>
                <c:pt idx="156">
                  <c:v>0.0</c:v>
                </c:pt>
                <c:pt idx="157">
                  <c:v>2.0</c:v>
                </c:pt>
                <c:pt idx="158">
                  <c:v>2.0</c:v>
                </c:pt>
                <c:pt idx="159">
                  <c:v>0.0</c:v>
                </c:pt>
                <c:pt idx="160">
                  <c:v>0.0</c:v>
                </c:pt>
                <c:pt idx="161">
                  <c:v>2.0</c:v>
                </c:pt>
                <c:pt idx="162">
                  <c:v>2.0</c:v>
                </c:pt>
                <c:pt idx="163">
                  <c:v>0.0</c:v>
                </c:pt>
                <c:pt idx="164">
                  <c:v>0.0</c:v>
                </c:pt>
                <c:pt idx="165">
                  <c:v>2.0</c:v>
                </c:pt>
                <c:pt idx="166">
                  <c:v>2.0</c:v>
                </c:pt>
                <c:pt idx="167">
                  <c:v>0.0</c:v>
                </c:pt>
                <c:pt idx="168">
                  <c:v>0.0</c:v>
                </c:pt>
                <c:pt idx="169">
                  <c:v>2.0</c:v>
                </c:pt>
                <c:pt idx="170">
                  <c:v>2.0</c:v>
                </c:pt>
                <c:pt idx="171">
                  <c:v>0.0</c:v>
                </c:pt>
                <c:pt idx="172">
                  <c:v>0.0</c:v>
                </c:pt>
                <c:pt idx="173">
                  <c:v>2.0</c:v>
                </c:pt>
                <c:pt idx="174">
                  <c:v>2.0</c:v>
                </c:pt>
                <c:pt idx="175">
                  <c:v>0.0</c:v>
                </c:pt>
                <c:pt idx="176">
                  <c:v>0.0</c:v>
                </c:pt>
                <c:pt idx="177">
                  <c:v>2.0</c:v>
                </c:pt>
                <c:pt idx="178">
                  <c:v>2.0</c:v>
                </c:pt>
                <c:pt idx="179">
                  <c:v>0.0</c:v>
                </c:pt>
                <c:pt idx="180">
                  <c:v>0.0</c:v>
                </c:pt>
                <c:pt idx="181">
                  <c:v>2.0</c:v>
                </c:pt>
                <c:pt idx="182">
                  <c:v>2.0</c:v>
                </c:pt>
                <c:pt idx="183">
                  <c:v>0.0</c:v>
                </c:pt>
                <c:pt idx="184">
                  <c:v>0.0</c:v>
                </c:pt>
                <c:pt idx="185">
                  <c:v>2.0</c:v>
                </c:pt>
                <c:pt idx="186">
                  <c:v>2.0</c:v>
                </c:pt>
                <c:pt idx="187">
                  <c:v>0.0</c:v>
                </c:pt>
                <c:pt idx="188">
                  <c:v>0.0</c:v>
                </c:pt>
                <c:pt idx="189">
                  <c:v>2.0</c:v>
                </c:pt>
                <c:pt idx="190">
                  <c:v>2.0</c:v>
                </c:pt>
                <c:pt idx="191">
                  <c:v>0.0</c:v>
                </c:pt>
                <c:pt idx="192">
                  <c:v>0.0</c:v>
                </c:pt>
                <c:pt idx="193">
                  <c:v>2.0</c:v>
                </c:pt>
                <c:pt idx="194">
                  <c:v>2.0</c:v>
                </c:pt>
                <c:pt idx="195">
                  <c:v>0.0</c:v>
                </c:pt>
                <c:pt idx="196">
                  <c:v>0.0</c:v>
                </c:pt>
                <c:pt idx="197">
                  <c:v>2.0</c:v>
                </c:pt>
                <c:pt idx="198">
                  <c:v>2.0</c:v>
                </c:pt>
                <c:pt idx="199">
                  <c:v>0.0</c:v>
                </c:pt>
                <c:pt idx="200">
                  <c:v>0.0</c:v>
                </c:pt>
                <c:pt idx="201">
                  <c:v>2.0</c:v>
                </c:pt>
                <c:pt idx="202">
                  <c:v>2.0</c:v>
                </c:pt>
                <c:pt idx="203">
                  <c:v>0.0</c:v>
                </c:pt>
                <c:pt idx="204">
                  <c:v>0.0</c:v>
                </c:pt>
                <c:pt idx="205">
                  <c:v>2.0</c:v>
                </c:pt>
                <c:pt idx="206">
                  <c:v>2.0</c:v>
                </c:pt>
                <c:pt idx="207">
                  <c:v>0.0</c:v>
                </c:pt>
                <c:pt idx="208">
                  <c:v>0.0</c:v>
                </c:pt>
                <c:pt idx="209">
                  <c:v>2.0</c:v>
                </c:pt>
                <c:pt idx="210">
                  <c:v>2.0</c:v>
                </c:pt>
                <c:pt idx="211">
                  <c:v>0.0</c:v>
                </c:pt>
                <c:pt idx="212">
                  <c:v>0.0</c:v>
                </c:pt>
                <c:pt idx="213">
                  <c:v>2.0</c:v>
                </c:pt>
                <c:pt idx="214">
                  <c:v>2.0</c:v>
                </c:pt>
                <c:pt idx="215">
                  <c:v>0.0</c:v>
                </c:pt>
                <c:pt idx="216">
                  <c:v>0.0</c:v>
                </c:pt>
                <c:pt idx="217">
                  <c:v>2.0</c:v>
                </c:pt>
                <c:pt idx="218">
                  <c:v>2.0</c:v>
                </c:pt>
                <c:pt idx="219">
                  <c:v>0.0</c:v>
                </c:pt>
                <c:pt idx="220">
                  <c:v>0.0</c:v>
                </c:pt>
                <c:pt idx="221">
                  <c:v>2.0</c:v>
                </c:pt>
                <c:pt idx="222">
                  <c:v>2.0</c:v>
                </c:pt>
                <c:pt idx="223">
                  <c:v>0.0</c:v>
                </c:pt>
                <c:pt idx="224">
                  <c:v>0.0</c:v>
                </c:pt>
                <c:pt idx="225">
                  <c:v>2.0</c:v>
                </c:pt>
                <c:pt idx="226">
                  <c:v>2.0</c:v>
                </c:pt>
                <c:pt idx="227">
                  <c:v>0.0</c:v>
                </c:pt>
                <c:pt idx="228">
                  <c:v>0.0</c:v>
                </c:pt>
                <c:pt idx="229">
                  <c:v>2.0</c:v>
                </c:pt>
                <c:pt idx="230">
                  <c:v>2.0</c:v>
                </c:pt>
                <c:pt idx="231">
                  <c:v>0.0</c:v>
                </c:pt>
                <c:pt idx="232">
                  <c:v>0.0</c:v>
                </c:pt>
                <c:pt idx="233">
                  <c:v>2.0</c:v>
                </c:pt>
                <c:pt idx="234">
                  <c:v>2.0</c:v>
                </c:pt>
                <c:pt idx="235">
                  <c:v>0.0</c:v>
                </c:pt>
                <c:pt idx="236">
                  <c:v>0.0</c:v>
                </c:pt>
                <c:pt idx="237">
                  <c:v>2.0</c:v>
                </c:pt>
                <c:pt idx="238">
                  <c:v>2.0</c:v>
                </c:pt>
                <c:pt idx="239">
                  <c:v>0.0</c:v>
                </c:pt>
                <c:pt idx="240">
                  <c:v>0.0</c:v>
                </c:pt>
                <c:pt idx="241">
                  <c:v>2.0</c:v>
                </c:pt>
                <c:pt idx="242">
                  <c:v>2.0</c:v>
                </c:pt>
                <c:pt idx="243">
                  <c:v>0.0</c:v>
                </c:pt>
                <c:pt idx="244">
                  <c:v>0.0</c:v>
                </c:pt>
                <c:pt idx="245">
                  <c:v>2.0</c:v>
                </c:pt>
                <c:pt idx="246">
                  <c:v>2.0</c:v>
                </c:pt>
                <c:pt idx="247">
                  <c:v>0.0</c:v>
                </c:pt>
                <c:pt idx="248">
                  <c:v>0.0</c:v>
                </c:pt>
                <c:pt idx="249">
                  <c:v>2.0</c:v>
                </c:pt>
                <c:pt idx="250">
                  <c:v>2.0</c:v>
                </c:pt>
                <c:pt idx="251">
                  <c:v>0.0</c:v>
                </c:pt>
                <c:pt idx="252">
                  <c:v>0.0</c:v>
                </c:pt>
                <c:pt idx="253">
                  <c:v>2.0</c:v>
                </c:pt>
                <c:pt idx="254">
                  <c:v>2.0</c:v>
                </c:pt>
                <c:pt idx="255">
                  <c:v>0.0</c:v>
                </c:pt>
                <c:pt idx="256">
                  <c:v>0.0</c:v>
                </c:pt>
                <c:pt idx="257">
                  <c:v>2.0</c:v>
                </c:pt>
                <c:pt idx="258">
                  <c:v>2.0</c:v>
                </c:pt>
                <c:pt idx="259">
                  <c:v>0.0</c:v>
                </c:pt>
                <c:pt idx="260">
                  <c:v>0.0</c:v>
                </c:pt>
                <c:pt idx="261">
                  <c:v>2.0</c:v>
                </c:pt>
                <c:pt idx="262">
                  <c:v>2.0</c:v>
                </c:pt>
                <c:pt idx="263">
                  <c:v>0.0</c:v>
                </c:pt>
                <c:pt idx="264">
                  <c:v>0.0</c:v>
                </c:pt>
                <c:pt idx="265">
                  <c:v>2.0</c:v>
                </c:pt>
                <c:pt idx="266">
                  <c:v>2.0</c:v>
                </c:pt>
                <c:pt idx="267">
                  <c:v>0.0</c:v>
                </c:pt>
                <c:pt idx="268">
                  <c:v>0.0</c:v>
                </c:pt>
                <c:pt idx="269">
                  <c:v>2.0</c:v>
                </c:pt>
                <c:pt idx="270">
                  <c:v>2.0</c:v>
                </c:pt>
                <c:pt idx="271">
                  <c:v>0.0</c:v>
                </c:pt>
                <c:pt idx="272">
                  <c:v>0.0</c:v>
                </c:pt>
                <c:pt idx="273">
                  <c:v>2.0</c:v>
                </c:pt>
                <c:pt idx="274">
                  <c:v>2.0</c:v>
                </c:pt>
                <c:pt idx="275">
                  <c:v>0.0</c:v>
                </c:pt>
                <c:pt idx="276">
                  <c:v>0.0</c:v>
                </c:pt>
                <c:pt idx="277">
                  <c:v>2.0</c:v>
                </c:pt>
                <c:pt idx="278">
                  <c:v>2.0</c:v>
                </c:pt>
                <c:pt idx="279">
                  <c:v>0.0</c:v>
                </c:pt>
                <c:pt idx="280">
                  <c:v>0.0</c:v>
                </c:pt>
                <c:pt idx="281">
                  <c:v>2.0</c:v>
                </c:pt>
                <c:pt idx="282">
                  <c:v>2.0</c:v>
                </c:pt>
                <c:pt idx="283">
                  <c:v>0.0</c:v>
                </c:pt>
                <c:pt idx="284">
                  <c:v>0.0</c:v>
                </c:pt>
                <c:pt idx="285">
                  <c:v>2.0</c:v>
                </c:pt>
                <c:pt idx="286">
                  <c:v>2.0</c:v>
                </c:pt>
                <c:pt idx="287">
                  <c:v>0.0</c:v>
                </c:pt>
                <c:pt idx="288">
                  <c:v>0.0</c:v>
                </c:pt>
                <c:pt idx="289">
                  <c:v>2.0</c:v>
                </c:pt>
                <c:pt idx="290">
                  <c:v>2.0</c:v>
                </c:pt>
                <c:pt idx="291">
                  <c:v>0.0</c:v>
                </c:pt>
                <c:pt idx="292">
                  <c:v>0.0</c:v>
                </c:pt>
                <c:pt idx="293">
                  <c:v>2.0</c:v>
                </c:pt>
                <c:pt idx="294">
                  <c:v>2.0</c:v>
                </c:pt>
                <c:pt idx="295">
                  <c:v>0.0</c:v>
                </c:pt>
                <c:pt idx="296">
                  <c:v>0.0</c:v>
                </c:pt>
                <c:pt idx="297">
                  <c:v>2.0</c:v>
                </c:pt>
                <c:pt idx="298">
                  <c:v>2.0</c:v>
                </c:pt>
                <c:pt idx="299">
                  <c:v>0.0</c:v>
                </c:pt>
                <c:pt idx="300">
                  <c:v>0.0</c:v>
                </c:pt>
                <c:pt idx="301">
                  <c:v>2.0</c:v>
                </c:pt>
                <c:pt idx="302">
                  <c:v>2.0</c:v>
                </c:pt>
                <c:pt idx="303">
                  <c:v>0.0</c:v>
                </c:pt>
                <c:pt idx="304">
                  <c:v>0.0</c:v>
                </c:pt>
                <c:pt idx="305">
                  <c:v>2.0</c:v>
                </c:pt>
                <c:pt idx="306">
                  <c:v>2.0</c:v>
                </c:pt>
                <c:pt idx="307">
                  <c:v>0.0</c:v>
                </c:pt>
                <c:pt idx="308">
                  <c:v>0.0</c:v>
                </c:pt>
                <c:pt idx="309">
                  <c:v>2.0</c:v>
                </c:pt>
                <c:pt idx="310">
                  <c:v>2.0</c:v>
                </c:pt>
                <c:pt idx="311">
                  <c:v>0.0</c:v>
                </c:pt>
                <c:pt idx="312">
                  <c:v>0.0</c:v>
                </c:pt>
                <c:pt idx="313">
                  <c:v>2.0</c:v>
                </c:pt>
                <c:pt idx="314">
                  <c:v>2.0</c:v>
                </c:pt>
                <c:pt idx="315">
                  <c:v>0.0</c:v>
                </c:pt>
                <c:pt idx="316">
                  <c:v>0.0</c:v>
                </c:pt>
                <c:pt idx="317">
                  <c:v>2.0</c:v>
                </c:pt>
                <c:pt idx="318">
                  <c:v>2.0</c:v>
                </c:pt>
                <c:pt idx="319">
                  <c:v>0.0</c:v>
                </c:pt>
                <c:pt idx="320">
                  <c:v>0.0</c:v>
                </c:pt>
                <c:pt idx="321">
                  <c:v>2.0</c:v>
                </c:pt>
                <c:pt idx="322">
                  <c:v>2.0</c:v>
                </c:pt>
                <c:pt idx="323">
                  <c:v>0.0</c:v>
                </c:pt>
                <c:pt idx="324">
                  <c:v>0.0</c:v>
                </c:pt>
                <c:pt idx="325">
                  <c:v>2.0</c:v>
                </c:pt>
                <c:pt idx="326">
                  <c:v>2.0</c:v>
                </c:pt>
                <c:pt idx="327">
                  <c:v>0.0</c:v>
                </c:pt>
                <c:pt idx="328">
                  <c:v>0.0</c:v>
                </c:pt>
                <c:pt idx="329">
                  <c:v>2.0</c:v>
                </c:pt>
                <c:pt idx="330">
                  <c:v>2.0</c:v>
                </c:pt>
                <c:pt idx="331">
                  <c:v>0.0</c:v>
                </c:pt>
                <c:pt idx="332">
                  <c:v>0.0</c:v>
                </c:pt>
                <c:pt idx="333">
                  <c:v>2.0</c:v>
                </c:pt>
                <c:pt idx="334">
                  <c:v>2.0</c:v>
                </c:pt>
                <c:pt idx="335">
                  <c:v>0.0</c:v>
                </c:pt>
                <c:pt idx="336">
                  <c:v>0.0</c:v>
                </c:pt>
                <c:pt idx="337">
                  <c:v>2.0</c:v>
                </c:pt>
                <c:pt idx="338">
                  <c:v>2.0</c:v>
                </c:pt>
                <c:pt idx="339">
                  <c:v>0.0</c:v>
                </c:pt>
                <c:pt idx="340">
                  <c:v>0.0</c:v>
                </c:pt>
                <c:pt idx="341">
                  <c:v>2.0</c:v>
                </c:pt>
                <c:pt idx="342">
                  <c:v>2.0</c:v>
                </c:pt>
                <c:pt idx="343">
                  <c:v>0.0</c:v>
                </c:pt>
                <c:pt idx="344">
                  <c:v>0.0</c:v>
                </c:pt>
                <c:pt idx="345">
                  <c:v>2.0</c:v>
                </c:pt>
                <c:pt idx="346">
                  <c:v>2.0</c:v>
                </c:pt>
                <c:pt idx="347">
                  <c:v>0.0</c:v>
                </c:pt>
                <c:pt idx="348">
                  <c:v>0.0</c:v>
                </c:pt>
                <c:pt idx="349">
                  <c:v>2.0</c:v>
                </c:pt>
                <c:pt idx="350">
                  <c:v>2.0</c:v>
                </c:pt>
                <c:pt idx="351">
                  <c:v>0.0</c:v>
                </c:pt>
                <c:pt idx="352">
                  <c:v>0.0</c:v>
                </c:pt>
                <c:pt idx="353">
                  <c:v>2.0</c:v>
                </c:pt>
                <c:pt idx="354">
                  <c:v>2.0</c:v>
                </c:pt>
                <c:pt idx="355">
                  <c:v>0.0</c:v>
                </c:pt>
                <c:pt idx="356">
                  <c:v>0.0</c:v>
                </c:pt>
                <c:pt idx="357">
                  <c:v>2.0</c:v>
                </c:pt>
                <c:pt idx="358">
                  <c:v>2.0</c:v>
                </c:pt>
                <c:pt idx="359">
                  <c:v>0.0</c:v>
                </c:pt>
                <c:pt idx="360">
                  <c:v>0.0</c:v>
                </c:pt>
                <c:pt idx="361">
                  <c:v>2.0</c:v>
                </c:pt>
                <c:pt idx="362">
                  <c:v>2.0</c:v>
                </c:pt>
                <c:pt idx="363">
                  <c:v>0.0</c:v>
                </c:pt>
                <c:pt idx="364">
                  <c:v>0.0</c:v>
                </c:pt>
                <c:pt idx="365">
                  <c:v>2.0</c:v>
                </c:pt>
                <c:pt idx="366">
                  <c:v>2.0</c:v>
                </c:pt>
                <c:pt idx="367">
                  <c:v>0.0</c:v>
                </c:pt>
                <c:pt idx="368">
                  <c:v>0.0</c:v>
                </c:pt>
                <c:pt idx="369">
                  <c:v>2.0</c:v>
                </c:pt>
                <c:pt idx="370">
                  <c:v>2.0</c:v>
                </c:pt>
                <c:pt idx="371">
                  <c:v>0.0</c:v>
                </c:pt>
                <c:pt idx="372">
                  <c:v>0.0</c:v>
                </c:pt>
                <c:pt idx="373">
                  <c:v>2.0</c:v>
                </c:pt>
                <c:pt idx="374">
                  <c:v>2.0</c:v>
                </c:pt>
                <c:pt idx="375">
                  <c:v>0.0</c:v>
                </c:pt>
                <c:pt idx="376">
                  <c:v>0.0</c:v>
                </c:pt>
                <c:pt idx="377">
                  <c:v>2.0</c:v>
                </c:pt>
                <c:pt idx="378">
                  <c:v>2.0</c:v>
                </c:pt>
                <c:pt idx="379">
                  <c:v>0.0</c:v>
                </c:pt>
                <c:pt idx="380">
                  <c:v>0.0</c:v>
                </c:pt>
                <c:pt idx="381">
                  <c:v>2.0</c:v>
                </c:pt>
                <c:pt idx="382">
                  <c:v>2.0</c:v>
                </c:pt>
                <c:pt idx="383">
                  <c:v>0.0</c:v>
                </c:pt>
                <c:pt idx="384">
                  <c:v>0.0</c:v>
                </c:pt>
                <c:pt idx="385">
                  <c:v>2.0</c:v>
                </c:pt>
                <c:pt idx="386">
                  <c:v>2.0</c:v>
                </c:pt>
                <c:pt idx="387">
                  <c:v>0.0</c:v>
                </c:pt>
                <c:pt idx="388">
                  <c:v>0.0</c:v>
                </c:pt>
                <c:pt idx="389">
                  <c:v>2.0</c:v>
                </c:pt>
                <c:pt idx="390">
                  <c:v>2.0</c:v>
                </c:pt>
                <c:pt idx="391">
                  <c:v>0.0</c:v>
                </c:pt>
                <c:pt idx="392">
                  <c:v>0.0</c:v>
                </c:pt>
                <c:pt idx="393">
                  <c:v>2.0</c:v>
                </c:pt>
                <c:pt idx="394">
                  <c:v>2.0</c:v>
                </c:pt>
                <c:pt idx="395">
                  <c:v>0.0</c:v>
                </c:pt>
                <c:pt idx="396">
                  <c:v>0.0</c:v>
                </c:pt>
                <c:pt idx="397">
                  <c:v>2.0</c:v>
                </c:pt>
                <c:pt idx="398">
                  <c:v>2.0</c:v>
                </c:pt>
                <c:pt idx="399">
                  <c:v>0.0</c:v>
                </c:pt>
                <c:pt idx="400">
                  <c:v>0.0</c:v>
                </c:pt>
                <c:pt idx="401">
                  <c:v>2.0</c:v>
                </c:pt>
                <c:pt idx="402">
                  <c:v>2.0</c:v>
                </c:pt>
                <c:pt idx="403">
                  <c:v>0.0</c:v>
                </c:pt>
                <c:pt idx="404">
                  <c:v>0.0</c:v>
                </c:pt>
                <c:pt idx="405">
                  <c:v>9.0</c:v>
                </c:pt>
                <c:pt idx="406">
                  <c:v>9.0</c:v>
                </c:pt>
                <c:pt idx="407">
                  <c:v>0.0</c:v>
                </c:pt>
                <c:pt idx="408">
                  <c:v>0.0</c:v>
                </c:pt>
                <c:pt idx="409">
                  <c:v>9.0</c:v>
                </c:pt>
                <c:pt idx="410">
                  <c:v>9.0</c:v>
                </c:pt>
                <c:pt idx="411">
                  <c:v>0.0</c:v>
                </c:pt>
                <c:pt idx="412">
                  <c:v>0.0</c:v>
                </c:pt>
                <c:pt idx="413">
                  <c:v>9.0</c:v>
                </c:pt>
                <c:pt idx="414">
                  <c:v>9.0</c:v>
                </c:pt>
                <c:pt idx="415">
                  <c:v>0.0</c:v>
                </c:pt>
                <c:pt idx="416">
                  <c:v>0.0</c:v>
                </c:pt>
                <c:pt idx="417">
                  <c:v>9.0</c:v>
                </c:pt>
                <c:pt idx="418">
                  <c:v>9.0</c:v>
                </c:pt>
                <c:pt idx="419">
                  <c:v>0.0</c:v>
                </c:pt>
                <c:pt idx="420">
                  <c:v>0.0</c:v>
                </c:pt>
                <c:pt idx="421">
                  <c:v>9.0</c:v>
                </c:pt>
                <c:pt idx="422">
                  <c:v>9.0</c:v>
                </c:pt>
                <c:pt idx="423">
                  <c:v>0.0</c:v>
                </c:pt>
                <c:pt idx="424">
                  <c:v>0.0</c:v>
                </c:pt>
                <c:pt idx="425">
                  <c:v>9.0</c:v>
                </c:pt>
                <c:pt idx="426">
                  <c:v>9.0</c:v>
                </c:pt>
                <c:pt idx="427">
                  <c:v>0.0</c:v>
                </c:pt>
                <c:pt idx="428">
                  <c:v>0.0</c:v>
                </c:pt>
                <c:pt idx="429">
                  <c:v>9.0</c:v>
                </c:pt>
                <c:pt idx="430">
                  <c:v>9.0</c:v>
                </c:pt>
                <c:pt idx="431">
                  <c:v>0.0</c:v>
                </c:pt>
                <c:pt idx="432">
                  <c:v>0.0</c:v>
                </c:pt>
                <c:pt idx="433">
                  <c:v>9.0</c:v>
                </c:pt>
                <c:pt idx="434">
                  <c:v>9.0</c:v>
                </c:pt>
                <c:pt idx="435">
                  <c:v>0.0</c:v>
                </c:pt>
                <c:pt idx="436">
                  <c:v>0.0</c:v>
                </c:pt>
                <c:pt idx="437">
                  <c:v>9.0</c:v>
                </c:pt>
                <c:pt idx="438">
                  <c:v>9.0</c:v>
                </c:pt>
                <c:pt idx="439">
                  <c:v>0.0</c:v>
                </c:pt>
                <c:pt idx="440">
                  <c:v>0.0</c:v>
                </c:pt>
                <c:pt idx="441">
                  <c:v>9.0</c:v>
                </c:pt>
                <c:pt idx="442">
                  <c:v>9.0</c:v>
                </c:pt>
                <c:pt idx="443">
                  <c:v>0.0</c:v>
                </c:pt>
                <c:pt idx="444">
                  <c:v>0.0</c:v>
                </c:pt>
                <c:pt idx="445">
                  <c:v>9.0</c:v>
                </c:pt>
                <c:pt idx="446">
                  <c:v>9.0</c:v>
                </c:pt>
                <c:pt idx="447">
                  <c:v>0.0</c:v>
                </c:pt>
                <c:pt idx="448">
                  <c:v>0.0</c:v>
                </c:pt>
                <c:pt idx="449">
                  <c:v>9.0</c:v>
                </c:pt>
                <c:pt idx="450">
                  <c:v>9.0</c:v>
                </c:pt>
                <c:pt idx="451">
                  <c:v>0.0</c:v>
                </c:pt>
                <c:pt idx="452">
                  <c:v>0.0</c:v>
                </c:pt>
                <c:pt idx="453">
                  <c:v>9.0</c:v>
                </c:pt>
                <c:pt idx="454">
                  <c:v>9.0</c:v>
                </c:pt>
                <c:pt idx="455">
                  <c:v>0.0</c:v>
                </c:pt>
                <c:pt idx="456">
                  <c:v>0.0</c:v>
                </c:pt>
                <c:pt idx="457">
                  <c:v>9.0</c:v>
                </c:pt>
                <c:pt idx="458">
                  <c:v>9.0</c:v>
                </c:pt>
                <c:pt idx="459">
                  <c:v>0.0</c:v>
                </c:pt>
                <c:pt idx="460">
                  <c:v>0.0</c:v>
                </c:pt>
                <c:pt idx="461">
                  <c:v>9.0</c:v>
                </c:pt>
                <c:pt idx="462">
                  <c:v>9.0</c:v>
                </c:pt>
                <c:pt idx="463">
                  <c:v>0.0</c:v>
                </c:pt>
                <c:pt idx="464">
                  <c:v>0.0</c:v>
                </c:pt>
                <c:pt idx="465">
                  <c:v>9.0</c:v>
                </c:pt>
                <c:pt idx="466">
                  <c:v>9.0</c:v>
                </c:pt>
                <c:pt idx="467">
                  <c:v>0.0</c:v>
                </c:pt>
                <c:pt idx="468">
                  <c:v>0.0</c:v>
                </c:pt>
                <c:pt idx="469">
                  <c:v>9.0</c:v>
                </c:pt>
                <c:pt idx="470">
                  <c:v>9.0</c:v>
                </c:pt>
                <c:pt idx="471">
                  <c:v>0.0</c:v>
                </c:pt>
                <c:pt idx="472">
                  <c:v>0.0</c:v>
                </c:pt>
                <c:pt idx="473">
                  <c:v>9.0</c:v>
                </c:pt>
                <c:pt idx="474">
                  <c:v>9.0</c:v>
                </c:pt>
                <c:pt idx="475">
                  <c:v>0.0</c:v>
                </c:pt>
                <c:pt idx="476">
                  <c:v>0.0</c:v>
                </c:pt>
                <c:pt idx="477">
                  <c:v>9.0</c:v>
                </c:pt>
                <c:pt idx="478">
                  <c:v>9.0</c:v>
                </c:pt>
                <c:pt idx="479">
                  <c:v>0.0</c:v>
                </c:pt>
                <c:pt idx="480">
                  <c:v>0.0</c:v>
                </c:pt>
                <c:pt idx="481">
                  <c:v>9.0</c:v>
                </c:pt>
                <c:pt idx="482">
                  <c:v>9.0</c:v>
                </c:pt>
                <c:pt idx="483">
                  <c:v>0.0</c:v>
                </c:pt>
                <c:pt idx="484">
                  <c:v>0.0</c:v>
                </c:pt>
                <c:pt idx="485">
                  <c:v>9.0</c:v>
                </c:pt>
                <c:pt idx="486">
                  <c:v>9.0</c:v>
                </c:pt>
                <c:pt idx="487">
                  <c:v>0.0</c:v>
                </c:pt>
                <c:pt idx="488">
                  <c:v>0.0</c:v>
                </c:pt>
                <c:pt idx="489">
                  <c:v>9.0</c:v>
                </c:pt>
                <c:pt idx="490">
                  <c:v>9.0</c:v>
                </c:pt>
                <c:pt idx="491">
                  <c:v>0.0</c:v>
                </c:pt>
                <c:pt idx="492">
                  <c:v>0.0</c:v>
                </c:pt>
                <c:pt idx="493">
                  <c:v>9.0</c:v>
                </c:pt>
                <c:pt idx="494">
                  <c:v>9.0</c:v>
                </c:pt>
                <c:pt idx="495">
                  <c:v>0.0</c:v>
                </c:pt>
                <c:pt idx="496">
                  <c:v>0.0</c:v>
                </c:pt>
                <c:pt idx="497">
                  <c:v>9.0</c:v>
                </c:pt>
                <c:pt idx="498">
                  <c:v>9.0</c:v>
                </c:pt>
                <c:pt idx="499">
                  <c:v>0.0</c:v>
                </c:pt>
                <c:pt idx="500">
                  <c:v>0.0</c:v>
                </c:pt>
                <c:pt idx="501">
                  <c:v>9.0</c:v>
                </c:pt>
                <c:pt idx="502">
                  <c:v>9.0</c:v>
                </c:pt>
                <c:pt idx="503">
                  <c:v>0.0</c:v>
                </c:pt>
                <c:pt idx="504">
                  <c:v>0.0</c:v>
                </c:pt>
                <c:pt idx="505">
                  <c:v>9.0</c:v>
                </c:pt>
                <c:pt idx="506">
                  <c:v>9.0</c:v>
                </c:pt>
                <c:pt idx="507">
                  <c:v>0.0</c:v>
                </c:pt>
                <c:pt idx="508">
                  <c:v>0.0</c:v>
                </c:pt>
                <c:pt idx="509">
                  <c:v>9.0</c:v>
                </c:pt>
                <c:pt idx="510">
                  <c:v>9.0</c:v>
                </c:pt>
                <c:pt idx="511">
                  <c:v>0.0</c:v>
                </c:pt>
                <c:pt idx="512">
                  <c:v>0.0</c:v>
                </c:pt>
                <c:pt idx="513">
                  <c:v>9.0</c:v>
                </c:pt>
                <c:pt idx="514">
                  <c:v>9.0</c:v>
                </c:pt>
                <c:pt idx="515">
                  <c:v>0.0</c:v>
                </c:pt>
                <c:pt idx="516">
                  <c:v>0.0</c:v>
                </c:pt>
                <c:pt idx="517">
                  <c:v>9.0</c:v>
                </c:pt>
                <c:pt idx="518">
                  <c:v>9.0</c:v>
                </c:pt>
                <c:pt idx="519">
                  <c:v>0.0</c:v>
                </c:pt>
                <c:pt idx="520">
                  <c:v>0.0</c:v>
                </c:pt>
                <c:pt idx="521">
                  <c:v>9.0</c:v>
                </c:pt>
                <c:pt idx="522">
                  <c:v>9.0</c:v>
                </c:pt>
                <c:pt idx="523">
                  <c:v>0.0</c:v>
                </c:pt>
                <c:pt idx="524">
                  <c:v>0.0</c:v>
                </c:pt>
                <c:pt idx="525">
                  <c:v>9.0</c:v>
                </c:pt>
                <c:pt idx="526">
                  <c:v>9.0</c:v>
                </c:pt>
                <c:pt idx="527">
                  <c:v>0.0</c:v>
                </c:pt>
                <c:pt idx="528">
                  <c:v>0.0</c:v>
                </c:pt>
                <c:pt idx="529">
                  <c:v>9.0</c:v>
                </c:pt>
                <c:pt idx="530">
                  <c:v>9.0</c:v>
                </c:pt>
                <c:pt idx="531">
                  <c:v>0.0</c:v>
                </c:pt>
                <c:pt idx="532">
                  <c:v>0.0</c:v>
                </c:pt>
                <c:pt idx="533">
                  <c:v>9.0</c:v>
                </c:pt>
                <c:pt idx="534">
                  <c:v>9.0</c:v>
                </c:pt>
                <c:pt idx="535">
                  <c:v>0.0</c:v>
                </c:pt>
                <c:pt idx="536">
                  <c:v>0.0</c:v>
                </c:pt>
                <c:pt idx="537">
                  <c:v>9.0</c:v>
                </c:pt>
                <c:pt idx="538">
                  <c:v>9.0</c:v>
                </c:pt>
                <c:pt idx="539">
                  <c:v>0.0</c:v>
                </c:pt>
                <c:pt idx="540">
                  <c:v>0.0</c:v>
                </c:pt>
                <c:pt idx="541">
                  <c:v>9.0</c:v>
                </c:pt>
                <c:pt idx="542">
                  <c:v>9.0</c:v>
                </c:pt>
                <c:pt idx="543">
                  <c:v>0.0</c:v>
                </c:pt>
                <c:pt idx="544">
                  <c:v>0.0</c:v>
                </c:pt>
                <c:pt idx="545">
                  <c:v>9.0</c:v>
                </c:pt>
                <c:pt idx="546">
                  <c:v>9.0</c:v>
                </c:pt>
                <c:pt idx="547">
                  <c:v>0.0</c:v>
                </c:pt>
                <c:pt idx="548">
                  <c:v>0.0</c:v>
                </c:pt>
                <c:pt idx="549">
                  <c:v>9.0</c:v>
                </c:pt>
                <c:pt idx="550">
                  <c:v>9.0</c:v>
                </c:pt>
                <c:pt idx="551">
                  <c:v>0.0</c:v>
                </c:pt>
                <c:pt idx="552">
                  <c:v>0.0</c:v>
                </c:pt>
                <c:pt idx="553">
                  <c:v>9.0</c:v>
                </c:pt>
                <c:pt idx="554">
                  <c:v>9.0</c:v>
                </c:pt>
                <c:pt idx="555">
                  <c:v>0.0</c:v>
                </c:pt>
                <c:pt idx="556">
                  <c:v>0.0</c:v>
                </c:pt>
                <c:pt idx="557">
                  <c:v>9.0</c:v>
                </c:pt>
                <c:pt idx="558">
                  <c:v>9.0</c:v>
                </c:pt>
                <c:pt idx="559">
                  <c:v>0.0</c:v>
                </c:pt>
                <c:pt idx="560">
                  <c:v>0.0</c:v>
                </c:pt>
                <c:pt idx="561">
                  <c:v>9.0</c:v>
                </c:pt>
                <c:pt idx="562">
                  <c:v>9.0</c:v>
                </c:pt>
                <c:pt idx="563">
                  <c:v>0.0</c:v>
                </c:pt>
                <c:pt idx="564">
                  <c:v>0.0</c:v>
                </c:pt>
                <c:pt idx="565">
                  <c:v>9.0</c:v>
                </c:pt>
                <c:pt idx="566">
                  <c:v>9.0</c:v>
                </c:pt>
                <c:pt idx="567">
                  <c:v>0.0</c:v>
                </c:pt>
                <c:pt idx="568">
                  <c:v>0.0</c:v>
                </c:pt>
                <c:pt idx="569">
                  <c:v>9.0</c:v>
                </c:pt>
                <c:pt idx="570">
                  <c:v>9.0</c:v>
                </c:pt>
                <c:pt idx="571">
                  <c:v>0.0</c:v>
                </c:pt>
                <c:pt idx="572">
                  <c:v>0.0</c:v>
                </c:pt>
                <c:pt idx="573">
                  <c:v>9.0</c:v>
                </c:pt>
                <c:pt idx="574">
                  <c:v>9.0</c:v>
                </c:pt>
                <c:pt idx="575">
                  <c:v>0.0</c:v>
                </c:pt>
                <c:pt idx="576">
                  <c:v>0.0</c:v>
                </c:pt>
                <c:pt idx="577">
                  <c:v>9.0</c:v>
                </c:pt>
                <c:pt idx="578">
                  <c:v>9.0</c:v>
                </c:pt>
                <c:pt idx="579">
                  <c:v>0.0</c:v>
                </c:pt>
                <c:pt idx="580">
                  <c:v>0.0</c:v>
                </c:pt>
                <c:pt idx="581">
                  <c:v>9.0</c:v>
                </c:pt>
                <c:pt idx="582">
                  <c:v>9.0</c:v>
                </c:pt>
                <c:pt idx="583">
                  <c:v>0.0</c:v>
                </c:pt>
                <c:pt idx="584">
                  <c:v>0.0</c:v>
                </c:pt>
                <c:pt idx="585">
                  <c:v>9.0</c:v>
                </c:pt>
                <c:pt idx="586">
                  <c:v>9.0</c:v>
                </c:pt>
                <c:pt idx="587">
                  <c:v>0.0</c:v>
                </c:pt>
                <c:pt idx="588">
                  <c:v>0.0</c:v>
                </c:pt>
                <c:pt idx="589">
                  <c:v>9.0</c:v>
                </c:pt>
                <c:pt idx="590">
                  <c:v>9.0</c:v>
                </c:pt>
                <c:pt idx="591">
                  <c:v>0.0</c:v>
                </c:pt>
                <c:pt idx="592">
                  <c:v>0.0</c:v>
                </c:pt>
                <c:pt idx="593">
                  <c:v>9.0</c:v>
                </c:pt>
                <c:pt idx="594">
                  <c:v>9.0</c:v>
                </c:pt>
                <c:pt idx="595">
                  <c:v>0.0</c:v>
                </c:pt>
                <c:pt idx="596">
                  <c:v>0.0</c:v>
                </c:pt>
                <c:pt idx="597">
                  <c:v>9.0</c:v>
                </c:pt>
                <c:pt idx="598">
                  <c:v>9.0</c:v>
                </c:pt>
                <c:pt idx="599">
                  <c:v>0.0</c:v>
                </c:pt>
                <c:pt idx="600">
                  <c:v>0.0</c:v>
                </c:pt>
                <c:pt idx="601">
                  <c:v>9.0</c:v>
                </c:pt>
                <c:pt idx="602">
                  <c:v>9.0</c:v>
                </c:pt>
                <c:pt idx="603">
                  <c:v>0.0</c:v>
                </c:pt>
                <c:pt idx="604">
                  <c:v>0.0</c:v>
                </c:pt>
                <c:pt idx="605">
                  <c:v>9.0</c:v>
                </c:pt>
                <c:pt idx="606">
                  <c:v>9.0</c:v>
                </c:pt>
                <c:pt idx="607">
                  <c:v>0.0</c:v>
                </c:pt>
                <c:pt idx="608">
                  <c:v>0.0</c:v>
                </c:pt>
                <c:pt idx="609">
                  <c:v>9.0</c:v>
                </c:pt>
                <c:pt idx="610">
                  <c:v>9.0</c:v>
                </c:pt>
                <c:pt idx="611">
                  <c:v>0.0</c:v>
                </c:pt>
                <c:pt idx="612">
                  <c:v>0.0</c:v>
                </c:pt>
                <c:pt idx="613">
                  <c:v>9.0</c:v>
                </c:pt>
                <c:pt idx="614">
                  <c:v>9.0</c:v>
                </c:pt>
                <c:pt idx="615">
                  <c:v>0.0</c:v>
                </c:pt>
                <c:pt idx="616">
                  <c:v>0.0</c:v>
                </c:pt>
                <c:pt idx="617">
                  <c:v>9.0</c:v>
                </c:pt>
                <c:pt idx="618">
                  <c:v>9.0</c:v>
                </c:pt>
                <c:pt idx="619">
                  <c:v>0.0</c:v>
                </c:pt>
                <c:pt idx="620">
                  <c:v>0.0</c:v>
                </c:pt>
                <c:pt idx="621">
                  <c:v>9.0</c:v>
                </c:pt>
                <c:pt idx="622">
                  <c:v>9.0</c:v>
                </c:pt>
                <c:pt idx="623">
                  <c:v>0.0</c:v>
                </c:pt>
                <c:pt idx="624">
                  <c:v>0.0</c:v>
                </c:pt>
                <c:pt idx="625">
                  <c:v>9.0</c:v>
                </c:pt>
                <c:pt idx="626">
                  <c:v>9.0</c:v>
                </c:pt>
                <c:pt idx="627">
                  <c:v>0.0</c:v>
                </c:pt>
                <c:pt idx="628">
                  <c:v>0.0</c:v>
                </c:pt>
                <c:pt idx="629">
                  <c:v>9.0</c:v>
                </c:pt>
                <c:pt idx="630">
                  <c:v>9.0</c:v>
                </c:pt>
                <c:pt idx="631">
                  <c:v>0.0</c:v>
                </c:pt>
                <c:pt idx="632">
                  <c:v>0.0</c:v>
                </c:pt>
                <c:pt idx="633">
                  <c:v>9.0</c:v>
                </c:pt>
                <c:pt idx="634">
                  <c:v>9.0</c:v>
                </c:pt>
                <c:pt idx="635">
                  <c:v>0.0</c:v>
                </c:pt>
                <c:pt idx="636">
                  <c:v>0.0</c:v>
                </c:pt>
                <c:pt idx="637">
                  <c:v>9.0</c:v>
                </c:pt>
                <c:pt idx="638">
                  <c:v>9.0</c:v>
                </c:pt>
                <c:pt idx="639">
                  <c:v>0.0</c:v>
                </c:pt>
                <c:pt idx="640">
                  <c:v>0.0</c:v>
                </c:pt>
                <c:pt idx="641">
                  <c:v>9.0</c:v>
                </c:pt>
                <c:pt idx="642">
                  <c:v>9.0</c:v>
                </c:pt>
                <c:pt idx="643">
                  <c:v>0.0</c:v>
                </c:pt>
                <c:pt idx="644">
                  <c:v>0.0</c:v>
                </c:pt>
                <c:pt idx="645">
                  <c:v>9.0</c:v>
                </c:pt>
                <c:pt idx="646">
                  <c:v>9.0</c:v>
                </c:pt>
                <c:pt idx="647">
                  <c:v>0.0</c:v>
                </c:pt>
                <c:pt idx="648">
                  <c:v>0.0</c:v>
                </c:pt>
                <c:pt idx="649">
                  <c:v>9.0</c:v>
                </c:pt>
                <c:pt idx="650">
                  <c:v>9.0</c:v>
                </c:pt>
                <c:pt idx="651">
                  <c:v>0.0</c:v>
                </c:pt>
                <c:pt idx="652">
                  <c:v>0.0</c:v>
                </c:pt>
                <c:pt idx="653">
                  <c:v>9.0</c:v>
                </c:pt>
                <c:pt idx="654">
                  <c:v>9.0</c:v>
                </c:pt>
                <c:pt idx="655">
                  <c:v>0.0</c:v>
                </c:pt>
                <c:pt idx="656">
                  <c:v>0.0</c:v>
                </c:pt>
                <c:pt idx="657">
                  <c:v>9.0</c:v>
                </c:pt>
                <c:pt idx="658">
                  <c:v>9.0</c:v>
                </c:pt>
                <c:pt idx="659">
                  <c:v>0.0</c:v>
                </c:pt>
                <c:pt idx="660">
                  <c:v>0.0</c:v>
                </c:pt>
                <c:pt idx="661">
                  <c:v>9.0</c:v>
                </c:pt>
                <c:pt idx="662">
                  <c:v>9.0</c:v>
                </c:pt>
                <c:pt idx="663">
                  <c:v>0.0</c:v>
                </c:pt>
                <c:pt idx="664">
                  <c:v>0.0</c:v>
                </c:pt>
                <c:pt idx="665">
                  <c:v>9.0</c:v>
                </c:pt>
                <c:pt idx="666">
                  <c:v>9.0</c:v>
                </c:pt>
                <c:pt idx="667">
                  <c:v>0.0</c:v>
                </c:pt>
                <c:pt idx="668">
                  <c:v>0.0</c:v>
                </c:pt>
                <c:pt idx="669">
                  <c:v>9.0</c:v>
                </c:pt>
                <c:pt idx="670">
                  <c:v>9.0</c:v>
                </c:pt>
                <c:pt idx="671">
                  <c:v>0.0</c:v>
                </c:pt>
                <c:pt idx="672">
                  <c:v>0.0</c:v>
                </c:pt>
                <c:pt idx="673">
                  <c:v>9.0</c:v>
                </c:pt>
                <c:pt idx="674">
                  <c:v>9.0</c:v>
                </c:pt>
                <c:pt idx="675">
                  <c:v>0.0</c:v>
                </c:pt>
                <c:pt idx="676">
                  <c:v>0.0</c:v>
                </c:pt>
                <c:pt idx="677">
                  <c:v>9.0</c:v>
                </c:pt>
                <c:pt idx="678">
                  <c:v>9.0</c:v>
                </c:pt>
                <c:pt idx="679">
                  <c:v>0.0</c:v>
                </c:pt>
                <c:pt idx="680">
                  <c:v>0.0</c:v>
                </c:pt>
                <c:pt idx="681">
                  <c:v>9.0</c:v>
                </c:pt>
                <c:pt idx="682">
                  <c:v>9.0</c:v>
                </c:pt>
                <c:pt idx="683">
                  <c:v>0.0</c:v>
                </c:pt>
                <c:pt idx="684">
                  <c:v>0.0</c:v>
                </c:pt>
                <c:pt idx="685">
                  <c:v>9.0</c:v>
                </c:pt>
                <c:pt idx="686">
                  <c:v>9.0</c:v>
                </c:pt>
                <c:pt idx="687">
                  <c:v>0.0</c:v>
                </c:pt>
                <c:pt idx="688">
                  <c:v>0.0</c:v>
                </c:pt>
                <c:pt idx="689">
                  <c:v>9.0</c:v>
                </c:pt>
                <c:pt idx="690">
                  <c:v>9.0</c:v>
                </c:pt>
                <c:pt idx="691">
                  <c:v>0.0</c:v>
                </c:pt>
                <c:pt idx="692">
                  <c:v>0.0</c:v>
                </c:pt>
                <c:pt idx="693">
                  <c:v>9.0</c:v>
                </c:pt>
                <c:pt idx="694">
                  <c:v>9.0</c:v>
                </c:pt>
                <c:pt idx="695">
                  <c:v>0.0</c:v>
                </c:pt>
                <c:pt idx="696">
                  <c:v>0.0</c:v>
                </c:pt>
                <c:pt idx="697">
                  <c:v>9.0</c:v>
                </c:pt>
                <c:pt idx="698">
                  <c:v>9.0</c:v>
                </c:pt>
                <c:pt idx="699">
                  <c:v>0.0</c:v>
                </c:pt>
                <c:pt idx="700">
                  <c:v>0.0</c:v>
                </c:pt>
                <c:pt idx="701">
                  <c:v>9.0</c:v>
                </c:pt>
                <c:pt idx="702">
                  <c:v>9.0</c:v>
                </c:pt>
                <c:pt idx="703">
                  <c:v>0.0</c:v>
                </c:pt>
                <c:pt idx="704">
                  <c:v>0.0</c:v>
                </c:pt>
                <c:pt idx="705">
                  <c:v>9.0</c:v>
                </c:pt>
                <c:pt idx="706">
                  <c:v>9.0</c:v>
                </c:pt>
                <c:pt idx="707">
                  <c:v>0.0</c:v>
                </c:pt>
                <c:pt idx="708">
                  <c:v>0.0</c:v>
                </c:pt>
                <c:pt idx="709">
                  <c:v>9.0</c:v>
                </c:pt>
                <c:pt idx="710">
                  <c:v>9.0</c:v>
                </c:pt>
                <c:pt idx="711">
                  <c:v>0.0</c:v>
                </c:pt>
                <c:pt idx="712">
                  <c:v>0.0</c:v>
                </c:pt>
                <c:pt idx="713">
                  <c:v>9.0</c:v>
                </c:pt>
                <c:pt idx="714">
                  <c:v>9.0</c:v>
                </c:pt>
                <c:pt idx="715">
                  <c:v>0.0</c:v>
                </c:pt>
                <c:pt idx="716">
                  <c:v>0.0</c:v>
                </c:pt>
                <c:pt idx="717">
                  <c:v>9.0</c:v>
                </c:pt>
                <c:pt idx="718">
                  <c:v>9.0</c:v>
                </c:pt>
                <c:pt idx="719">
                  <c:v>0.0</c:v>
                </c:pt>
                <c:pt idx="720">
                  <c:v>0.0</c:v>
                </c:pt>
                <c:pt idx="721">
                  <c:v>9.0</c:v>
                </c:pt>
                <c:pt idx="722">
                  <c:v>9.0</c:v>
                </c:pt>
                <c:pt idx="723">
                  <c:v>0.0</c:v>
                </c:pt>
                <c:pt idx="724">
                  <c:v>0.0</c:v>
                </c:pt>
                <c:pt idx="725">
                  <c:v>9.0</c:v>
                </c:pt>
                <c:pt idx="726">
                  <c:v>9.0</c:v>
                </c:pt>
                <c:pt idx="727">
                  <c:v>0.0</c:v>
                </c:pt>
                <c:pt idx="728">
                  <c:v>0.0</c:v>
                </c:pt>
                <c:pt idx="729">
                  <c:v>9.0</c:v>
                </c:pt>
                <c:pt idx="730">
                  <c:v>9.0</c:v>
                </c:pt>
                <c:pt idx="731">
                  <c:v>0.0</c:v>
                </c:pt>
                <c:pt idx="732">
                  <c:v>0.0</c:v>
                </c:pt>
                <c:pt idx="733">
                  <c:v>9.0</c:v>
                </c:pt>
                <c:pt idx="734">
                  <c:v>9.0</c:v>
                </c:pt>
                <c:pt idx="735">
                  <c:v>0.0</c:v>
                </c:pt>
                <c:pt idx="736">
                  <c:v>0.0</c:v>
                </c:pt>
                <c:pt idx="737">
                  <c:v>9.0</c:v>
                </c:pt>
                <c:pt idx="738">
                  <c:v>9.0</c:v>
                </c:pt>
                <c:pt idx="739">
                  <c:v>0.0</c:v>
                </c:pt>
                <c:pt idx="740">
                  <c:v>0.0</c:v>
                </c:pt>
                <c:pt idx="741">
                  <c:v>9.0</c:v>
                </c:pt>
                <c:pt idx="742">
                  <c:v>9.0</c:v>
                </c:pt>
                <c:pt idx="743">
                  <c:v>0.0</c:v>
                </c:pt>
                <c:pt idx="744">
                  <c:v>0.0</c:v>
                </c:pt>
                <c:pt idx="745">
                  <c:v>9.0</c:v>
                </c:pt>
                <c:pt idx="746">
                  <c:v>9.0</c:v>
                </c:pt>
                <c:pt idx="747">
                  <c:v>0.0</c:v>
                </c:pt>
                <c:pt idx="748">
                  <c:v>0.0</c:v>
                </c:pt>
                <c:pt idx="749">
                  <c:v>9.0</c:v>
                </c:pt>
                <c:pt idx="750">
                  <c:v>9.0</c:v>
                </c:pt>
                <c:pt idx="751">
                  <c:v>0.0</c:v>
                </c:pt>
                <c:pt idx="752">
                  <c:v>0.0</c:v>
                </c:pt>
                <c:pt idx="753">
                  <c:v>9.0</c:v>
                </c:pt>
                <c:pt idx="754">
                  <c:v>9.0</c:v>
                </c:pt>
                <c:pt idx="755">
                  <c:v>0.0</c:v>
                </c:pt>
                <c:pt idx="756">
                  <c:v>0.0</c:v>
                </c:pt>
                <c:pt idx="757">
                  <c:v>9.0</c:v>
                </c:pt>
                <c:pt idx="758">
                  <c:v>9.0</c:v>
                </c:pt>
                <c:pt idx="759">
                  <c:v>0.0</c:v>
                </c:pt>
                <c:pt idx="760">
                  <c:v>0.0</c:v>
                </c:pt>
                <c:pt idx="761">
                  <c:v>9.0</c:v>
                </c:pt>
                <c:pt idx="762">
                  <c:v>9.0</c:v>
                </c:pt>
                <c:pt idx="763">
                  <c:v>0.0</c:v>
                </c:pt>
                <c:pt idx="764">
                  <c:v>0.0</c:v>
                </c:pt>
                <c:pt idx="765">
                  <c:v>9.0</c:v>
                </c:pt>
                <c:pt idx="766">
                  <c:v>9.0</c:v>
                </c:pt>
                <c:pt idx="767">
                  <c:v>0.0</c:v>
                </c:pt>
                <c:pt idx="768">
                  <c:v>0.0</c:v>
                </c:pt>
                <c:pt idx="769">
                  <c:v>9.0</c:v>
                </c:pt>
                <c:pt idx="770">
                  <c:v>9.0</c:v>
                </c:pt>
                <c:pt idx="771">
                  <c:v>0.0</c:v>
                </c:pt>
                <c:pt idx="772">
                  <c:v>0.0</c:v>
                </c:pt>
                <c:pt idx="773">
                  <c:v>9.0</c:v>
                </c:pt>
                <c:pt idx="774">
                  <c:v>9.0</c:v>
                </c:pt>
                <c:pt idx="775">
                  <c:v>0.0</c:v>
                </c:pt>
                <c:pt idx="776">
                  <c:v>0.0</c:v>
                </c:pt>
                <c:pt idx="777">
                  <c:v>9.0</c:v>
                </c:pt>
                <c:pt idx="778">
                  <c:v>9.0</c:v>
                </c:pt>
                <c:pt idx="779">
                  <c:v>0.0</c:v>
                </c:pt>
                <c:pt idx="780">
                  <c:v>0.0</c:v>
                </c:pt>
                <c:pt idx="781">
                  <c:v>9.0</c:v>
                </c:pt>
                <c:pt idx="782">
                  <c:v>9.0</c:v>
                </c:pt>
                <c:pt idx="783">
                  <c:v>0.0</c:v>
                </c:pt>
                <c:pt idx="784">
                  <c:v>0.0</c:v>
                </c:pt>
                <c:pt idx="785">
                  <c:v>9.0</c:v>
                </c:pt>
                <c:pt idx="786">
                  <c:v>9.0</c:v>
                </c:pt>
                <c:pt idx="787">
                  <c:v>0.0</c:v>
                </c:pt>
                <c:pt idx="788">
                  <c:v>0.0</c:v>
                </c:pt>
                <c:pt idx="789">
                  <c:v>9.0</c:v>
                </c:pt>
                <c:pt idx="790">
                  <c:v>9.0</c:v>
                </c:pt>
                <c:pt idx="791">
                  <c:v>0.0</c:v>
                </c:pt>
                <c:pt idx="792">
                  <c:v>0.0</c:v>
                </c:pt>
                <c:pt idx="793">
                  <c:v>9.0</c:v>
                </c:pt>
                <c:pt idx="794">
                  <c:v>9.0</c:v>
                </c:pt>
                <c:pt idx="795">
                  <c:v>0.0</c:v>
                </c:pt>
                <c:pt idx="796">
                  <c:v>0.0</c:v>
                </c:pt>
                <c:pt idx="797">
                  <c:v>9.0</c:v>
                </c:pt>
                <c:pt idx="798">
                  <c:v>9.0</c:v>
                </c:pt>
                <c:pt idx="799">
                  <c:v>0.0</c:v>
                </c:pt>
                <c:pt idx="800">
                  <c:v>0.0</c:v>
                </c:pt>
                <c:pt idx="801">
                  <c:v>9.0</c:v>
                </c:pt>
                <c:pt idx="802">
                  <c:v>9.0</c:v>
                </c:pt>
                <c:pt idx="803">
                  <c:v>0.0</c:v>
                </c:pt>
                <c:pt idx="804">
                  <c:v>0.0</c:v>
                </c:pt>
                <c:pt idx="805">
                  <c:v>9.0</c:v>
                </c:pt>
                <c:pt idx="806">
                  <c:v>9.0</c:v>
                </c:pt>
                <c:pt idx="807">
                  <c:v>0.0</c:v>
                </c:pt>
                <c:pt idx="808">
                  <c:v>0.0</c:v>
                </c:pt>
                <c:pt idx="809">
                  <c:v>26.0</c:v>
                </c:pt>
                <c:pt idx="810">
                  <c:v>26.0</c:v>
                </c:pt>
                <c:pt idx="811">
                  <c:v>0.0</c:v>
                </c:pt>
                <c:pt idx="812">
                  <c:v>0.0</c:v>
                </c:pt>
                <c:pt idx="813">
                  <c:v>26.0</c:v>
                </c:pt>
                <c:pt idx="814">
                  <c:v>26.0</c:v>
                </c:pt>
                <c:pt idx="815">
                  <c:v>0.0</c:v>
                </c:pt>
                <c:pt idx="816">
                  <c:v>0.0</c:v>
                </c:pt>
                <c:pt idx="817">
                  <c:v>26.0</c:v>
                </c:pt>
                <c:pt idx="818">
                  <c:v>26.0</c:v>
                </c:pt>
                <c:pt idx="819">
                  <c:v>0.0</c:v>
                </c:pt>
                <c:pt idx="820">
                  <c:v>0.0</c:v>
                </c:pt>
                <c:pt idx="821">
                  <c:v>26.0</c:v>
                </c:pt>
                <c:pt idx="822">
                  <c:v>26.0</c:v>
                </c:pt>
                <c:pt idx="823">
                  <c:v>0.0</c:v>
                </c:pt>
                <c:pt idx="824">
                  <c:v>0.0</c:v>
                </c:pt>
                <c:pt idx="825">
                  <c:v>26.0</c:v>
                </c:pt>
                <c:pt idx="826">
                  <c:v>26.0</c:v>
                </c:pt>
                <c:pt idx="827">
                  <c:v>0.0</c:v>
                </c:pt>
                <c:pt idx="828">
                  <c:v>0.0</c:v>
                </c:pt>
                <c:pt idx="829">
                  <c:v>26.0</c:v>
                </c:pt>
                <c:pt idx="830">
                  <c:v>26.0</c:v>
                </c:pt>
                <c:pt idx="831">
                  <c:v>0.0</c:v>
                </c:pt>
                <c:pt idx="832">
                  <c:v>0.0</c:v>
                </c:pt>
                <c:pt idx="833">
                  <c:v>26.0</c:v>
                </c:pt>
                <c:pt idx="834">
                  <c:v>26.0</c:v>
                </c:pt>
                <c:pt idx="835">
                  <c:v>0.0</c:v>
                </c:pt>
                <c:pt idx="836">
                  <c:v>0.0</c:v>
                </c:pt>
                <c:pt idx="837">
                  <c:v>26.0</c:v>
                </c:pt>
                <c:pt idx="838">
                  <c:v>26.0</c:v>
                </c:pt>
                <c:pt idx="839">
                  <c:v>0.0</c:v>
                </c:pt>
                <c:pt idx="840">
                  <c:v>0.0</c:v>
                </c:pt>
                <c:pt idx="841">
                  <c:v>26.0</c:v>
                </c:pt>
                <c:pt idx="842">
                  <c:v>26.0</c:v>
                </c:pt>
                <c:pt idx="843">
                  <c:v>0.0</c:v>
                </c:pt>
                <c:pt idx="844">
                  <c:v>0.0</c:v>
                </c:pt>
                <c:pt idx="845">
                  <c:v>26.0</c:v>
                </c:pt>
                <c:pt idx="846">
                  <c:v>26.0</c:v>
                </c:pt>
                <c:pt idx="847">
                  <c:v>0.0</c:v>
                </c:pt>
                <c:pt idx="848">
                  <c:v>0.0</c:v>
                </c:pt>
                <c:pt idx="849">
                  <c:v>26.0</c:v>
                </c:pt>
                <c:pt idx="850">
                  <c:v>26.0</c:v>
                </c:pt>
                <c:pt idx="851">
                  <c:v>0.0</c:v>
                </c:pt>
                <c:pt idx="852">
                  <c:v>0.0</c:v>
                </c:pt>
                <c:pt idx="853">
                  <c:v>26.0</c:v>
                </c:pt>
                <c:pt idx="854">
                  <c:v>26.0</c:v>
                </c:pt>
                <c:pt idx="855">
                  <c:v>0.0</c:v>
                </c:pt>
                <c:pt idx="856">
                  <c:v>0.0</c:v>
                </c:pt>
                <c:pt idx="857">
                  <c:v>26.0</c:v>
                </c:pt>
                <c:pt idx="858">
                  <c:v>26.0</c:v>
                </c:pt>
                <c:pt idx="859">
                  <c:v>0.0</c:v>
                </c:pt>
                <c:pt idx="860">
                  <c:v>0.0</c:v>
                </c:pt>
                <c:pt idx="861">
                  <c:v>26.0</c:v>
                </c:pt>
                <c:pt idx="862">
                  <c:v>26.0</c:v>
                </c:pt>
                <c:pt idx="863">
                  <c:v>0.0</c:v>
                </c:pt>
                <c:pt idx="864">
                  <c:v>0.0</c:v>
                </c:pt>
                <c:pt idx="865">
                  <c:v>26.0</c:v>
                </c:pt>
                <c:pt idx="866">
                  <c:v>26.0</c:v>
                </c:pt>
                <c:pt idx="867">
                  <c:v>0.0</c:v>
                </c:pt>
                <c:pt idx="868">
                  <c:v>0.0</c:v>
                </c:pt>
                <c:pt idx="869">
                  <c:v>26.0</c:v>
                </c:pt>
                <c:pt idx="870">
                  <c:v>26.0</c:v>
                </c:pt>
                <c:pt idx="871">
                  <c:v>0.0</c:v>
                </c:pt>
                <c:pt idx="872">
                  <c:v>0.0</c:v>
                </c:pt>
                <c:pt idx="873">
                  <c:v>26.0</c:v>
                </c:pt>
                <c:pt idx="874">
                  <c:v>26.0</c:v>
                </c:pt>
                <c:pt idx="875">
                  <c:v>0.0</c:v>
                </c:pt>
                <c:pt idx="876">
                  <c:v>0.0</c:v>
                </c:pt>
                <c:pt idx="877">
                  <c:v>26.0</c:v>
                </c:pt>
                <c:pt idx="878">
                  <c:v>26.0</c:v>
                </c:pt>
                <c:pt idx="879">
                  <c:v>0.0</c:v>
                </c:pt>
                <c:pt idx="880">
                  <c:v>0.0</c:v>
                </c:pt>
                <c:pt idx="881">
                  <c:v>26.0</c:v>
                </c:pt>
                <c:pt idx="882">
                  <c:v>26.0</c:v>
                </c:pt>
                <c:pt idx="883">
                  <c:v>0.0</c:v>
                </c:pt>
                <c:pt idx="884">
                  <c:v>0.0</c:v>
                </c:pt>
                <c:pt idx="885">
                  <c:v>26.0</c:v>
                </c:pt>
                <c:pt idx="886">
                  <c:v>26.0</c:v>
                </c:pt>
                <c:pt idx="887">
                  <c:v>0.0</c:v>
                </c:pt>
                <c:pt idx="888">
                  <c:v>0.0</c:v>
                </c:pt>
                <c:pt idx="889">
                  <c:v>26.0</c:v>
                </c:pt>
                <c:pt idx="890">
                  <c:v>26.0</c:v>
                </c:pt>
                <c:pt idx="891">
                  <c:v>0.0</c:v>
                </c:pt>
                <c:pt idx="892">
                  <c:v>0.0</c:v>
                </c:pt>
                <c:pt idx="893">
                  <c:v>26.0</c:v>
                </c:pt>
                <c:pt idx="894">
                  <c:v>26.0</c:v>
                </c:pt>
                <c:pt idx="895">
                  <c:v>0.0</c:v>
                </c:pt>
                <c:pt idx="896">
                  <c:v>0.0</c:v>
                </c:pt>
                <c:pt idx="897">
                  <c:v>26.0</c:v>
                </c:pt>
                <c:pt idx="898">
                  <c:v>26.0</c:v>
                </c:pt>
                <c:pt idx="899">
                  <c:v>0.0</c:v>
                </c:pt>
                <c:pt idx="900">
                  <c:v>0.0</c:v>
                </c:pt>
                <c:pt idx="901">
                  <c:v>26.0</c:v>
                </c:pt>
                <c:pt idx="902">
                  <c:v>26.0</c:v>
                </c:pt>
                <c:pt idx="903">
                  <c:v>0.0</c:v>
                </c:pt>
                <c:pt idx="904">
                  <c:v>0.0</c:v>
                </c:pt>
                <c:pt idx="905">
                  <c:v>26.0</c:v>
                </c:pt>
                <c:pt idx="906">
                  <c:v>26.0</c:v>
                </c:pt>
                <c:pt idx="907">
                  <c:v>0.0</c:v>
                </c:pt>
                <c:pt idx="908">
                  <c:v>0.0</c:v>
                </c:pt>
                <c:pt idx="909">
                  <c:v>26.0</c:v>
                </c:pt>
                <c:pt idx="910">
                  <c:v>26.0</c:v>
                </c:pt>
                <c:pt idx="911">
                  <c:v>0.0</c:v>
                </c:pt>
                <c:pt idx="912">
                  <c:v>0.0</c:v>
                </c:pt>
                <c:pt idx="913">
                  <c:v>26.0</c:v>
                </c:pt>
                <c:pt idx="914">
                  <c:v>26.0</c:v>
                </c:pt>
                <c:pt idx="915">
                  <c:v>0.0</c:v>
                </c:pt>
                <c:pt idx="916">
                  <c:v>0.0</c:v>
                </c:pt>
                <c:pt idx="917">
                  <c:v>26.0</c:v>
                </c:pt>
                <c:pt idx="918">
                  <c:v>26.0</c:v>
                </c:pt>
                <c:pt idx="919">
                  <c:v>0.0</c:v>
                </c:pt>
                <c:pt idx="920">
                  <c:v>0.0</c:v>
                </c:pt>
                <c:pt idx="921">
                  <c:v>26.0</c:v>
                </c:pt>
                <c:pt idx="922">
                  <c:v>26.0</c:v>
                </c:pt>
                <c:pt idx="923">
                  <c:v>0.0</c:v>
                </c:pt>
                <c:pt idx="924">
                  <c:v>0.0</c:v>
                </c:pt>
                <c:pt idx="925">
                  <c:v>26.0</c:v>
                </c:pt>
                <c:pt idx="926">
                  <c:v>26.0</c:v>
                </c:pt>
                <c:pt idx="927">
                  <c:v>0.0</c:v>
                </c:pt>
                <c:pt idx="928">
                  <c:v>0.0</c:v>
                </c:pt>
                <c:pt idx="929">
                  <c:v>26.0</c:v>
                </c:pt>
                <c:pt idx="930">
                  <c:v>26.0</c:v>
                </c:pt>
                <c:pt idx="931">
                  <c:v>0.0</c:v>
                </c:pt>
                <c:pt idx="932">
                  <c:v>0.0</c:v>
                </c:pt>
                <c:pt idx="933">
                  <c:v>26.0</c:v>
                </c:pt>
                <c:pt idx="934">
                  <c:v>26.0</c:v>
                </c:pt>
                <c:pt idx="935">
                  <c:v>0.0</c:v>
                </c:pt>
                <c:pt idx="936">
                  <c:v>0.0</c:v>
                </c:pt>
                <c:pt idx="937">
                  <c:v>26.0</c:v>
                </c:pt>
                <c:pt idx="938">
                  <c:v>26.0</c:v>
                </c:pt>
                <c:pt idx="939">
                  <c:v>0.0</c:v>
                </c:pt>
                <c:pt idx="940">
                  <c:v>0.0</c:v>
                </c:pt>
                <c:pt idx="941">
                  <c:v>26.0</c:v>
                </c:pt>
                <c:pt idx="942">
                  <c:v>26.0</c:v>
                </c:pt>
                <c:pt idx="943">
                  <c:v>0.0</c:v>
                </c:pt>
                <c:pt idx="944">
                  <c:v>0.0</c:v>
                </c:pt>
                <c:pt idx="945">
                  <c:v>26.0</c:v>
                </c:pt>
                <c:pt idx="946">
                  <c:v>26.0</c:v>
                </c:pt>
                <c:pt idx="947">
                  <c:v>0.0</c:v>
                </c:pt>
                <c:pt idx="948">
                  <c:v>0.0</c:v>
                </c:pt>
                <c:pt idx="949">
                  <c:v>26.0</c:v>
                </c:pt>
                <c:pt idx="950">
                  <c:v>26.0</c:v>
                </c:pt>
                <c:pt idx="951">
                  <c:v>0.0</c:v>
                </c:pt>
                <c:pt idx="952">
                  <c:v>0.0</c:v>
                </c:pt>
                <c:pt idx="953">
                  <c:v>26.0</c:v>
                </c:pt>
                <c:pt idx="954">
                  <c:v>26.0</c:v>
                </c:pt>
                <c:pt idx="955">
                  <c:v>0.0</c:v>
                </c:pt>
                <c:pt idx="956">
                  <c:v>0.0</c:v>
                </c:pt>
                <c:pt idx="957">
                  <c:v>26.0</c:v>
                </c:pt>
                <c:pt idx="958">
                  <c:v>26.0</c:v>
                </c:pt>
                <c:pt idx="959">
                  <c:v>0.0</c:v>
                </c:pt>
                <c:pt idx="960">
                  <c:v>0.0</c:v>
                </c:pt>
                <c:pt idx="961">
                  <c:v>26.0</c:v>
                </c:pt>
                <c:pt idx="962">
                  <c:v>26.0</c:v>
                </c:pt>
                <c:pt idx="963">
                  <c:v>0.0</c:v>
                </c:pt>
                <c:pt idx="964">
                  <c:v>0.0</c:v>
                </c:pt>
                <c:pt idx="965">
                  <c:v>26.0</c:v>
                </c:pt>
                <c:pt idx="966">
                  <c:v>26.0</c:v>
                </c:pt>
                <c:pt idx="967">
                  <c:v>0.0</c:v>
                </c:pt>
                <c:pt idx="968">
                  <c:v>0.0</c:v>
                </c:pt>
                <c:pt idx="969">
                  <c:v>26.0</c:v>
                </c:pt>
                <c:pt idx="970">
                  <c:v>26.0</c:v>
                </c:pt>
                <c:pt idx="971">
                  <c:v>0.0</c:v>
                </c:pt>
                <c:pt idx="972">
                  <c:v>0.0</c:v>
                </c:pt>
                <c:pt idx="973">
                  <c:v>26.0</c:v>
                </c:pt>
                <c:pt idx="974">
                  <c:v>26.0</c:v>
                </c:pt>
                <c:pt idx="975">
                  <c:v>0.0</c:v>
                </c:pt>
                <c:pt idx="976">
                  <c:v>0.0</c:v>
                </c:pt>
                <c:pt idx="977">
                  <c:v>26.0</c:v>
                </c:pt>
                <c:pt idx="978">
                  <c:v>26.0</c:v>
                </c:pt>
                <c:pt idx="979">
                  <c:v>0.0</c:v>
                </c:pt>
                <c:pt idx="980">
                  <c:v>0.0</c:v>
                </c:pt>
                <c:pt idx="981">
                  <c:v>26.0</c:v>
                </c:pt>
                <c:pt idx="982">
                  <c:v>26.0</c:v>
                </c:pt>
                <c:pt idx="983">
                  <c:v>0.0</c:v>
                </c:pt>
                <c:pt idx="984">
                  <c:v>0.0</c:v>
                </c:pt>
                <c:pt idx="985">
                  <c:v>26.0</c:v>
                </c:pt>
                <c:pt idx="986">
                  <c:v>26.0</c:v>
                </c:pt>
                <c:pt idx="987">
                  <c:v>0.0</c:v>
                </c:pt>
                <c:pt idx="988">
                  <c:v>0.0</c:v>
                </c:pt>
                <c:pt idx="989">
                  <c:v>26.0</c:v>
                </c:pt>
                <c:pt idx="990">
                  <c:v>26.0</c:v>
                </c:pt>
                <c:pt idx="991">
                  <c:v>0.0</c:v>
                </c:pt>
                <c:pt idx="992">
                  <c:v>0.0</c:v>
                </c:pt>
                <c:pt idx="993">
                  <c:v>26.0</c:v>
                </c:pt>
                <c:pt idx="994">
                  <c:v>26.0</c:v>
                </c:pt>
                <c:pt idx="995">
                  <c:v>0.0</c:v>
                </c:pt>
                <c:pt idx="996">
                  <c:v>0.0</c:v>
                </c:pt>
                <c:pt idx="997">
                  <c:v>26.0</c:v>
                </c:pt>
                <c:pt idx="998">
                  <c:v>26.0</c:v>
                </c:pt>
                <c:pt idx="999">
                  <c:v>0.0</c:v>
                </c:pt>
                <c:pt idx="1000">
                  <c:v>0.0</c:v>
                </c:pt>
                <c:pt idx="1001">
                  <c:v>26.0</c:v>
                </c:pt>
                <c:pt idx="1002">
                  <c:v>26.0</c:v>
                </c:pt>
                <c:pt idx="1003">
                  <c:v>0.0</c:v>
                </c:pt>
                <c:pt idx="1004">
                  <c:v>0.0</c:v>
                </c:pt>
                <c:pt idx="1005">
                  <c:v>26.0</c:v>
                </c:pt>
                <c:pt idx="1006">
                  <c:v>26.0</c:v>
                </c:pt>
                <c:pt idx="1007">
                  <c:v>0.0</c:v>
                </c:pt>
                <c:pt idx="1008">
                  <c:v>0.0</c:v>
                </c:pt>
                <c:pt idx="1009">
                  <c:v>26.0</c:v>
                </c:pt>
                <c:pt idx="1010">
                  <c:v>26.0</c:v>
                </c:pt>
                <c:pt idx="1011">
                  <c:v>0.0</c:v>
                </c:pt>
                <c:pt idx="1012">
                  <c:v>0.0</c:v>
                </c:pt>
                <c:pt idx="1013">
                  <c:v>26.0</c:v>
                </c:pt>
                <c:pt idx="1014">
                  <c:v>26.0</c:v>
                </c:pt>
                <c:pt idx="1015">
                  <c:v>0.0</c:v>
                </c:pt>
                <c:pt idx="1016">
                  <c:v>0.0</c:v>
                </c:pt>
                <c:pt idx="1017">
                  <c:v>26.0</c:v>
                </c:pt>
                <c:pt idx="1018">
                  <c:v>26.0</c:v>
                </c:pt>
                <c:pt idx="1019">
                  <c:v>0.0</c:v>
                </c:pt>
                <c:pt idx="1020">
                  <c:v>0.0</c:v>
                </c:pt>
                <c:pt idx="1021">
                  <c:v>26.0</c:v>
                </c:pt>
                <c:pt idx="1022">
                  <c:v>26.0</c:v>
                </c:pt>
                <c:pt idx="1023">
                  <c:v>0.0</c:v>
                </c:pt>
                <c:pt idx="1024">
                  <c:v>0.0</c:v>
                </c:pt>
                <c:pt idx="1025">
                  <c:v>26.0</c:v>
                </c:pt>
                <c:pt idx="1026">
                  <c:v>26.0</c:v>
                </c:pt>
                <c:pt idx="1027">
                  <c:v>0.0</c:v>
                </c:pt>
                <c:pt idx="1028">
                  <c:v>0.0</c:v>
                </c:pt>
                <c:pt idx="1029">
                  <c:v>26.0</c:v>
                </c:pt>
                <c:pt idx="1030">
                  <c:v>26.0</c:v>
                </c:pt>
                <c:pt idx="1031">
                  <c:v>0.0</c:v>
                </c:pt>
                <c:pt idx="1032">
                  <c:v>0.0</c:v>
                </c:pt>
                <c:pt idx="1033">
                  <c:v>26.0</c:v>
                </c:pt>
                <c:pt idx="1034">
                  <c:v>26.0</c:v>
                </c:pt>
                <c:pt idx="1035">
                  <c:v>0.0</c:v>
                </c:pt>
                <c:pt idx="1036">
                  <c:v>0.0</c:v>
                </c:pt>
                <c:pt idx="1037">
                  <c:v>26.0</c:v>
                </c:pt>
                <c:pt idx="1038">
                  <c:v>26.0</c:v>
                </c:pt>
                <c:pt idx="1039">
                  <c:v>0.0</c:v>
                </c:pt>
                <c:pt idx="1040">
                  <c:v>0.0</c:v>
                </c:pt>
                <c:pt idx="1041">
                  <c:v>26.0</c:v>
                </c:pt>
                <c:pt idx="1042">
                  <c:v>26.0</c:v>
                </c:pt>
                <c:pt idx="1043">
                  <c:v>0.0</c:v>
                </c:pt>
                <c:pt idx="1044">
                  <c:v>0.0</c:v>
                </c:pt>
                <c:pt idx="1045">
                  <c:v>26.0</c:v>
                </c:pt>
                <c:pt idx="1046">
                  <c:v>26.0</c:v>
                </c:pt>
                <c:pt idx="1047">
                  <c:v>0.0</c:v>
                </c:pt>
                <c:pt idx="1048">
                  <c:v>0.0</c:v>
                </c:pt>
                <c:pt idx="1049">
                  <c:v>26.0</c:v>
                </c:pt>
                <c:pt idx="1050">
                  <c:v>26.0</c:v>
                </c:pt>
                <c:pt idx="1051">
                  <c:v>0.0</c:v>
                </c:pt>
                <c:pt idx="1052">
                  <c:v>0.0</c:v>
                </c:pt>
                <c:pt idx="1053">
                  <c:v>26.0</c:v>
                </c:pt>
                <c:pt idx="1054">
                  <c:v>26.0</c:v>
                </c:pt>
                <c:pt idx="1055">
                  <c:v>0.0</c:v>
                </c:pt>
                <c:pt idx="1056">
                  <c:v>0.0</c:v>
                </c:pt>
                <c:pt idx="1057">
                  <c:v>26.0</c:v>
                </c:pt>
                <c:pt idx="1058">
                  <c:v>26.0</c:v>
                </c:pt>
                <c:pt idx="1059">
                  <c:v>0.0</c:v>
                </c:pt>
                <c:pt idx="1060">
                  <c:v>0.0</c:v>
                </c:pt>
                <c:pt idx="1061">
                  <c:v>26.0</c:v>
                </c:pt>
                <c:pt idx="1062">
                  <c:v>26.0</c:v>
                </c:pt>
                <c:pt idx="1063">
                  <c:v>0.0</c:v>
                </c:pt>
                <c:pt idx="1064">
                  <c:v>0.0</c:v>
                </c:pt>
                <c:pt idx="1065">
                  <c:v>26.0</c:v>
                </c:pt>
                <c:pt idx="1066">
                  <c:v>26.0</c:v>
                </c:pt>
                <c:pt idx="1067">
                  <c:v>0.0</c:v>
                </c:pt>
                <c:pt idx="1068">
                  <c:v>0.0</c:v>
                </c:pt>
                <c:pt idx="1069">
                  <c:v>26.0</c:v>
                </c:pt>
                <c:pt idx="1070">
                  <c:v>26.0</c:v>
                </c:pt>
                <c:pt idx="1071">
                  <c:v>0.0</c:v>
                </c:pt>
                <c:pt idx="1072">
                  <c:v>0.0</c:v>
                </c:pt>
                <c:pt idx="1073">
                  <c:v>26.0</c:v>
                </c:pt>
                <c:pt idx="1074">
                  <c:v>26.0</c:v>
                </c:pt>
                <c:pt idx="1075">
                  <c:v>0.0</c:v>
                </c:pt>
                <c:pt idx="1076">
                  <c:v>0.0</c:v>
                </c:pt>
                <c:pt idx="1077">
                  <c:v>26.0</c:v>
                </c:pt>
                <c:pt idx="1078">
                  <c:v>26.0</c:v>
                </c:pt>
                <c:pt idx="1079">
                  <c:v>0.0</c:v>
                </c:pt>
                <c:pt idx="1080">
                  <c:v>0.0</c:v>
                </c:pt>
                <c:pt idx="1081">
                  <c:v>26.0</c:v>
                </c:pt>
                <c:pt idx="1082">
                  <c:v>26.0</c:v>
                </c:pt>
                <c:pt idx="1083">
                  <c:v>0.0</c:v>
                </c:pt>
                <c:pt idx="1084">
                  <c:v>0.0</c:v>
                </c:pt>
                <c:pt idx="1085">
                  <c:v>26.0</c:v>
                </c:pt>
                <c:pt idx="1086">
                  <c:v>26.0</c:v>
                </c:pt>
                <c:pt idx="1087">
                  <c:v>0.0</c:v>
                </c:pt>
                <c:pt idx="1088">
                  <c:v>0.0</c:v>
                </c:pt>
                <c:pt idx="1089">
                  <c:v>26.0</c:v>
                </c:pt>
                <c:pt idx="1090">
                  <c:v>26.0</c:v>
                </c:pt>
                <c:pt idx="1091">
                  <c:v>0.0</c:v>
                </c:pt>
                <c:pt idx="1092">
                  <c:v>0.0</c:v>
                </c:pt>
                <c:pt idx="1093">
                  <c:v>26.0</c:v>
                </c:pt>
                <c:pt idx="1094">
                  <c:v>26.0</c:v>
                </c:pt>
                <c:pt idx="1095">
                  <c:v>0.0</c:v>
                </c:pt>
                <c:pt idx="1096">
                  <c:v>0.0</c:v>
                </c:pt>
                <c:pt idx="1097">
                  <c:v>26.0</c:v>
                </c:pt>
                <c:pt idx="1098">
                  <c:v>26.0</c:v>
                </c:pt>
                <c:pt idx="1099">
                  <c:v>0.0</c:v>
                </c:pt>
                <c:pt idx="1100">
                  <c:v>0.0</c:v>
                </c:pt>
                <c:pt idx="1101">
                  <c:v>26.0</c:v>
                </c:pt>
                <c:pt idx="1102">
                  <c:v>26.0</c:v>
                </c:pt>
                <c:pt idx="1103">
                  <c:v>0.0</c:v>
                </c:pt>
                <c:pt idx="1104">
                  <c:v>0.0</c:v>
                </c:pt>
                <c:pt idx="1105">
                  <c:v>26.0</c:v>
                </c:pt>
                <c:pt idx="1106">
                  <c:v>26.0</c:v>
                </c:pt>
                <c:pt idx="1107">
                  <c:v>0.0</c:v>
                </c:pt>
                <c:pt idx="1108">
                  <c:v>0.0</c:v>
                </c:pt>
                <c:pt idx="1109">
                  <c:v>26.0</c:v>
                </c:pt>
                <c:pt idx="1110">
                  <c:v>26.0</c:v>
                </c:pt>
                <c:pt idx="1111">
                  <c:v>0.0</c:v>
                </c:pt>
                <c:pt idx="1112">
                  <c:v>0.0</c:v>
                </c:pt>
                <c:pt idx="1113">
                  <c:v>26.0</c:v>
                </c:pt>
                <c:pt idx="1114">
                  <c:v>26.0</c:v>
                </c:pt>
                <c:pt idx="1115">
                  <c:v>0.0</c:v>
                </c:pt>
                <c:pt idx="1116">
                  <c:v>0.0</c:v>
                </c:pt>
                <c:pt idx="1117">
                  <c:v>26.0</c:v>
                </c:pt>
                <c:pt idx="1118">
                  <c:v>26.0</c:v>
                </c:pt>
                <c:pt idx="1119">
                  <c:v>0.0</c:v>
                </c:pt>
                <c:pt idx="1120">
                  <c:v>0.0</c:v>
                </c:pt>
                <c:pt idx="1121">
                  <c:v>26.0</c:v>
                </c:pt>
                <c:pt idx="1122">
                  <c:v>26.0</c:v>
                </c:pt>
                <c:pt idx="1123">
                  <c:v>0.0</c:v>
                </c:pt>
                <c:pt idx="1124">
                  <c:v>0.0</c:v>
                </c:pt>
                <c:pt idx="1125">
                  <c:v>26.0</c:v>
                </c:pt>
                <c:pt idx="1126">
                  <c:v>26.0</c:v>
                </c:pt>
                <c:pt idx="1127">
                  <c:v>0.0</c:v>
                </c:pt>
                <c:pt idx="1128">
                  <c:v>0.0</c:v>
                </c:pt>
                <c:pt idx="1129">
                  <c:v>26.0</c:v>
                </c:pt>
                <c:pt idx="1130">
                  <c:v>26.0</c:v>
                </c:pt>
                <c:pt idx="1131">
                  <c:v>0.0</c:v>
                </c:pt>
                <c:pt idx="1132">
                  <c:v>0.0</c:v>
                </c:pt>
                <c:pt idx="1133">
                  <c:v>26.0</c:v>
                </c:pt>
                <c:pt idx="1134">
                  <c:v>26.0</c:v>
                </c:pt>
                <c:pt idx="1135">
                  <c:v>0.0</c:v>
                </c:pt>
                <c:pt idx="1136">
                  <c:v>0.0</c:v>
                </c:pt>
                <c:pt idx="1137">
                  <c:v>26.0</c:v>
                </c:pt>
                <c:pt idx="1138">
                  <c:v>26.0</c:v>
                </c:pt>
                <c:pt idx="1139">
                  <c:v>0.0</c:v>
                </c:pt>
                <c:pt idx="1140">
                  <c:v>0.0</c:v>
                </c:pt>
                <c:pt idx="1141">
                  <c:v>26.0</c:v>
                </c:pt>
                <c:pt idx="1142">
                  <c:v>26.0</c:v>
                </c:pt>
                <c:pt idx="1143">
                  <c:v>0.0</c:v>
                </c:pt>
                <c:pt idx="1144">
                  <c:v>0.0</c:v>
                </c:pt>
                <c:pt idx="1145">
                  <c:v>26.0</c:v>
                </c:pt>
                <c:pt idx="1146">
                  <c:v>26.0</c:v>
                </c:pt>
                <c:pt idx="1147">
                  <c:v>0.0</c:v>
                </c:pt>
                <c:pt idx="1148">
                  <c:v>0.0</c:v>
                </c:pt>
                <c:pt idx="1149">
                  <c:v>26.0</c:v>
                </c:pt>
                <c:pt idx="1150">
                  <c:v>26.0</c:v>
                </c:pt>
                <c:pt idx="1151">
                  <c:v>0.0</c:v>
                </c:pt>
                <c:pt idx="1152">
                  <c:v>0.0</c:v>
                </c:pt>
                <c:pt idx="1153">
                  <c:v>26.0</c:v>
                </c:pt>
                <c:pt idx="1154">
                  <c:v>26.0</c:v>
                </c:pt>
                <c:pt idx="1155">
                  <c:v>0.0</c:v>
                </c:pt>
                <c:pt idx="1156">
                  <c:v>0.0</c:v>
                </c:pt>
                <c:pt idx="1157">
                  <c:v>26.0</c:v>
                </c:pt>
                <c:pt idx="1158">
                  <c:v>26.0</c:v>
                </c:pt>
                <c:pt idx="1159">
                  <c:v>0.0</c:v>
                </c:pt>
                <c:pt idx="1160">
                  <c:v>0.0</c:v>
                </c:pt>
                <c:pt idx="1161">
                  <c:v>26.0</c:v>
                </c:pt>
                <c:pt idx="1162">
                  <c:v>26.0</c:v>
                </c:pt>
                <c:pt idx="1163">
                  <c:v>0.0</c:v>
                </c:pt>
                <c:pt idx="1164">
                  <c:v>0.0</c:v>
                </c:pt>
                <c:pt idx="1165">
                  <c:v>26.0</c:v>
                </c:pt>
                <c:pt idx="1166">
                  <c:v>26.0</c:v>
                </c:pt>
                <c:pt idx="1167">
                  <c:v>0.0</c:v>
                </c:pt>
                <c:pt idx="1168">
                  <c:v>0.0</c:v>
                </c:pt>
                <c:pt idx="1169">
                  <c:v>26.0</c:v>
                </c:pt>
                <c:pt idx="1170">
                  <c:v>26.0</c:v>
                </c:pt>
                <c:pt idx="1171">
                  <c:v>0.0</c:v>
                </c:pt>
                <c:pt idx="1172">
                  <c:v>0.0</c:v>
                </c:pt>
                <c:pt idx="1173">
                  <c:v>26.0</c:v>
                </c:pt>
                <c:pt idx="1174">
                  <c:v>26.0</c:v>
                </c:pt>
                <c:pt idx="1175">
                  <c:v>0.0</c:v>
                </c:pt>
                <c:pt idx="1176">
                  <c:v>0.0</c:v>
                </c:pt>
                <c:pt idx="1177">
                  <c:v>26.0</c:v>
                </c:pt>
                <c:pt idx="1178">
                  <c:v>26.0</c:v>
                </c:pt>
                <c:pt idx="1179">
                  <c:v>0.0</c:v>
                </c:pt>
                <c:pt idx="1180">
                  <c:v>0.0</c:v>
                </c:pt>
                <c:pt idx="1181">
                  <c:v>26.0</c:v>
                </c:pt>
                <c:pt idx="1182">
                  <c:v>26.0</c:v>
                </c:pt>
                <c:pt idx="1183">
                  <c:v>0.0</c:v>
                </c:pt>
                <c:pt idx="1184">
                  <c:v>0.0</c:v>
                </c:pt>
                <c:pt idx="1185">
                  <c:v>26.0</c:v>
                </c:pt>
                <c:pt idx="1186">
                  <c:v>26.0</c:v>
                </c:pt>
                <c:pt idx="1187">
                  <c:v>0.0</c:v>
                </c:pt>
                <c:pt idx="1188">
                  <c:v>0.0</c:v>
                </c:pt>
                <c:pt idx="1189">
                  <c:v>26.0</c:v>
                </c:pt>
                <c:pt idx="1190">
                  <c:v>26.0</c:v>
                </c:pt>
                <c:pt idx="1191">
                  <c:v>0.0</c:v>
                </c:pt>
                <c:pt idx="1192">
                  <c:v>0.0</c:v>
                </c:pt>
                <c:pt idx="1193">
                  <c:v>26.0</c:v>
                </c:pt>
                <c:pt idx="1194">
                  <c:v>26.0</c:v>
                </c:pt>
                <c:pt idx="1195">
                  <c:v>0.0</c:v>
                </c:pt>
                <c:pt idx="1196">
                  <c:v>0.0</c:v>
                </c:pt>
                <c:pt idx="1197">
                  <c:v>26.0</c:v>
                </c:pt>
                <c:pt idx="1198">
                  <c:v>26.0</c:v>
                </c:pt>
                <c:pt idx="1199">
                  <c:v>0.0</c:v>
                </c:pt>
                <c:pt idx="1200">
                  <c:v>0.0</c:v>
                </c:pt>
                <c:pt idx="1201">
                  <c:v>26.0</c:v>
                </c:pt>
                <c:pt idx="1202">
                  <c:v>26.0</c:v>
                </c:pt>
                <c:pt idx="1203">
                  <c:v>0.0</c:v>
                </c:pt>
                <c:pt idx="1204">
                  <c:v>0.0</c:v>
                </c:pt>
                <c:pt idx="1205">
                  <c:v>26.0</c:v>
                </c:pt>
                <c:pt idx="1206">
                  <c:v>26.0</c:v>
                </c:pt>
                <c:pt idx="1207">
                  <c:v>0.0</c:v>
                </c:pt>
                <c:pt idx="1208">
                  <c:v>0.0</c:v>
                </c:pt>
                <c:pt idx="1209">
                  <c:v>26.0</c:v>
                </c:pt>
                <c:pt idx="1210">
                  <c:v>26.0</c:v>
                </c:pt>
                <c:pt idx="1211">
                  <c:v>0.0</c:v>
                </c:pt>
                <c:pt idx="1212">
                  <c:v>0.0</c:v>
                </c:pt>
                <c:pt idx="1213">
                  <c:v>36.0</c:v>
                </c:pt>
                <c:pt idx="1214">
                  <c:v>36.0</c:v>
                </c:pt>
                <c:pt idx="1215">
                  <c:v>0.0</c:v>
                </c:pt>
                <c:pt idx="1216">
                  <c:v>0.0</c:v>
                </c:pt>
                <c:pt idx="1217">
                  <c:v>36.0</c:v>
                </c:pt>
                <c:pt idx="1218">
                  <c:v>36.0</c:v>
                </c:pt>
                <c:pt idx="1219">
                  <c:v>0.0</c:v>
                </c:pt>
                <c:pt idx="1220">
                  <c:v>0.0</c:v>
                </c:pt>
                <c:pt idx="1221">
                  <c:v>36.0</c:v>
                </c:pt>
                <c:pt idx="1222">
                  <c:v>36.0</c:v>
                </c:pt>
                <c:pt idx="1223">
                  <c:v>0.0</c:v>
                </c:pt>
                <c:pt idx="1224">
                  <c:v>0.0</c:v>
                </c:pt>
                <c:pt idx="1225">
                  <c:v>36.0</c:v>
                </c:pt>
                <c:pt idx="1226">
                  <c:v>36.0</c:v>
                </c:pt>
                <c:pt idx="1227">
                  <c:v>0.0</c:v>
                </c:pt>
                <c:pt idx="1228">
                  <c:v>0.0</c:v>
                </c:pt>
                <c:pt idx="1229">
                  <c:v>36.0</c:v>
                </c:pt>
                <c:pt idx="1230">
                  <c:v>36.0</c:v>
                </c:pt>
                <c:pt idx="1231">
                  <c:v>0.0</c:v>
                </c:pt>
                <c:pt idx="1232">
                  <c:v>0.0</c:v>
                </c:pt>
                <c:pt idx="1233">
                  <c:v>36.0</c:v>
                </c:pt>
                <c:pt idx="1234">
                  <c:v>36.0</c:v>
                </c:pt>
                <c:pt idx="1235">
                  <c:v>0.0</c:v>
                </c:pt>
                <c:pt idx="1236">
                  <c:v>0.0</c:v>
                </c:pt>
                <c:pt idx="1237">
                  <c:v>36.0</c:v>
                </c:pt>
                <c:pt idx="1238">
                  <c:v>36.0</c:v>
                </c:pt>
                <c:pt idx="1239">
                  <c:v>0.0</c:v>
                </c:pt>
                <c:pt idx="1240">
                  <c:v>0.0</c:v>
                </c:pt>
                <c:pt idx="1241">
                  <c:v>36.0</c:v>
                </c:pt>
                <c:pt idx="1242">
                  <c:v>36.0</c:v>
                </c:pt>
                <c:pt idx="1243">
                  <c:v>0.0</c:v>
                </c:pt>
                <c:pt idx="1244">
                  <c:v>0.0</c:v>
                </c:pt>
                <c:pt idx="1245">
                  <c:v>36.0</c:v>
                </c:pt>
                <c:pt idx="1246">
                  <c:v>36.0</c:v>
                </c:pt>
                <c:pt idx="1247">
                  <c:v>0.0</c:v>
                </c:pt>
                <c:pt idx="1248">
                  <c:v>0.0</c:v>
                </c:pt>
                <c:pt idx="1249">
                  <c:v>36.0</c:v>
                </c:pt>
                <c:pt idx="1250">
                  <c:v>36.0</c:v>
                </c:pt>
                <c:pt idx="1251">
                  <c:v>0.0</c:v>
                </c:pt>
                <c:pt idx="1252">
                  <c:v>0.0</c:v>
                </c:pt>
                <c:pt idx="1253">
                  <c:v>36.0</c:v>
                </c:pt>
                <c:pt idx="1254">
                  <c:v>36.0</c:v>
                </c:pt>
                <c:pt idx="1255">
                  <c:v>0.0</c:v>
                </c:pt>
                <c:pt idx="1256">
                  <c:v>0.0</c:v>
                </c:pt>
                <c:pt idx="1257">
                  <c:v>36.0</c:v>
                </c:pt>
                <c:pt idx="1258">
                  <c:v>36.0</c:v>
                </c:pt>
                <c:pt idx="1259">
                  <c:v>0.0</c:v>
                </c:pt>
                <c:pt idx="1260">
                  <c:v>0.0</c:v>
                </c:pt>
                <c:pt idx="1261">
                  <c:v>36.0</c:v>
                </c:pt>
                <c:pt idx="1262">
                  <c:v>36.0</c:v>
                </c:pt>
                <c:pt idx="1263">
                  <c:v>0.0</c:v>
                </c:pt>
                <c:pt idx="1264">
                  <c:v>0.0</c:v>
                </c:pt>
                <c:pt idx="1265">
                  <c:v>36.0</c:v>
                </c:pt>
                <c:pt idx="1266">
                  <c:v>36.0</c:v>
                </c:pt>
                <c:pt idx="1267">
                  <c:v>0.0</c:v>
                </c:pt>
                <c:pt idx="1268">
                  <c:v>0.0</c:v>
                </c:pt>
                <c:pt idx="1269">
                  <c:v>36.0</c:v>
                </c:pt>
                <c:pt idx="1270">
                  <c:v>36.0</c:v>
                </c:pt>
                <c:pt idx="1271">
                  <c:v>0.0</c:v>
                </c:pt>
                <c:pt idx="1272">
                  <c:v>0.0</c:v>
                </c:pt>
                <c:pt idx="1273">
                  <c:v>36.0</c:v>
                </c:pt>
                <c:pt idx="1274">
                  <c:v>36.0</c:v>
                </c:pt>
                <c:pt idx="1275">
                  <c:v>0.0</c:v>
                </c:pt>
                <c:pt idx="1276">
                  <c:v>0.0</c:v>
                </c:pt>
                <c:pt idx="1277">
                  <c:v>36.0</c:v>
                </c:pt>
                <c:pt idx="1278">
                  <c:v>36.0</c:v>
                </c:pt>
                <c:pt idx="1279">
                  <c:v>0.0</c:v>
                </c:pt>
                <c:pt idx="1280">
                  <c:v>0.0</c:v>
                </c:pt>
                <c:pt idx="1281">
                  <c:v>36.0</c:v>
                </c:pt>
                <c:pt idx="1282">
                  <c:v>36.0</c:v>
                </c:pt>
                <c:pt idx="1283">
                  <c:v>0.0</c:v>
                </c:pt>
                <c:pt idx="1284">
                  <c:v>0.0</c:v>
                </c:pt>
                <c:pt idx="1285">
                  <c:v>36.0</c:v>
                </c:pt>
                <c:pt idx="1286">
                  <c:v>36.0</c:v>
                </c:pt>
                <c:pt idx="1287">
                  <c:v>0.0</c:v>
                </c:pt>
                <c:pt idx="1288">
                  <c:v>0.0</c:v>
                </c:pt>
                <c:pt idx="1289">
                  <c:v>36.0</c:v>
                </c:pt>
                <c:pt idx="1290">
                  <c:v>36.0</c:v>
                </c:pt>
                <c:pt idx="1291">
                  <c:v>0.0</c:v>
                </c:pt>
                <c:pt idx="1292">
                  <c:v>0.0</c:v>
                </c:pt>
                <c:pt idx="1293">
                  <c:v>36.0</c:v>
                </c:pt>
                <c:pt idx="1294">
                  <c:v>36.0</c:v>
                </c:pt>
                <c:pt idx="1295">
                  <c:v>0.0</c:v>
                </c:pt>
                <c:pt idx="1296">
                  <c:v>0.0</c:v>
                </c:pt>
                <c:pt idx="1297">
                  <c:v>36.0</c:v>
                </c:pt>
                <c:pt idx="1298">
                  <c:v>36.0</c:v>
                </c:pt>
                <c:pt idx="1299">
                  <c:v>0.0</c:v>
                </c:pt>
                <c:pt idx="1300">
                  <c:v>0.0</c:v>
                </c:pt>
                <c:pt idx="1301">
                  <c:v>36.0</c:v>
                </c:pt>
                <c:pt idx="1302">
                  <c:v>36.0</c:v>
                </c:pt>
                <c:pt idx="1303">
                  <c:v>0.0</c:v>
                </c:pt>
                <c:pt idx="1304">
                  <c:v>0.0</c:v>
                </c:pt>
                <c:pt idx="1305">
                  <c:v>36.0</c:v>
                </c:pt>
                <c:pt idx="1306">
                  <c:v>36.0</c:v>
                </c:pt>
                <c:pt idx="1307">
                  <c:v>0.0</c:v>
                </c:pt>
                <c:pt idx="1308">
                  <c:v>0.0</c:v>
                </c:pt>
                <c:pt idx="1309">
                  <c:v>36.0</c:v>
                </c:pt>
                <c:pt idx="1310">
                  <c:v>36.0</c:v>
                </c:pt>
                <c:pt idx="1311">
                  <c:v>0.0</c:v>
                </c:pt>
                <c:pt idx="1312">
                  <c:v>0.0</c:v>
                </c:pt>
                <c:pt idx="1313">
                  <c:v>36.0</c:v>
                </c:pt>
                <c:pt idx="1314">
                  <c:v>36.0</c:v>
                </c:pt>
                <c:pt idx="1315">
                  <c:v>0.0</c:v>
                </c:pt>
                <c:pt idx="1316">
                  <c:v>0.0</c:v>
                </c:pt>
                <c:pt idx="1317">
                  <c:v>36.0</c:v>
                </c:pt>
                <c:pt idx="1318">
                  <c:v>36.0</c:v>
                </c:pt>
                <c:pt idx="1319">
                  <c:v>0.0</c:v>
                </c:pt>
                <c:pt idx="1320">
                  <c:v>0.0</c:v>
                </c:pt>
                <c:pt idx="1321">
                  <c:v>36.0</c:v>
                </c:pt>
                <c:pt idx="1322">
                  <c:v>36.0</c:v>
                </c:pt>
                <c:pt idx="1323">
                  <c:v>0.0</c:v>
                </c:pt>
                <c:pt idx="1324">
                  <c:v>0.0</c:v>
                </c:pt>
                <c:pt idx="1325">
                  <c:v>36.0</c:v>
                </c:pt>
                <c:pt idx="1326">
                  <c:v>36.0</c:v>
                </c:pt>
                <c:pt idx="1327">
                  <c:v>0.0</c:v>
                </c:pt>
                <c:pt idx="1328">
                  <c:v>0.0</c:v>
                </c:pt>
                <c:pt idx="1329">
                  <c:v>36.0</c:v>
                </c:pt>
                <c:pt idx="1330">
                  <c:v>36.0</c:v>
                </c:pt>
                <c:pt idx="1331">
                  <c:v>0.0</c:v>
                </c:pt>
                <c:pt idx="1332">
                  <c:v>0.0</c:v>
                </c:pt>
                <c:pt idx="1333">
                  <c:v>36.0</c:v>
                </c:pt>
                <c:pt idx="1334">
                  <c:v>36.0</c:v>
                </c:pt>
                <c:pt idx="1335">
                  <c:v>0.0</c:v>
                </c:pt>
                <c:pt idx="1336">
                  <c:v>0.0</c:v>
                </c:pt>
                <c:pt idx="1337">
                  <c:v>36.0</c:v>
                </c:pt>
                <c:pt idx="1338">
                  <c:v>36.0</c:v>
                </c:pt>
                <c:pt idx="1339">
                  <c:v>0.0</c:v>
                </c:pt>
                <c:pt idx="1340">
                  <c:v>0.0</c:v>
                </c:pt>
                <c:pt idx="1341">
                  <c:v>36.0</c:v>
                </c:pt>
                <c:pt idx="1342">
                  <c:v>36.0</c:v>
                </c:pt>
                <c:pt idx="1343">
                  <c:v>0.0</c:v>
                </c:pt>
                <c:pt idx="1344">
                  <c:v>0.0</c:v>
                </c:pt>
                <c:pt idx="1345">
                  <c:v>36.0</c:v>
                </c:pt>
                <c:pt idx="1346">
                  <c:v>36.0</c:v>
                </c:pt>
                <c:pt idx="1347">
                  <c:v>0.0</c:v>
                </c:pt>
                <c:pt idx="1348">
                  <c:v>0.0</c:v>
                </c:pt>
                <c:pt idx="1349">
                  <c:v>36.0</c:v>
                </c:pt>
                <c:pt idx="1350">
                  <c:v>36.0</c:v>
                </c:pt>
                <c:pt idx="1351">
                  <c:v>0.0</c:v>
                </c:pt>
                <c:pt idx="1352">
                  <c:v>0.0</c:v>
                </c:pt>
                <c:pt idx="1353">
                  <c:v>36.0</c:v>
                </c:pt>
                <c:pt idx="1354">
                  <c:v>36.0</c:v>
                </c:pt>
                <c:pt idx="1355">
                  <c:v>0.0</c:v>
                </c:pt>
                <c:pt idx="1356">
                  <c:v>0.0</c:v>
                </c:pt>
                <c:pt idx="1357">
                  <c:v>36.0</c:v>
                </c:pt>
                <c:pt idx="1358">
                  <c:v>36.0</c:v>
                </c:pt>
                <c:pt idx="1359">
                  <c:v>0.0</c:v>
                </c:pt>
                <c:pt idx="1360">
                  <c:v>0.0</c:v>
                </c:pt>
                <c:pt idx="1361">
                  <c:v>36.0</c:v>
                </c:pt>
                <c:pt idx="1362">
                  <c:v>36.0</c:v>
                </c:pt>
                <c:pt idx="1363">
                  <c:v>0.0</c:v>
                </c:pt>
                <c:pt idx="1364">
                  <c:v>0.0</c:v>
                </c:pt>
                <c:pt idx="1365">
                  <c:v>36.0</c:v>
                </c:pt>
                <c:pt idx="1366">
                  <c:v>36.0</c:v>
                </c:pt>
                <c:pt idx="1367">
                  <c:v>0.0</c:v>
                </c:pt>
                <c:pt idx="1368">
                  <c:v>0.0</c:v>
                </c:pt>
                <c:pt idx="1369">
                  <c:v>36.0</c:v>
                </c:pt>
                <c:pt idx="1370">
                  <c:v>36.0</c:v>
                </c:pt>
                <c:pt idx="1371">
                  <c:v>0.0</c:v>
                </c:pt>
                <c:pt idx="1372">
                  <c:v>0.0</c:v>
                </c:pt>
                <c:pt idx="1373">
                  <c:v>36.0</c:v>
                </c:pt>
                <c:pt idx="1374">
                  <c:v>36.0</c:v>
                </c:pt>
                <c:pt idx="1375">
                  <c:v>0.0</c:v>
                </c:pt>
                <c:pt idx="1376">
                  <c:v>0.0</c:v>
                </c:pt>
                <c:pt idx="1377">
                  <c:v>36.0</c:v>
                </c:pt>
                <c:pt idx="1378">
                  <c:v>36.0</c:v>
                </c:pt>
                <c:pt idx="1379">
                  <c:v>0.0</c:v>
                </c:pt>
                <c:pt idx="1380">
                  <c:v>0.0</c:v>
                </c:pt>
                <c:pt idx="1381">
                  <c:v>36.0</c:v>
                </c:pt>
                <c:pt idx="1382">
                  <c:v>36.0</c:v>
                </c:pt>
                <c:pt idx="1383">
                  <c:v>0.0</c:v>
                </c:pt>
                <c:pt idx="1384">
                  <c:v>0.0</c:v>
                </c:pt>
                <c:pt idx="1385">
                  <c:v>36.0</c:v>
                </c:pt>
                <c:pt idx="1386">
                  <c:v>36.0</c:v>
                </c:pt>
                <c:pt idx="1387">
                  <c:v>0.0</c:v>
                </c:pt>
                <c:pt idx="1388">
                  <c:v>0.0</c:v>
                </c:pt>
                <c:pt idx="1389">
                  <c:v>36.0</c:v>
                </c:pt>
                <c:pt idx="1390">
                  <c:v>36.0</c:v>
                </c:pt>
                <c:pt idx="1391">
                  <c:v>0.0</c:v>
                </c:pt>
                <c:pt idx="1392">
                  <c:v>0.0</c:v>
                </c:pt>
                <c:pt idx="1393">
                  <c:v>36.0</c:v>
                </c:pt>
                <c:pt idx="1394">
                  <c:v>36.0</c:v>
                </c:pt>
                <c:pt idx="1395">
                  <c:v>0.0</c:v>
                </c:pt>
                <c:pt idx="1396">
                  <c:v>0.0</c:v>
                </c:pt>
                <c:pt idx="1397">
                  <c:v>36.0</c:v>
                </c:pt>
                <c:pt idx="1398">
                  <c:v>36.0</c:v>
                </c:pt>
                <c:pt idx="1399">
                  <c:v>0.0</c:v>
                </c:pt>
                <c:pt idx="1400">
                  <c:v>0.0</c:v>
                </c:pt>
                <c:pt idx="1401">
                  <c:v>36.0</c:v>
                </c:pt>
                <c:pt idx="1402">
                  <c:v>36.0</c:v>
                </c:pt>
                <c:pt idx="1403">
                  <c:v>0.0</c:v>
                </c:pt>
                <c:pt idx="1404">
                  <c:v>0.0</c:v>
                </c:pt>
                <c:pt idx="1405">
                  <c:v>36.0</c:v>
                </c:pt>
                <c:pt idx="1406">
                  <c:v>36.0</c:v>
                </c:pt>
                <c:pt idx="1407">
                  <c:v>0.0</c:v>
                </c:pt>
                <c:pt idx="1408">
                  <c:v>0.0</c:v>
                </c:pt>
                <c:pt idx="1409">
                  <c:v>36.0</c:v>
                </c:pt>
                <c:pt idx="1410">
                  <c:v>36.0</c:v>
                </c:pt>
                <c:pt idx="1411">
                  <c:v>0.0</c:v>
                </c:pt>
                <c:pt idx="1412">
                  <c:v>0.0</c:v>
                </c:pt>
                <c:pt idx="1413">
                  <c:v>36.0</c:v>
                </c:pt>
                <c:pt idx="1414">
                  <c:v>36.0</c:v>
                </c:pt>
                <c:pt idx="1415">
                  <c:v>0.0</c:v>
                </c:pt>
                <c:pt idx="1416">
                  <c:v>0.0</c:v>
                </c:pt>
                <c:pt idx="1417">
                  <c:v>36.0</c:v>
                </c:pt>
                <c:pt idx="1418">
                  <c:v>36.0</c:v>
                </c:pt>
                <c:pt idx="1419">
                  <c:v>0.0</c:v>
                </c:pt>
                <c:pt idx="1420">
                  <c:v>0.0</c:v>
                </c:pt>
                <c:pt idx="1421">
                  <c:v>36.0</c:v>
                </c:pt>
                <c:pt idx="1422">
                  <c:v>36.0</c:v>
                </c:pt>
                <c:pt idx="1423">
                  <c:v>0.0</c:v>
                </c:pt>
                <c:pt idx="1424">
                  <c:v>0.0</c:v>
                </c:pt>
                <c:pt idx="1425">
                  <c:v>36.0</c:v>
                </c:pt>
                <c:pt idx="1426">
                  <c:v>36.0</c:v>
                </c:pt>
                <c:pt idx="1427">
                  <c:v>0.0</c:v>
                </c:pt>
                <c:pt idx="1428">
                  <c:v>0.0</c:v>
                </c:pt>
                <c:pt idx="1429">
                  <c:v>36.0</c:v>
                </c:pt>
                <c:pt idx="1430">
                  <c:v>36.0</c:v>
                </c:pt>
                <c:pt idx="1431">
                  <c:v>0.0</c:v>
                </c:pt>
                <c:pt idx="1432">
                  <c:v>0.0</c:v>
                </c:pt>
                <c:pt idx="1433">
                  <c:v>36.0</c:v>
                </c:pt>
                <c:pt idx="1434">
                  <c:v>36.0</c:v>
                </c:pt>
                <c:pt idx="1435">
                  <c:v>0.0</c:v>
                </c:pt>
                <c:pt idx="1436">
                  <c:v>0.0</c:v>
                </c:pt>
                <c:pt idx="1437">
                  <c:v>36.0</c:v>
                </c:pt>
                <c:pt idx="1438">
                  <c:v>36.0</c:v>
                </c:pt>
                <c:pt idx="1439">
                  <c:v>0.0</c:v>
                </c:pt>
                <c:pt idx="1440">
                  <c:v>0.0</c:v>
                </c:pt>
                <c:pt idx="1441">
                  <c:v>36.0</c:v>
                </c:pt>
                <c:pt idx="1442">
                  <c:v>36.0</c:v>
                </c:pt>
                <c:pt idx="1443">
                  <c:v>0.0</c:v>
                </c:pt>
                <c:pt idx="1444">
                  <c:v>0.0</c:v>
                </c:pt>
                <c:pt idx="1445">
                  <c:v>36.0</c:v>
                </c:pt>
                <c:pt idx="1446">
                  <c:v>36.0</c:v>
                </c:pt>
                <c:pt idx="1447">
                  <c:v>0.0</c:v>
                </c:pt>
                <c:pt idx="1448">
                  <c:v>0.0</c:v>
                </c:pt>
                <c:pt idx="1449">
                  <c:v>36.0</c:v>
                </c:pt>
                <c:pt idx="1450">
                  <c:v>36.0</c:v>
                </c:pt>
                <c:pt idx="1451">
                  <c:v>0.0</c:v>
                </c:pt>
                <c:pt idx="1452">
                  <c:v>0.0</c:v>
                </c:pt>
                <c:pt idx="1453">
                  <c:v>36.0</c:v>
                </c:pt>
                <c:pt idx="1454">
                  <c:v>36.0</c:v>
                </c:pt>
                <c:pt idx="1455">
                  <c:v>0.0</c:v>
                </c:pt>
                <c:pt idx="1456">
                  <c:v>0.0</c:v>
                </c:pt>
                <c:pt idx="1457">
                  <c:v>36.0</c:v>
                </c:pt>
                <c:pt idx="1458">
                  <c:v>36.0</c:v>
                </c:pt>
                <c:pt idx="1459">
                  <c:v>0.0</c:v>
                </c:pt>
                <c:pt idx="1460">
                  <c:v>0.0</c:v>
                </c:pt>
                <c:pt idx="1461">
                  <c:v>36.0</c:v>
                </c:pt>
                <c:pt idx="1462">
                  <c:v>36.0</c:v>
                </c:pt>
                <c:pt idx="1463">
                  <c:v>0.0</c:v>
                </c:pt>
                <c:pt idx="1464">
                  <c:v>0.0</c:v>
                </c:pt>
                <c:pt idx="1465">
                  <c:v>36.0</c:v>
                </c:pt>
                <c:pt idx="1466">
                  <c:v>36.0</c:v>
                </c:pt>
                <c:pt idx="1467">
                  <c:v>0.0</c:v>
                </c:pt>
                <c:pt idx="1468">
                  <c:v>0.0</c:v>
                </c:pt>
                <c:pt idx="1469">
                  <c:v>36.0</c:v>
                </c:pt>
                <c:pt idx="1470">
                  <c:v>36.0</c:v>
                </c:pt>
                <c:pt idx="1471">
                  <c:v>0.0</c:v>
                </c:pt>
                <c:pt idx="1472">
                  <c:v>0.0</c:v>
                </c:pt>
                <c:pt idx="1473">
                  <c:v>36.0</c:v>
                </c:pt>
                <c:pt idx="1474">
                  <c:v>36.0</c:v>
                </c:pt>
                <c:pt idx="1475">
                  <c:v>0.0</c:v>
                </c:pt>
                <c:pt idx="1476">
                  <c:v>0.0</c:v>
                </c:pt>
                <c:pt idx="1477">
                  <c:v>36.0</c:v>
                </c:pt>
                <c:pt idx="1478">
                  <c:v>36.0</c:v>
                </c:pt>
                <c:pt idx="1479">
                  <c:v>0.0</c:v>
                </c:pt>
                <c:pt idx="1480">
                  <c:v>0.0</c:v>
                </c:pt>
                <c:pt idx="1481">
                  <c:v>36.0</c:v>
                </c:pt>
                <c:pt idx="1482">
                  <c:v>36.0</c:v>
                </c:pt>
                <c:pt idx="1483">
                  <c:v>0.0</c:v>
                </c:pt>
                <c:pt idx="1484">
                  <c:v>0.0</c:v>
                </c:pt>
                <c:pt idx="1485">
                  <c:v>36.0</c:v>
                </c:pt>
                <c:pt idx="1486">
                  <c:v>36.0</c:v>
                </c:pt>
                <c:pt idx="1487">
                  <c:v>0.0</c:v>
                </c:pt>
                <c:pt idx="1488">
                  <c:v>0.0</c:v>
                </c:pt>
                <c:pt idx="1489">
                  <c:v>36.0</c:v>
                </c:pt>
                <c:pt idx="1490">
                  <c:v>36.0</c:v>
                </c:pt>
                <c:pt idx="1491">
                  <c:v>0.0</c:v>
                </c:pt>
                <c:pt idx="1492">
                  <c:v>0.0</c:v>
                </c:pt>
                <c:pt idx="1493">
                  <c:v>36.0</c:v>
                </c:pt>
                <c:pt idx="1494">
                  <c:v>36.0</c:v>
                </c:pt>
                <c:pt idx="1495">
                  <c:v>0.0</c:v>
                </c:pt>
                <c:pt idx="1496">
                  <c:v>0.0</c:v>
                </c:pt>
                <c:pt idx="1497">
                  <c:v>36.0</c:v>
                </c:pt>
                <c:pt idx="1498">
                  <c:v>36.0</c:v>
                </c:pt>
                <c:pt idx="1499">
                  <c:v>0.0</c:v>
                </c:pt>
                <c:pt idx="1500">
                  <c:v>0.0</c:v>
                </c:pt>
                <c:pt idx="1501">
                  <c:v>36.0</c:v>
                </c:pt>
                <c:pt idx="1502">
                  <c:v>36.0</c:v>
                </c:pt>
                <c:pt idx="1503">
                  <c:v>0.0</c:v>
                </c:pt>
                <c:pt idx="1504">
                  <c:v>0.0</c:v>
                </c:pt>
                <c:pt idx="1505">
                  <c:v>36.0</c:v>
                </c:pt>
                <c:pt idx="1506">
                  <c:v>36.0</c:v>
                </c:pt>
                <c:pt idx="1507">
                  <c:v>0.0</c:v>
                </c:pt>
                <c:pt idx="1508">
                  <c:v>0.0</c:v>
                </c:pt>
                <c:pt idx="1509">
                  <c:v>36.0</c:v>
                </c:pt>
                <c:pt idx="1510">
                  <c:v>36.0</c:v>
                </c:pt>
                <c:pt idx="1511">
                  <c:v>0.0</c:v>
                </c:pt>
                <c:pt idx="1512">
                  <c:v>0.0</c:v>
                </c:pt>
                <c:pt idx="1513">
                  <c:v>36.0</c:v>
                </c:pt>
                <c:pt idx="1514">
                  <c:v>36.0</c:v>
                </c:pt>
                <c:pt idx="1515">
                  <c:v>0.0</c:v>
                </c:pt>
                <c:pt idx="1516">
                  <c:v>0.0</c:v>
                </c:pt>
                <c:pt idx="1517">
                  <c:v>36.0</c:v>
                </c:pt>
                <c:pt idx="1518">
                  <c:v>36.0</c:v>
                </c:pt>
                <c:pt idx="1519">
                  <c:v>0.0</c:v>
                </c:pt>
                <c:pt idx="1520">
                  <c:v>0.0</c:v>
                </c:pt>
                <c:pt idx="1521">
                  <c:v>36.0</c:v>
                </c:pt>
                <c:pt idx="1522">
                  <c:v>36.0</c:v>
                </c:pt>
                <c:pt idx="1523">
                  <c:v>0.0</c:v>
                </c:pt>
                <c:pt idx="1524">
                  <c:v>0.0</c:v>
                </c:pt>
                <c:pt idx="1525">
                  <c:v>36.0</c:v>
                </c:pt>
                <c:pt idx="1526">
                  <c:v>36.0</c:v>
                </c:pt>
                <c:pt idx="1527">
                  <c:v>0.0</c:v>
                </c:pt>
                <c:pt idx="1528">
                  <c:v>0.0</c:v>
                </c:pt>
                <c:pt idx="1529">
                  <c:v>36.0</c:v>
                </c:pt>
                <c:pt idx="1530">
                  <c:v>36.0</c:v>
                </c:pt>
                <c:pt idx="1531">
                  <c:v>0.0</c:v>
                </c:pt>
                <c:pt idx="1532">
                  <c:v>0.0</c:v>
                </c:pt>
                <c:pt idx="1533">
                  <c:v>36.0</c:v>
                </c:pt>
                <c:pt idx="1534">
                  <c:v>36.0</c:v>
                </c:pt>
                <c:pt idx="1535">
                  <c:v>0.0</c:v>
                </c:pt>
                <c:pt idx="1536">
                  <c:v>0.0</c:v>
                </c:pt>
                <c:pt idx="1537">
                  <c:v>36.0</c:v>
                </c:pt>
                <c:pt idx="1538">
                  <c:v>36.0</c:v>
                </c:pt>
                <c:pt idx="1539">
                  <c:v>0.0</c:v>
                </c:pt>
                <c:pt idx="1540">
                  <c:v>0.0</c:v>
                </c:pt>
                <c:pt idx="1541">
                  <c:v>36.0</c:v>
                </c:pt>
                <c:pt idx="1542">
                  <c:v>36.0</c:v>
                </c:pt>
                <c:pt idx="1543">
                  <c:v>0.0</c:v>
                </c:pt>
                <c:pt idx="1544">
                  <c:v>0.0</c:v>
                </c:pt>
                <c:pt idx="1545">
                  <c:v>36.0</c:v>
                </c:pt>
                <c:pt idx="1546">
                  <c:v>36.0</c:v>
                </c:pt>
                <c:pt idx="1547">
                  <c:v>0.0</c:v>
                </c:pt>
                <c:pt idx="1548">
                  <c:v>0.0</c:v>
                </c:pt>
                <c:pt idx="1549">
                  <c:v>36.0</c:v>
                </c:pt>
                <c:pt idx="1550">
                  <c:v>36.0</c:v>
                </c:pt>
                <c:pt idx="1551">
                  <c:v>0.0</c:v>
                </c:pt>
                <c:pt idx="1552">
                  <c:v>0.0</c:v>
                </c:pt>
                <c:pt idx="1553">
                  <c:v>36.0</c:v>
                </c:pt>
                <c:pt idx="1554">
                  <c:v>36.0</c:v>
                </c:pt>
                <c:pt idx="1555">
                  <c:v>0.0</c:v>
                </c:pt>
                <c:pt idx="1556">
                  <c:v>0.0</c:v>
                </c:pt>
                <c:pt idx="1557">
                  <c:v>36.0</c:v>
                </c:pt>
                <c:pt idx="1558">
                  <c:v>36.0</c:v>
                </c:pt>
                <c:pt idx="1559">
                  <c:v>0.0</c:v>
                </c:pt>
                <c:pt idx="1560">
                  <c:v>0.0</c:v>
                </c:pt>
                <c:pt idx="1561">
                  <c:v>36.0</c:v>
                </c:pt>
                <c:pt idx="1562">
                  <c:v>36.0</c:v>
                </c:pt>
                <c:pt idx="1563">
                  <c:v>0.0</c:v>
                </c:pt>
                <c:pt idx="1564">
                  <c:v>0.0</c:v>
                </c:pt>
                <c:pt idx="1565">
                  <c:v>36.0</c:v>
                </c:pt>
                <c:pt idx="1566">
                  <c:v>36.0</c:v>
                </c:pt>
                <c:pt idx="1567">
                  <c:v>0.0</c:v>
                </c:pt>
                <c:pt idx="1568">
                  <c:v>0.0</c:v>
                </c:pt>
                <c:pt idx="1569">
                  <c:v>36.0</c:v>
                </c:pt>
                <c:pt idx="1570">
                  <c:v>36.0</c:v>
                </c:pt>
                <c:pt idx="1571">
                  <c:v>0.0</c:v>
                </c:pt>
                <c:pt idx="1572">
                  <c:v>0.0</c:v>
                </c:pt>
                <c:pt idx="1573">
                  <c:v>36.0</c:v>
                </c:pt>
                <c:pt idx="1574">
                  <c:v>36.0</c:v>
                </c:pt>
                <c:pt idx="1575">
                  <c:v>0.0</c:v>
                </c:pt>
                <c:pt idx="1576">
                  <c:v>0.0</c:v>
                </c:pt>
                <c:pt idx="1577">
                  <c:v>36.0</c:v>
                </c:pt>
                <c:pt idx="1578">
                  <c:v>36.0</c:v>
                </c:pt>
                <c:pt idx="1579">
                  <c:v>0.0</c:v>
                </c:pt>
                <c:pt idx="1580">
                  <c:v>0.0</c:v>
                </c:pt>
                <c:pt idx="1581">
                  <c:v>36.0</c:v>
                </c:pt>
                <c:pt idx="1582">
                  <c:v>36.0</c:v>
                </c:pt>
                <c:pt idx="1583">
                  <c:v>0.0</c:v>
                </c:pt>
                <c:pt idx="1584">
                  <c:v>0.0</c:v>
                </c:pt>
                <c:pt idx="1585">
                  <c:v>36.0</c:v>
                </c:pt>
                <c:pt idx="1586">
                  <c:v>36.0</c:v>
                </c:pt>
                <c:pt idx="1587">
                  <c:v>0.0</c:v>
                </c:pt>
                <c:pt idx="1588">
                  <c:v>0.0</c:v>
                </c:pt>
                <c:pt idx="1589">
                  <c:v>36.0</c:v>
                </c:pt>
                <c:pt idx="1590">
                  <c:v>36.0</c:v>
                </c:pt>
                <c:pt idx="1591">
                  <c:v>0.0</c:v>
                </c:pt>
                <c:pt idx="1592">
                  <c:v>0.0</c:v>
                </c:pt>
                <c:pt idx="1593">
                  <c:v>36.0</c:v>
                </c:pt>
                <c:pt idx="1594">
                  <c:v>36.0</c:v>
                </c:pt>
                <c:pt idx="1595">
                  <c:v>0.0</c:v>
                </c:pt>
                <c:pt idx="1596">
                  <c:v>0.0</c:v>
                </c:pt>
                <c:pt idx="1597">
                  <c:v>36.0</c:v>
                </c:pt>
                <c:pt idx="1598">
                  <c:v>36.0</c:v>
                </c:pt>
                <c:pt idx="1599">
                  <c:v>0.0</c:v>
                </c:pt>
                <c:pt idx="1600">
                  <c:v>0.0</c:v>
                </c:pt>
                <c:pt idx="1601">
                  <c:v>36.0</c:v>
                </c:pt>
                <c:pt idx="1602">
                  <c:v>36.0</c:v>
                </c:pt>
                <c:pt idx="1603">
                  <c:v>0.0</c:v>
                </c:pt>
                <c:pt idx="1604">
                  <c:v>0.0</c:v>
                </c:pt>
                <c:pt idx="1605">
                  <c:v>36.0</c:v>
                </c:pt>
                <c:pt idx="1606">
                  <c:v>36.0</c:v>
                </c:pt>
                <c:pt idx="1607">
                  <c:v>0.0</c:v>
                </c:pt>
                <c:pt idx="1608">
                  <c:v>0.0</c:v>
                </c:pt>
                <c:pt idx="1609">
                  <c:v>36.0</c:v>
                </c:pt>
                <c:pt idx="1610">
                  <c:v>36.0</c:v>
                </c:pt>
                <c:pt idx="1611">
                  <c:v>0.0</c:v>
                </c:pt>
                <c:pt idx="1612">
                  <c:v>0.0</c:v>
                </c:pt>
                <c:pt idx="1613">
                  <c:v>36.0</c:v>
                </c:pt>
                <c:pt idx="1614">
                  <c:v>36.0</c:v>
                </c:pt>
                <c:pt idx="1615">
                  <c:v>0.0</c:v>
                </c:pt>
                <c:pt idx="1616">
                  <c:v>0.0</c:v>
                </c:pt>
                <c:pt idx="1617">
                  <c:v>34.0</c:v>
                </c:pt>
                <c:pt idx="1618">
                  <c:v>34.0</c:v>
                </c:pt>
                <c:pt idx="1619">
                  <c:v>0.0</c:v>
                </c:pt>
                <c:pt idx="1620">
                  <c:v>0.0</c:v>
                </c:pt>
                <c:pt idx="1621">
                  <c:v>34.0</c:v>
                </c:pt>
                <c:pt idx="1622">
                  <c:v>34.0</c:v>
                </c:pt>
                <c:pt idx="1623">
                  <c:v>0.0</c:v>
                </c:pt>
                <c:pt idx="1624">
                  <c:v>0.0</c:v>
                </c:pt>
                <c:pt idx="1625">
                  <c:v>34.0</c:v>
                </c:pt>
                <c:pt idx="1626">
                  <c:v>34.0</c:v>
                </c:pt>
                <c:pt idx="1627">
                  <c:v>0.0</c:v>
                </c:pt>
                <c:pt idx="1628">
                  <c:v>0.0</c:v>
                </c:pt>
                <c:pt idx="1629">
                  <c:v>34.0</c:v>
                </c:pt>
                <c:pt idx="1630">
                  <c:v>34.0</c:v>
                </c:pt>
                <c:pt idx="1631">
                  <c:v>0.0</c:v>
                </c:pt>
                <c:pt idx="1632">
                  <c:v>0.0</c:v>
                </c:pt>
                <c:pt idx="1633">
                  <c:v>34.0</c:v>
                </c:pt>
                <c:pt idx="1634">
                  <c:v>34.0</c:v>
                </c:pt>
                <c:pt idx="1635">
                  <c:v>0.0</c:v>
                </c:pt>
                <c:pt idx="1636">
                  <c:v>0.0</c:v>
                </c:pt>
                <c:pt idx="1637">
                  <c:v>34.0</c:v>
                </c:pt>
                <c:pt idx="1638">
                  <c:v>34.0</c:v>
                </c:pt>
                <c:pt idx="1639">
                  <c:v>0.0</c:v>
                </c:pt>
                <c:pt idx="1640">
                  <c:v>0.0</c:v>
                </c:pt>
                <c:pt idx="1641">
                  <c:v>34.0</c:v>
                </c:pt>
                <c:pt idx="1642">
                  <c:v>34.0</c:v>
                </c:pt>
                <c:pt idx="1643">
                  <c:v>0.0</c:v>
                </c:pt>
                <c:pt idx="1644">
                  <c:v>0.0</c:v>
                </c:pt>
                <c:pt idx="1645">
                  <c:v>34.0</c:v>
                </c:pt>
                <c:pt idx="1646">
                  <c:v>34.0</c:v>
                </c:pt>
                <c:pt idx="1647">
                  <c:v>0.0</c:v>
                </c:pt>
                <c:pt idx="1648">
                  <c:v>0.0</c:v>
                </c:pt>
                <c:pt idx="1649">
                  <c:v>34.0</c:v>
                </c:pt>
                <c:pt idx="1650">
                  <c:v>34.0</c:v>
                </c:pt>
                <c:pt idx="1651">
                  <c:v>0.0</c:v>
                </c:pt>
                <c:pt idx="1652">
                  <c:v>0.0</c:v>
                </c:pt>
                <c:pt idx="1653">
                  <c:v>34.0</c:v>
                </c:pt>
                <c:pt idx="1654">
                  <c:v>34.0</c:v>
                </c:pt>
                <c:pt idx="1655">
                  <c:v>0.0</c:v>
                </c:pt>
                <c:pt idx="1656">
                  <c:v>0.0</c:v>
                </c:pt>
                <c:pt idx="1657">
                  <c:v>34.0</c:v>
                </c:pt>
                <c:pt idx="1658">
                  <c:v>34.0</c:v>
                </c:pt>
                <c:pt idx="1659">
                  <c:v>0.0</c:v>
                </c:pt>
                <c:pt idx="1660">
                  <c:v>0.0</c:v>
                </c:pt>
                <c:pt idx="1661">
                  <c:v>34.0</c:v>
                </c:pt>
                <c:pt idx="1662">
                  <c:v>34.0</c:v>
                </c:pt>
                <c:pt idx="1663">
                  <c:v>0.0</c:v>
                </c:pt>
                <c:pt idx="1664">
                  <c:v>0.0</c:v>
                </c:pt>
                <c:pt idx="1665">
                  <c:v>34.0</c:v>
                </c:pt>
                <c:pt idx="1666">
                  <c:v>34.0</c:v>
                </c:pt>
                <c:pt idx="1667">
                  <c:v>0.0</c:v>
                </c:pt>
                <c:pt idx="1668">
                  <c:v>0.0</c:v>
                </c:pt>
                <c:pt idx="1669">
                  <c:v>34.0</c:v>
                </c:pt>
                <c:pt idx="1670">
                  <c:v>34.0</c:v>
                </c:pt>
                <c:pt idx="1671">
                  <c:v>0.0</c:v>
                </c:pt>
                <c:pt idx="1672">
                  <c:v>0.0</c:v>
                </c:pt>
                <c:pt idx="1673">
                  <c:v>34.0</c:v>
                </c:pt>
                <c:pt idx="1674">
                  <c:v>34.0</c:v>
                </c:pt>
                <c:pt idx="1675">
                  <c:v>0.0</c:v>
                </c:pt>
                <c:pt idx="1676">
                  <c:v>0.0</c:v>
                </c:pt>
                <c:pt idx="1677">
                  <c:v>34.0</c:v>
                </c:pt>
                <c:pt idx="1678">
                  <c:v>34.0</c:v>
                </c:pt>
                <c:pt idx="1679">
                  <c:v>0.0</c:v>
                </c:pt>
                <c:pt idx="1680">
                  <c:v>0.0</c:v>
                </c:pt>
                <c:pt idx="1681">
                  <c:v>34.0</c:v>
                </c:pt>
                <c:pt idx="1682">
                  <c:v>34.0</c:v>
                </c:pt>
                <c:pt idx="1683">
                  <c:v>0.0</c:v>
                </c:pt>
                <c:pt idx="1684">
                  <c:v>0.0</c:v>
                </c:pt>
                <c:pt idx="1685">
                  <c:v>34.0</c:v>
                </c:pt>
                <c:pt idx="1686">
                  <c:v>34.0</c:v>
                </c:pt>
                <c:pt idx="1687">
                  <c:v>0.0</c:v>
                </c:pt>
                <c:pt idx="1688">
                  <c:v>0.0</c:v>
                </c:pt>
                <c:pt idx="1689">
                  <c:v>34.0</c:v>
                </c:pt>
                <c:pt idx="1690">
                  <c:v>34.0</c:v>
                </c:pt>
                <c:pt idx="1691">
                  <c:v>0.0</c:v>
                </c:pt>
                <c:pt idx="1692">
                  <c:v>0.0</c:v>
                </c:pt>
                <c:pt idx="1693">
                  <c:v>34.0</c:v>
                </c:pt>
                <c:pt idx="1694">
                  <c:v>34.0</c:v>
                </c:pt>
                <c:pt idx="1695">
                  <c:v>0.0</c:v>
                </c:pt>
                <c:pt idx="1696">
                  <c:v>0.0</c:v>
                </c:pt>
                <c:pt idx="1697">
                  <c:v>34.0</c:v>
                </c:pt>
                <c:pt idx="1698">
                  <c:v>34.0</c:v>
                </c:pt>
                <c:pt idx="1699">
                  <c:v>0.0</c:v>
                </c:pt>
                <c:pt idx="1700">
                  <c:v>0.0</c:v>
                </c:pt>
                <c:pt idx="1701">
                  <c:v>34.0</c:v>
                </c:pt>
                <c:pt idx="1702">
                  <c:v>34.0</c:v>
                </c:pt>
                <c:pt idx="1703">
                  <c:v>0.0</c:v>
                </c:pt>
                <c:pt idx="1704">
                  <c:v>0.0</c:v>
                </c:pt>
                <c:pt idx="1705">
                  <c:v>34.0</c:v>
                </c:pt>
                <c:pt idx="1706">
                  <c:v>34.0</c:v>
                </c:pt>
                <c:pt idx="1707">
                  <c:v>0.0</c:v>
                </c:pt>
                <c:pt idx="1708">
                  <c:v>0.0</c:v>
                </c:pt>
                <c:pt idx="1709">
                  <c:v>34.0</c:v>
                </c:pt>
                <c:pt idx="1710">
                  <c:v>34.0</c:v>
                </c:pt>
                <c:pt idx="1711">
                  <c:v>0.0</c:v>
                </c:pt>
                <c:pt idx="1712">
                  <c:v>0.0</c:v>
                </c:pt>
                <c:pt idx="1713">
                  <c:v>34.0</c:v>
                </c:pt>
                <c:pt idx="1714">
                  <c:v>34.0</c:v>
                </c:pt>
                <c:pt idx="1715">
                  <c:v>0.0</c:v>
                </c:pt>
                <c:pt idx="1716">
                  <c:v>0.0</c:v>
                </c:pt>
                <c:pt idx="1717">
                  <c:v>34.0</c:v>
                </c:pt>
                <c:pt idx="1718">
                  <c:v>34.0</c:v>
                </c:pt>
                <c:pt idx="1719">
                  <c:v>0.0</c:v>
                </c:pt>
                <c:pt idx="1720">
                  <c:v>0.0</c:v>
                </c:pt>
                <c:pt idx="1721">
                  <c:v>34.0</c:v>
                </c:pt>
                <c:pt idx="1722">
                  <c:v>34.0</c:v>
                </c:pt>
                <c:pt idx="1723">
                  <c:v>0.0</c:v>
                </c:pt>
                <c:pt idx="1724">
                  <c:v>0.0</c:v>
                </c:pt>
                <c:pt idx="1725">
                  <c:v>34.0</c:v>
                </c:pt>
                <c:pt idx="1726">
                  <c:v>34.0</c:v>
                </c:pt>
                <c:pt idx="1727">
                  <c:v>0.0</c:v>
                </c:pt>
                <c:pt idx="1728">
                  <c:v>0.0</c:v>
                </c:pt>
                <c:pt idx="1729">
                  <c:v>34.0</c:v>
                </c:pt>
                <c:pt idx="1730">
                  <c:v>34.0</c:v>
                </c:pt>
                <c:pt idx="1731">
                  <c:v>0.0</c:v>
                </c:pt>
                <c:pt idx="1732">
                  <c:v>0.0</c:v>
                </c:pt>
                <c:pt idx="1733">
                  <c:v>34.0</c:v>
                </c:pt>
                <c:pt idx="1734">
                  <c:v>34.0</c:v>
                </c:pt>
                <c:pt idx="1735">
                  <c:v>0.0</c:v>
                </c:pt>
                <c:pt idx="1736">
                  <c:v>0.0</c:v>
                </c:pt>
                <c:pt idx="1737">
                  <c:v>34.0</c:v>
                </c:pt>
                <c:pt idx="1738">
                  <c:v>34.0</c:v>
                </c:pt>
                <c:pt idx="1739">
                  <c:v>0.0</c:v>
                </c:pt>
                <c:pt idx="1740">
                  <c:v>0.0</c:v>
                </c:pt>
                <c:pt idx="1741">
                  <c:v>34.0</c:v>
                </c:pt>
                <c:pt idx="1742">
                  <c:v>34.0</c:v>
                </c:pt>
                <c:pt idx="1743">
                  <c:v>0.0</c:v>
                </c:pt>
                <c:pt idx="1744">
                  <c:v>0.0</c:v>
                </c:pt>
                <c:pt idx="1745">
                  <c:v>34.0</c:v>
                </c:pt>
                <c:pt idx="1746">
                  <c:v>34.0</c:v>
                </c:pt>
                <c:pt idx="1747">
                  <c:v>0.0</c:v>
                </c:pt>
                <c:pt idx="1748">
                  <c:v>0.0</c:v>
                </c:pt>
                <c:pt idx="1749">
                  <c:v>34.0</c:v>
                </c:pt>
                <c:pt idx="1750">
                  <c:v>34.0</c:v>
                </c:pt>
                <c:pt idx="1751">
                  <c:v>0.0</c:v>
                </c:pt>
                <c:pt idx="1752">
                  <c:v>0.0</c:v>
                </c:pt>
                <c:pt idx="1753">
                  <c:v>34.0</c:v>
                </c:pt>
                <c:pt idx="1754">
                  <c:v>34.0</c:v>
                </c:pt>
                <c:pt idx="1755">
                  <c:v>0.0</c:v>
                </c:pt>
                <c:pt idx="1756">
                  <c:v>0.0</c:v>
                </c:pt>
                <c:pt idx="1757">
                  <c:v>34.0</c:v>
                </c:pt>
                <c:pt idx="1758">
                  <c:v>34.0</c:v>
                </c:pt>
                <c:pt idx="1759">
                  <c:v>0.0</c:v>
                </c:pt>
                <c:pt idx="1760">
                  <c:v>0.0</c:v>
                </c:pt>
                <c:pt idx="1761">
                  <c:v>34.0</c:v>
                </c:pt>
                <c:pt idx="1762">
                  <c:v>34.0</c:v>
                </c:pt>
                <c:pt idx="1763">
                  <c:v>0.0</c:v>
                </c:pt>
                <c:pt idx="1764">
                  <c:v>0.0</c:v>
                </c:pt>
                <c:pt idx="1765">
                  <c:v>34.0</c:v>
                </c:pt>
                <c:pt idx="1766">
                  <c:v>34.0</c:v>
                </c:pt>
                <c:pt idx="1767">
                  <c:v>0.0</c:v>
                </c:pt>
                <c:pt idx="1768">
                  <c:v>0.0</c:v>
                </c:pt>
                <c:pt idx="1769">
                  <c:v>34.0</c:v>
                </c:pt>
                <c:pt idx="1770">
                  <c:v>34.0</c:v>
                </c:pt>
                <c:pt idx="1771">
                  <c:v>0.0</c:v>
                </c:pt>
                <c:pt idx="1772">
                  <c:v>0.0</c:v>
                </c:pt>
                <c:pt idx="1773">
                  <c:v>34.0</c:v>
                </c:pt>
                <c:pt idx="1774">
                  <c:v>34.0</c:v>
                </c:pt>
                <c:pt idx="1775">
                  <c:v>0.0</c:v>
                </c:pt>
                <c:pt idx="1776">
                  <c:v>0.0</c:v>
                </c:pt>
                <c:pt idx="1777">
                  <c:v>34.0</c:v>
                </c:pt>
                <c:pt idx="1778">
                  <c:v>34.0</c:v>
                </c:pt>
                <c:pt idx="1779">
                  <c:v>0.0</c:v>
                </c:pt>
                <c:pt idx="1780">
                  <c:v>0.0</c:v>
                </c:pt>
                <c:pt idx="1781">
                  <c:v>34.0</c:v>
                </c:pt>
                <c:pt idx="1782">
                  <c:v>34.0</c:v>
                </c:pt>
                <c:pt idx="1783">
                  <c:v>0.0</c:v>
                </c:pt>
                <c:pt idx="1784">
                  <c:v>0.0</c:v>
                </c:pt>
                <c:pt idx="1785">
                  <c:v>34.0</c:v>
                </c:pt>
                <c:pt idx="1786">
                  <c:v>34.0</c:v>
                </c:pt>
                <c:pt idx="1787">
                  <c:v>0.0</c:v>
                </c:pt>
                <c:pt idx="1788">
                  <c:v>0.0</c:v>
                </c:pt>
                <c:pt idx="1789">
                  <c:v>34.0</c:v>
                </c:pt>
                <c:pt idx="1790">
                  <c:v>34.0</c:v>
                </c:pt>
                <c:pt idx="1791">
                  <c:v>0.0</c:v>
                </c:pt>
                <c:pt idx="1792">
                  <c:v>0.0</c:v>
                </c:pt>
                <c:pt idx="1793">
                  <c:v>34.0</c:v>
                </c:pt>
                <c:pt idx="1794">
                  <c:v>34.0</c:v>
                </c:pt>
                <c:pt idx="1795">
                  <c:v>0.0</c:v>
                </c:pt>
                <c:pt idx="1796">
                  <c:v>0.0</c:v>
                </c:pt>
                <c:pt idx="1797">
                  <c:v>34.0</c:v>
                </c:pt>
                <c:pt idx="1798">
                  <c:v>34.0</c:v>
                </c:pt>
                <c:pt idx="1799">
                  <c:v>0.0</c:v>
                </c:pt>
                <c:pt idx="1800">
                  <c:v>0.0</c:v>
                </c:pt>
                <c:pt idx="1801">
                  <c:v>34.0</c:v>
                </c:pt>
                <c:pt idx="1802">
                  <c:v>34.0</c:v>
                </c:pt>
                <c:pt idx="1803">
                  <c:v>0.0</c:v>
                </c:pt>
                <c:pt idx="1804">
                  <c:v>0.0</c:v>
                </c:pt>
                <c:pt idx="1805">
                  <c:v>34.0</c:v>
                </c:pt>
                <c:pt idx="1806">
                  <c:v>34.0</c:v>
                </c:pt>
                <c:pt idx="1807">
                  <c:v>0.0</c:v>
                </c:pt>
                <c:pt idx="1808">
                  <c:v>0.0</c:v>
                </c:pt>
                <c:pt idx="1809">
                  <c:v>34.0</c:v>
                </c:pt>
                <c:pt idx="1810">
                  <c:v>34.0</c:v>
                </c:pt>
                <c:pt idx="1811">
                  <c:v>0.0</c:v>
                </c:pt>
                <c:pt idx="1812">
                  <c:v>0.0</c:v>
                </c:pt>
                <c:pt idx="1813">
                  <c:v>34.0</c:v>
                </c:pt>
                <c:pt idx="1814">
                  <c:v>34.0</c:v>
                </c:pt>
                <c:pt idx="1815">
                  <c:v>0.0</c:v>
                </c:pt>
                <c:pt idx="1816">
                  <c:v>0.0</c:v>
                </c:pt>
                <c:pt idx="1817">
                  <c:v>34.0</c:v>
                </c:pt>
                <c:pt idx="1818">
                  <c:v>34.0</c:v>
                </c:pt>
                <c:pt idx="1819">
                  <c:v>0.0</c:v>
                </c:pt>
                <c:pt idx="1820">
                  <c:v>0.0</c:v>
                </c:pt>
                <c:pt idx="1821">
                  <c:v>34.0</c:v>
                </c:pt>
                <c:pt idx="1822">
                  <c:v>34.0</c:v>
                </c:pt>
                <c:pt idx="1823">
                  <c:v>0.0</c:v>
                </c:pt>
                <c:pt idx="1824">
                  <c:v>0.0</c:v>
                </c:pt>
                <c:pt idx="1825">
                  <c:v>34.0</c:v>
                </c:pt>
                <c:pt idx="1826">
                  <c:v>34.0</c:v>
                </c:pt>
                <c:pt idx="1827">
                  <c:v>0.0</c:v>
                </c:pt>
                <c:pt idx="1828">
                  <c:v>0.0</c:v>
                </c:pt>
                <c:pt idx="1829">
                  <c:v>34.0</c:v>
                </c:pt>
                <c:pt idx="1830">
                  <c:v>34.0</c:v>
                </c:pt>
                <c:pt idx="1831">
                  <c:v>0.0</c:v>
                </c:pt>
                <c:pt idx="1832">
                  <c:v>0.0</c:v>
                </c:pt>
                <c:pt idx="1833">
                  <c:v>34.0</c:v>
                </c:pt>
                <c:pt idx="1834">
                  <c:v>34.0</c:v>
                </c:pt>
                <c:pt idx="1835">
                  <c:v>0.0</c:v>
                </c:pt>
                <c:pt idx="1836">
                  <c:v>0.0</c:v>
                </c:pt>
                <c:pt idx="1837">
                  <c:v>34.0</c:v>
                </c:pt>
                <c:pt idx="1838">
                  <c:v>34.0</c:v>
                </c:pt>
                <c:pt idx="1839">
                  <c:v>0.0</c:v>
                </c:pt>
                <c:pt idx="1840">
                  <c:v>0.0</c:v>
                </c:pt>
                <c:pt idx="1841">
                  <c:v>34.0</c:v>
                </c:pt>
                <c:pt idx="1842">
                  <c:v>34.0</c:v>
                </c:pt>
                <c:pt idx="1843">
                  <c:v>0.0</c:v>
                </c:pt>
                <c:pt idx="1844">
                  <c:v>0.0</c:v>
                </c:pt>
                <c:pt idx="1845">
                  <c:v>34.0</c:v>
                </c:pt>
                <c:pt idx="1846">
                  <c:v>34.0</c:v>
                </c:pt>
                <c:pt idx="1847">
                  <c:v>0.0</c:v>
                </c:pt>
                <c:pt idx="1848">
                  <c:v>0.0</c:v>
                </c:pt>
                <c:pt idx="1849">
                  <c:v>34.0</c:v>
                </c:pt>
                <c:pt idx="1850">
                  <c:v>34.0</c:v>
                </c:pt>
                <c:pt idx="1851">
                  <c:v>0.0</c:v>
                </c:pt>
                <c:pt idx="1852">
                  <c:v>0.0</c:v>
                </c:pt>
                <c:pt idx="1853">
                  <c:v>34.0</c:v>
                </c:pt>
                <c:pt idx="1854">
                  <c:v>34.0</c:v>
                </c:pt>
                <c:pt idx="1855">
                  <c:v>0.0</c:v>
                </c:pt>
                <c:pt idx="1856">
                  <c:v>0.0</c:v>
                </c:pt>
                <c:pt idx="1857">
                  <c:v>34.0</c:v>
                </c:pt>
                <c:pt idx="1858">
                  <c:v>34.0</c:v>
                </c:pt>
                <c:pt idx="1859">
                  <c:v>0.0</c:v>
                </c:pt>
                <c:pt idx="1860">
                  <c:v>0.0</c:v>
                </c:pt>
                <c:pt idx="1861">
                  <c:v>34.0</c:v>
                </c:pt>
                <c:pt idx="1862">
                  <c:v>34.0</c:v>
                </c:pt>
                <c:pt idx="1863">
                  <c:v>0.0</c:v>
                </c:pt>
                <c:pt idx="1864">
                  <c:v>0.0</c:v>
                </c:pt>
                <c:pt idx="1865">
                  <c:v>34.0</c:v>
                </c:pt>
                <c:pt idx="1866">
                  <c:v>34.0</c:v>
                </c:pt>
                <c:pt idx="1867">
                  <c:v>0.0</c:v>
                </c:pt>
                <c:pt idx="1868">
                  <c:v>0.0</c:v>
                </c:pt>
                <c:pt idx="1869">
                  <c:v>34.0</c:v>
                </c:pt>
                <c:pt idx="1870">
                  <c:v>34.0</c:v>
                </c:pt>
                <c:pt idx="1871">
                  <c:v>0.0</c:v>
                </c:pt>
                <c:pt idx="1872">
                  <c:v>0.0</c:v>
                </c:pt>
                <c:pt idx="1873">
                  <c:v>34.0</c:v>
                </c:pt>
                <c:pt idx="1874">
                  <c:v>34.0</c:v>
                </c:pt>
                <c:pt idx="1875">
                  <c:v>0.0</c:v>
                </c:pt>
                <c:pt idx="1876">
                  <c:v>0.0</c:v>
                </c:pt>
                <c:pt idx="1877">
                  <c:v>34.0</c:v>
                </c:pt>
                <c:pt idx="1878">
                  <c:v>34.0</c:v>
                </c:pt>
                <c:pt idx="1879">
                  <c:v>0.0</c:v>
                </c:pt>
                <c:pt idx="1880">
                  <c:v>0.0</c:v>
                </c:pt>
                <c:pt idx="1881">
                  <c:v>34.0</c:v>
                </c:pt>
                <c:pt idx="1882">
                  <c:v>34.0</c:v>
                </c:pt>
                <c:pt idx="1883">
                  <c:v>0.0</c:v>
                </c:pt>
                <c:pt idx="1884">
                  <c:v>0.0</c:v>
                </c:pt>
                <c:pt idx="1885">
                  <c:v>34.0</c:v>
                </c:pt>
                <c:pt idx="1886">
                  <c:v>34.0</c:v>
                </c:pt>
                <c:pt idx="1887">
                  <c:v>0.0</c:v>
                </c:pt>
                <c:pt idx="1888">
                  <c:v>0.0</c:v>
                </c:pt>
                <c:pt idx="1889">
                  <c:v>34.0</c:v>
                </c:pt>
                <c:pt idx="1890">
                  <c:v>34.0</c:v>
                </c:pt>
                <c:pt idx="1891">
                  <c:v>0.0</c:v>
                </c:pt>
                <c:pt idx="1892">
                  <c:v>0.0</c:v>
                </c:pt>
                <c:pt idx="1893">
                  <c:v>34.0</c:v>
                </c:pt>
                <c:pt idx="1894">
                  <c:v>34.0</c:v>
                </c:pt>
                <c:pt idx="1895">
                  <c:v>0.0</c:v>
                </c:pt>
                <c:pt idx="1896">
                  <c:v>0.0</c:v>
                </c:pt>
                <c:pt idx="1897">
                  <c:v>34.0</c:v>
                </c:pt>
                <c:pt idx="1898">
                  <c:v>34.0</c:v>
                </c:pt>
                <c:pt idx="1899">
                  <c:v>0.0</c:v>
                </c:pt>
                <c:pt idx="1900">
                  <c:v>0.0</c:v>
                </c:pt>
                <c:pt idx="1901">
                  <c:v>34.0</c:v>
                </c:pt>
                <c:pt idx="1902">
                  <c:v>34.0</c:v>
                </c:pt>
                <c:pt idx="1903">
                  <c:v>0.0</c:v>
                </c:pt>
                <c:pt idx="1904">
                  <c:v>0.0</c:v>
                </c:pt>
                <c:pt idx="1905">
                  <c:v>34.0</c:v>
                </c:pt>
                <c:pt idx="1906">
                  <c:v>34.0</c:v>
                </c:pt>
                <c:pt idx="1907">
                  <c:v>0.0</c:v>
                </c:pt>
                <c:pt idx="1908">
                  <c:v>0.0</c:v>
                </c:pt>
                <c:pt idx="1909">
                  <c:v>34.0</c:v>
                </c:pt>
                <c:pt idx="1910">
                  <c:v>34.0</c:v>
                </c:pt>
                <c:pt idx="1911">
                  <c:v>0.0</c:v>
                </c:pt>
                <c:pt idx="1912">
                  <c:v>0.0</c:v>
                </c:pt>
                <c:pt idx="1913">
                  <c:v>34.0</c:v>
                </c:pt>
                <c:pt idx="1914">
                  <c:v>34.0</c:v>
                </c:pt>
                <c:pt idx="1915">
                  <c:v>0.0</c:v>
                </c:pt>
                <c:pt idx="1916">
                  <c:v>0.0</c:v>
                </c:pt>
                <c:pt idx="1917">
                  <c:v>34.0</c:v>
                </c:pt>
                <c:pt idx="1918">
                  <c:v>34.0</c:v>
                </c:pt>
                <c:pt idx="1919">
                  <c:v>0.0</c:v>
                </c:pt>
                <c:pt idx="1920">
                  <c:v>0.0</c:v>
                </c:pt>
                <c:pt idx="1921">
                  <c:v>34.0</c:v>
                </c:pt>
                <c:pt idx="1922">
                  <c:v>34.0</c:v>
                </c:pt>
                <c:pt idx="1923">
                  <c:v>0.0</c:v>
                </c:pt>
                <c:pt idx="1924">
                  <c:v>0.0</c:v>
                </c:pt>
                <c:pt idx="1925">
                  <c:v>34.0</c:v>
                </c:pt>
                <c:pt idx="1926">
                  <c:v>34.0</c:v>
                </c:pt>
                <c:pt idx="1927">
                  <c:v>0.0</c:v>
                </c:pt>
                <c:pt idx="1928">
                  <c:v>0.0</c:v>
                </c:pt>
                <c:pt idx="1929">
                  <c:v>34.0</c:v>
                </c:pt>
                <c:pt idx="1930">
                  <c:v>34.0</c:v>
                </c:pt>
                <c:pt idx="1931">
                  <c:v>0.0</c:v>
                </c:pt>
                <c:pt idx="1932">
                  <c:v>0.0</c:v>
                </c:pt>
                <c:pt idx="1933">
                  <c:v>34.0</c:v>
                </c:pt>
                <c:pt idx="1934">
                  <c:v>34.0</c:v>
                </c:pt>
                <c:pt idx="1935">
                  <c:v>0.0</c:v>
                </c:pt>
                <c:pt idx="1936">
                  <c:v>0.0</c:v>
                </c:pt>
                <c:pt idx="1937">
                  <c:v>34.0</c:v>
                </c:pt>
                <c:pt idx="1938">
                  <c:v>34.0</c:v>
                </c:pt>
                <c:pt idx="1939">
                  <c:v>0.0</c:v>
                </c:pt>
                <c:pt idx="1940">
                  <c:v>0.0</c:v>
                </c:pt>
                <c:pt idx="1941">
                  <c:v>34.0</c:v>
                </c:pt>
                <c:pt idx="1942">
                  <c:v>34.0</c:v>
                </c:pt>
                <c:pt idx="1943">
                  <c:v>0.0</c:v>
                </c:pt>
                <c:pt idx="1944">
                  <c:v>0.0</c:v>
                </c:pt>
                <c:pt idx="1945">
                  <c:v>34.0</c:v>
                </c:pt>
                <c:pt idx="1946">
                  <c:v>34.0</c:v>
                </c:pt>
                <c:pt idx="1947">
                  <c:v>0.0</c:v>
                </c:pt>
                <c:pt idx="1948">
                  <c:v>0.0</c:v>
                </c:pt>
                <c:pt idx="1949">
                  <c:v>34.0</c:v>
                </c:pt>
                <c:pt idx="1950">
                  <c:v>34.0</c:v>
                </c:pt>
                <c:pt idx="1951">
                  <c:v>0.0</c:v>
                </c:pt>
                <c:pt idx="1952">
                  <c:v>0.0</c:v>
                </c:pt>
                <c:pt idx="1953">
                  <c:v>34.0</c:v>
                </c:pt>
                <c:pt idx="1954">
                  <c:v>34.0</c:v>
                </c:pt>
                <c:pt idx="1955">
                  <c:v>0.0</c:v>
                </c:pt>
                <c:pt idx="1956">
                  <c:v>0.0</c:v>
                </c:pt>
                <c:pt idx="1957">
                  <c:v>34.0</c:v>
                </c:pt>
                <c:pt idx="1958">
                  <c:v>34.0</c:v>
                </c:pt>
                <c:pt idx="1959">
                  <c:v>0.0</c:v>
                </c:pt>
                <c:pt idx="1960">
                  <c:v>0.0</c:v>
                </c:pt>
                <c:pt idx="1961">
                  <c:v>34.0</c:v>
                </c:pt>
                <c:pt idx="1962">
                  <c:v>34.0</c:v>
                </c:pt>
                <c:pt idx="1963">
                  <c:v>0.0</c:v>
                </c:pt>
                <c:pt idx="1964">
                  <c:v>0.0</c:v>
                </c:pt>
                <c:pt idx="1965">
                  <c:v>34.0</c:v>
                </c:pt>
                <c:pt idx="1966">
                  <c:v>34.0</c:v>
                </c:pt>
                <c:pt idx="1967">
                  <c:v>0.0</c:v>
                </c:pt>
                <c:pt idx="1968">
                  <c:v>0.0</c:v>
                </c:pt>
                <c:pt idx="1969">
                  <c:v>34.0</c:v>
                </c:pt>
                <c:pt idx="1970">
                  <c:v>34.0</c:v>
                </c:pt>
                <c:pt idx="1971">
                  <c:v>0.0</c:v>
                </c:pt>
                <c:pt idx="1972">
                  <c:v>0.0</c:v>
                </c:pt>
                <c:pt idx="1973">
                  <c:v>34.0</c:v>
                </c:pt>
                <c:pt idx="1974">
                  <c:v>34.0</c:v>
                </c:pt>
                <c:pt idx="1975">
                  <c:v>0.0</c:v>
                </c:pt>
                <c:pt idx="1976">
                  <c:v>0.0</c:v>
                </c:pt>
                <c:pt idx="1977">
                  <c:v>34.0</c:v>
                </c:pt>
                <c:pt idx="1978">
                  <c:v>34.0</c:v>
                </c:pt>
                <c:pt idx="1979">
                  <c:v>0.0</c:v>
                </c:pt>
                <c:pt idx="1980">
                  <c:v>0.0</c:v>
                </c:pt>
                <c:pt idx="1981">
                  <c:v>34.0</c:v>
                </c:pt>
                <c:pt idx="1982">
                  <c:v>34.0</c:v>
                </c:pt>
                <c:pt idx="1983">
                  <c:v>0.0</c:v>
                </c:pt>
                <c:pt idx="1984">
                  <c:v>0.0</c:v>
                </c:pt>
                <c:pt idx="1985">
                  <c:v>34.0</c:v>
                </c:pt>
                <c:pt idx="1986">
                  <c:v>34.0</c:v>
                </c:pt>
                <c:pt idx="1987">
                  <c:v>0.0</c:v>
                </c:pt>
                <c:pt idx="1988">
                  <c:v>0.0</c:v>
                </c:pt>
                <c:pt idx="1989">
                  <c:v>34.0</c:v>
                </c:pt>
                <c:pt idx="1990">
                  <c:v>34.0</c:v>
                </c:pt>
                <c:pt idx="1991">
                  <c:v>0.0</c:v>
                </c:pt>
                <c:pt idx="1992">
                  <c:v>0.0</c:v>
                </c:pt>
                <c:pt idx="1993">
                  <c:v>34.0</c:v>
                </c:pt>
                <c:pt idx="1994">
                  <c:v>34.0</c:v>
                </c:pt>
                <c:pt idx="1995">
                  <c:v>0.0</c:v>
                </c:pt>
                <c:pt idx="1996">
                  <c:v>0.0</c:v>
                </c:pt>
                <c:pt idx="1997">
                  <c:v>34.0</c:v>
                </c:pt>
                <c:pt idx="1998">
                  <c:v>34.0</c:v>
                </c:pt>
                <c:pt idx="1999">
                  <c:v>0.0</c:v>
                </c:pt>
                <c:pt idx="2000">
                  <c:v>0.0</c:v>
                </c:pt>
                <c:pt idx="2001">
                  <c:v>34.0</c:v>
                </c:pt>
                <c:pt idx="2002">
                  <c:v>34.0</c:v>
                </c:pt>
                <c:pt idx="2003">
                  <c:v>0.0</c:v>
                </c:pt>
                <c:pt idx="2004">
                  <c:v>0.0</c:v>
                </c:pt>
                <c:pt idx="2005">
                  <c:v>34.0</c:v>
                </c:pt>
                <c:pt idx="2006">
                  <c:v>34.0</c:v>
                </c:pt>
                <c:pt idx="2007">
                  <c:v>0.0</c:v>
                </c:pt>
                <c:pt idx="2008">
                  <c:v>0.0</c:v>
                </c:pt>
                <c:pt idx="2009">
                  <c:v>34.0</c:v>
                </c:pt>
                <c:pt idx="2010">
                  <c:v>34.0</c:v>
                </c:pt>
                <c:pt idx="2011">
                  <c:v>0.0</c:v>
                </c:pt>
                <c:pt idx="2012">
                  <c:v>0.0</c:v>
                </c:pt>
                <c:pt idx="2013">
                  <c:v>34.0</c:v>
                </c:pt>
                <c:pt idx="2014">
                  <c:v>34.0</c:v>
                </c:pt>
                <c:pt idx="2015">
                  <c:v>0.0</c:v>
                </c:pt>
                <c:pt idx="2016">
                  <c:v>0.0</c:v>
                </c:pt>
                <c:pt idx="2017">
                  <c:v>34.0</c:v>
                </c:pt>
                <c:pt idx="2018">
                  <c:v>34.0</c:v>
                </c:pt>
                <c:pt idx="2019">
                  <c:v>0.0</c:v>
                </c:pt>
                <c:pt idx="2020">
                  <c:v>0.0</c:v>
                </c:pt>
                <c:pt idx="2021">
                  <c:v>35.0</c:v>
                </c:pt>
                <c:pt idx="2022">
                  <c:v>35.0</c:v>
                </c:pt>
                <c:pt idx="2023">
                  <c:v>0.0</c:v>
                </c:pt>
                <c:pt idx="2024">
                  <c:v>0.0</c:v>
                </c:pt>
                <c:pt idx="2025">
                  <c:v>35.0</c:v>
                </c:pt>
                <c:pt idx="2026">
                  <c:v>35.0</c:v>
                </c:pt>
                <c:pt idx="2027">
                  <c:v>0.0</c:v>
                </c:pt>
                <c:pt idx="2028">
                  <c:v>0.0</c:v>
                </c:pt>
                <c:pt idx="2029">
                  <c:v>35.0</c:v>
                </c:pt>
                <c:pt idx="2030">
                  <c:v>35.0</c:v>
                </c:pt>
                <c:pt idx="2031">
                  <c:v>0.0</c:v>
                </c:pt>
                <c:pt idx="2032">
                  <c:v>0.0</c:v>
                </c:pt>
                <c:pt idx="2033">
                  <c:v>35.0</c:v>
                </c:pt>
                <c:pt idx="2034">
                  <c:v>35.0</c:v>
                </c:pt>
                <c:pt idx="2035">
                  <c:v>0.0</c:v>
                </c:pt>
                <c:pt idx="2036">
                  <c:v>0.0</c:v>
                </c:pt>
                <c:pt idx="2037">
                  <c:v>35.0</c:v>
                </c:pt>
                <c:pt idx="2038">
                  <c:v>35.0</c:v>
                </c:pt>
                <c:pt idx="2039">
                  <c:v>0.0</c:v>
                </c:pt>
                <c:pt idx="2040">
                  <c:v>0.0</c:v>
                </c:pt>
                <c:pt idx="2041">
                  <c:v>35.0</c:v>
                </c:pt>
                <c:pt idx="2042">
                  <c:v>35.0</c:v>
                </c:pt>
                <c:pt idx="2043">
                  <c:v>0.0</c:v>
                </c:pt>
                <c:pt idx="2044">
                  <c:v>0.0</c:v>
                </c:pt>
                <c:pt idx="2045">
                  <c:v>35.0</c:v>
                </c:pt>
                <c:pt idx="2046">
                  <c:v>35.0</c:v>
                </c:pt>
                <c:pt idx="2047">
                  <c:v>0.0</c:v>
                </c:pt>
                <c:pt idx="2048">
                  <c:v>0.0</c:v>
                </c:pt>
                <c:pt idx="2049">
                  <c:v>35.0</c:v>
                </c:pt>
                <c:pt idx="2050">
                  <c:v>35.0</c:v>
                </c:pt>
                <c:pt idx="2051">
                  <c:v>0.0</c:v>
                </c:pt>
                <c:pt idx="2052">
                  <c:v>0.0</c:v>
                </c:pt>
                <c:pt idx="2053">
                  <c:v>35.0</c:v>
                </c:pt>
                <c:pt idx="2054">
                  <c:v>35.0</c:v>
                </c:pt>
                <c:pt idx="2055">
                  <c:v>0.0</c:v>
                </c:pt>
                <c:pt idx="2056">
                  <c:v>0.0</c:v>
                </c:pt>
                <c:pt idx="2057">
                  <c:v>35.0</c:v>
                </c:pt>
                <c:pt idx="2058">
                  <c:v>35.0</c:v>
                </c:pt>
                <c:pt idx="2059">
                  <c:v>0.0</c:v>
                </c:pt>
                <c:pt idx="2060">
                  <c:v>0.0</c:v>
                </c:pt>
                <c:pt idx="2061">
                  <c:v>35.0</c:v>
                </c:pt>
                <c:pt idx="2062">
                  <c:v>35.0</c:v>
                </c:pt>
                <c:pt idx="2063">
                  <c:v>0.0</c:v>
                </c:pt>
                <c:pt idx="2064">
                  <c:v>0.0</c:v>
                </c:pt>
                <c:pt idx="2065">
                  <c:v>35.0</c:v>
                </c:pt>
                <c:pt idx="2066">
                  <c:v>35.0</c:v>
                </c:pt>
                <c:pt idx="2067">
                  <c:v>0.0</c:v>
                </c:pt>
                <c:pt idx="2068">
                  <c:v>0.0</c:v>
                </c:pt>
                <c:pt idx="2069">
                  <c:v>35.0</c:v>
                </c:pt>
                <c:pt idx="2070">
                  <c:v>35.0</c:v>
                </c:pt>
                <c:pt idx="2071">
                  <c:v>0.0</c:v>
                </c:pt>
                <c:pt idx="2072">
                  <c:v>0.0</c:v>
                </c:pt>
                <c:pt idx="2073">
                  <c:v>35.0</c:v>
                </c:pt>
                <c:pt idx="2074">
                  <c:v>35.0</c:v>
                </c:pt>
                <c:pt idx="2075">
                  <c:v>0.0</c:v>
                </c:pt>
                <c:pt idx="2076">
                  <c:v>0.0</c:v>
                </c:pt>
                <c:pt idx="2077">
                  <c:v>35.0</c:v>
                </c:pt>
                <c:pt idx="2078">
                  <c:v>35.0</c:v>
                </c:pt>
                <c:pt idx="2079">
                  <c:v>0.0</c:v>
                </c:pt>
                <c:pt idx="2080">
                  <c:v>0.0</c:v>
                </c:pt>
                <c:pt idx="2081">
                  <c:v>35.0</c:v>
                </c:pt>
                <c:pt idx="2082">
                  <c:v>35.0</c:v>
                </c:pt>
                <c:pt idx="2083">
                  <c:v>0.0</c:v>
                </c:pt>
                <c:pt idx="2084">
                  <c:v>0.0</c:v>
                </c:pt>
                <c:pt idx="2085">
                  <c:v>35.0</c:v>
                </c:pt>
                <c:pt idx="2086">
                  <c:v>35.0</c:v>
                </c:pt>
                <c:pt idx="2087">
                  <c:v>0.0</c:v>
                </c:pt>
                <c:pt idx="2088">
                  <c:v>0.0</c:v>
                </c:pt>
                <c:pt idx="2089">
                  <c:v>35.0</c:v>
                </c:pt>
                <c:pt idx="2090">
                  <c:v>35.0</c:v>
                </c:pt>
                <c:pt idx="2091">
                  <c:v>0.0</c:v>
                </c:pt>
                <c:pt idx="2092">
                  <c:v>0.0</c:v>
                </c:pt>
                <c:pt idx="2093">
                  <c:v>35.0</c:v>
                </c:pt>
                <c:pt idx="2094">
                  <c:v>35.0</c:v>
                </c:pt>
                <c:pt idx="2095">
                  <c:v>0.0</c:v>
                </c:pt>
                <c:pt idx="2096">
                  <c:v>0.0</c:v>
                </c:pt>
                <c:pt idx="2097">
                  <c:v>35.0</c:v>
                </c:pt>
                <c:pt idx="2098">
                  <c:v>35.0</c:v>
                </c:pt>
                <c:pt idx="2099">
                  <c:v>0.0</c:v>
                </c:pt>
                <c:pt idx="2100">
                  <c:v>0.0</c:v>
                </c:pt>
                <c:pt idx="2101">
                  <c:v>35.0</c:v>
                </c:pt>
                <c:pt idx="2102">
                  <c:v>35.0</c:v>
                </c:pt>
                <c:pt idx="2103">
                  <c:v>0.0</c:v>
                </c:pt>
                <c:pt idx="2104">
                  <c:v>0.0</c:v>
                </c:pt>
                <c:pt idx="2105">
                  <c:v>35.0</c:v>
                </c:pt>
                <c:pt idx="2106">
                  <c:v>35.0</c:v>
                </c:pt>
                <c:pt idx="2107">
                  <c:v>0.0</c:v>
                </c:pt>
                <c:pt idx="2108">
                  <c:v>0.0</c:v>
                </c:pt>
                <c:pt idx="2109">
                  <c:v>35.0</c:v>
                </c:pt>
                <c:pt idx="2110">
                  <c:v>35.0</c:v>
                </c:pt>
                <c:pt idx="2111">
                  <c:v>0.0</c:v>
                </c:pt>
                <c:pt idx="2112">
                  <c:v>0.0</c:v>
                </c:pt>
                <c:pt idx="2113">
                  <c:v>35.0</c:v>
                </c:pt>
                <c:pt idx="2114">
                  <c:v>35.0</c:v>
                </c:pt>
                <c:pt idx="2115">
                  <c:v>0.0</c:v>
                </c:pt>
                <c:pt idx="2116">
                  <c:v>0.0</c:v>
                </c:pt>
                <c:pt idx="2117">
                  <c:v>35.0</c:v>
                </c:pt>
                <c:pt idx="2118">
                  <c:v>35.0</c:v>
                </c:pt>
                <c:pt idx="2119">
                  <c:v>0.0</c:v>
                </c:pt>
                <c:pt idx="2120">
                  <c:v>0.0</c:v>
                </c:pt>
                <c:pt idx="2121">
                  <c:v>35.0</c:v>
                </c:pt>
                <c:pt idx="2122">
                  <c:v>35.0</c:v>
                </c:pt>
                <c:pt idx="2123">
                  <c:v>0.0</c:v>
                </c:pt>
                <c:pt idx="2124">
                  <c:v>0.0</c:v>
                </c:pt>
                <c:pt idx="2125">
                  <c:v>35.0</c:v>
                </c:pt>
                <c:pt idx="2126">
                  <c:v>35.0</c:v>
                </c:pt>
                <c:pt idx="2127">
                  <c:v>0.0</c:v>
                </c:pt>
                <c:pt idx="2128">
                  <c:v>0.0</c:v>
                </c:pt>
                <c:pt idx="2129">
                  <c:v>35.0</c:v>
                </c:pt>
                <c:pt idx="2130">
                  <c:v>35.0</c:v>
                </c:pt>
                <c:pt idx="2131">
                  <c:v>0.0</c:v>
                </c:pt>
                <c:pt idx="2132">
                  <c:v>0.0</c:v>
                </c:pt>
                <c:pt idx="2133">
                  <c:v>35.0</c:v>
                </c:pt>
                <c:pt idx="2134">
                  <c:v>35.0</c:v>
                </c:pt>
                <c:pt idx="2135">
                  <c:v>0.0</c:v>
                </c:pt>
                <c:pt idx="2136">
                  <c:v>0.0</c:v>
                </c:pt>
                <c:pt idx="2137">
                  <c:v>35.0</c:v>
                </c:pt>
                <c:pt idx="2138">
                  <c:v>35.0</c:v>
                </c:pt>
                <c:pt idx="2139">
                  <c:v>0.0</c:v>
                </c:pt>
                <c:pt idx="2140">
                  <c:v>0.0</c:v>
                </c:pt>
                <c:pt idx="2141">
                  <c:v>35.0</c:v>
                </c:pt>
                <c:pt idx="2142">
                  <c:v>35.0</c:v>
                </c:pt>
                <c:pt idx="2143">
                  <c:v>0.0</c:v>
                </c:pt>
                <c:pt idx="2144">
                  <c:v>0.0</c:v>
                </c:pt>
                <c:pt idx="2145">
                  <c:v>35.0</c:v>
                </c:pt>
                <c:pt idx="2146">
                  <c:v>35.0</c:v>
                </c:pt>
                <c:pt idx="2147">
                  <c:v>0.0</c:v>
                </c:pt>
                <c:pt idx="2148">
                  <c:v>0.0</c:v>
                </c:pt>
                <c:pt idx="2149">
                  <c:v>35.0</c:v>
                </c:pt>
                <c:pt idx="2150">
                  <c:v>35.0</c:v>
                </c:pt>
                <c:pt idx="2151">
                  <c:v>0.0</c:v>
                </c:pt>
                <c:pt idx="2152">
                  <c:v>0.0</c:v>
                </c:pt>
                <c:pt idx="2153">
                  <c:v>35.0</c:v>
                </c:pt>
                <c:pt idx="2154">
                  <c:v>35.0</c:v>
                </c:pt>
                <c:pt idx="2155">
                  <c:v>0.0</c:v>
                </c:pt>
                <c:pt idx="2156">
                  <c:v>0.0</c:v>
                </c:pt>
                <c:pt idx="2157">
                  <c:v>35.0</c:v>
                </c:pt>
                <c:pt idx="2158">
                  <c:v>35.0</c:v>
                </c:pt>
                <c:pt idx="2159">
                  <c:v>0.0</c:v>
                </c:pt>
                <c:pt idx="2160">
                  <c:v>0.0</c:v>
                </c:pt>
                <c:pt idx="2161">
                  <c:v>35.0</c:v>
                </c:pt>
                <c:pt idx="2162">
                  <c:v>35.0</c:v>
                </c:pt>
                <c:pt idx="2163">
                  <c:v>0.0</c:v>
                </c:pt>
                <c:pt idx="2164">
                  <c:v>0.0</c:v>
                </c:pt>
                <c:pt idx="2165">
                  <c:v>35.0</c:v>
                </c:pt>
                <c:pt idx="2166">
                  <c:v>35.0</c:v>
                </c:pt>
                <c:pt idx="2167">
                  <c:v>0.0</c:v>
                </c:pt>
                <c:pt idx="2168">
                  <c:v>0.0</c:v>
                </c:pt>
                <c:pt idx="2169">
                  <c:v>35.0</c:v>
                </c:pt>
                <c:pt idx="2170">
                  <c:v>35.0</c:v>
                </c:pt>
                <c:pt idx="2171">
                  <c:v>0.0</c:v>
                </c:pt>
                <c:pt idx="2172">
                  <c:v>0.0</c:v>
                </c:pt>
                <c:pt idx="2173">
                  <c:v>35.0</c:v>
                </c:pt>
                <c:pt idx="2174">
                  <c:v>35.0</c:v>
                </c:pt>
                <c:pt idx="2175">
                  <c:v>0.0</c:v>
                </c:pt>
                <c:pt idx="2176">
                  <c:v>0.0</c:v>
                </c:pt>
                <c:pt idx="2177">
                  <c:v>35.0</c:v>
                </c:pt>
                <c:pt idx="2178">
                  <c:v>35.0</c:v>
                </c:pt>
                <c:pt idx="2179">
                  <c:v>0.0</c:v>
                </c:pt>
                <c:pt idx="2180">
                  <c:v>0.0</c:v>
                </c:pt>
                <c:pt idx="2181">
                  <c:v>35.0</c:v>
                </c:pt>
                <c:pt idx="2182">
                  <c:v>35.0</c:v>
                </c:pt>
                <c:pt idx="2183">
                  <c:v>0.0</c:v>
                </c:pt>
                <c:pt idx="2184">
                  <c:v>0.0</c:v>
                </c:pt>
                <c:pt idx="2185">
                  <c:v>35.0</c:v>
                </c:pt>
                <c:pt idx="2186">
                  <c:v>35.0</c:v>
                </c:pt>
                <c:pt idx="2187">
                  <c:v>0.0</c:v>
                </c:pt>
                <c:pt idx="2188">
                  <c:v>0.0</c:v>
                </c:pt>
                <c:pt idx="2189">
                  <c:v>35.0</c:v>
                </c:pt>
                <c:pt idx="2190">
                  <c:v>35.0</c:v>
                </c:pt>
                <c:pt idx="2191">
                  <c:v>0.0</c:v>
                </c:pt>
                <c:pt idx="2192">
                  <c:v>0.0</c:v>
                </c:pt>
                <c:pt idx="2193">
                  <c:v>35.0</c:v>
                </c:pt>
                <c:pt idx="2194">
                  <c:v>35.0</c:v>
                </c:pt>
                <c:pt idx="2195">
                  <c:v>0.0</c:v>
                </c:pt>
                <c:pt idx="2196">
                  <c:v>0.0</c:v>
                </c:pt>
                <c:pt idx="2197">
                  <c:v>35.0</c:v>
                </c:pt>
                <c:pt idx="2198">
                  <c:v>35.0</c:v>
                </c:pt>
                <c:pt idx="2199">
                  <c:v>0.0</c:v>
                </c:pt>
                <c:pt idx="2200">
                  <c:v>0.0</c:v>
                </c:pt>
                <c:pt idx="2201">
                  <c:v>35.0</c:v>
                </c:pt>
                <c:pt idx="2202">
                  <c:v>35.0</c:v>
                </c:pt>
                <c:pt idx="2203">
                  <c:v>0.0</c:v>
                </c:pt>
                <c:pt idx="2204">
                  <c:v>0.0</c:v>
                </c:pt>
                <c:pt idx="2205">
                  <c:v>35.0</c:v>
                </c:pt>
                <c:pt idx="2206">
                  <c:v>35.0</c:v>
                </c:pt>
                <c:pt idx="2207">
                  <c:v>0.0</c:v>
                </c:pt>
                <c:pt idx="2208">
                  <c:v>0.0</c:v>
                </c:pt>
                <c:pt idx="2209">
                  <c:v>35.0</c:v>
                </c:pt>
                <c:pt idx="2210">
                  <c:v>35.0</c:v>
                </c:pt>
                <c:pt idx="2211">
                  <c:v>0.0</c:v>
                </c:pt>
                <c:pt idx="2212">
                  <c:v>0.0</c:v>
                </c:pt>
                <c:pt idx="2213">
                  <c:v>35.0</c:v>
                </c:pt>
                <c:pt idx="2214">
                  <c:v>35.0</c:v>
                </c:pt>
                <c:pt idx="2215">
                  <c:v>0.0</c:v>
                </c:pt>
                <c:pt idx="2216">
                  <c:v>0.0</c:v>
                </c:pt>
                <c:pt idx="2217">
                  <c:v>35.0</c:v>
                </c:pt>
                <c:pt idx="2218">
                  <c:v>35.0</c:v>
                </c:pt>
                <c:pt idx="2219">
                  <c:v>0.0</c:v>
                </c:pt>
                <c:pt idx="2220">
                  <c:v>0.0</c:v>
                </c:pt>
                <c:pt idx="2221">
                  <c:v>35.0</c:v>
                </c:pt>
                <c:pt idx="2222">
                  <c:v>35.0</c:v>
                </c:pt>
                <c:pt idx="2223">
                  <c:v>0.0</c:v>
                </c:pt>
                <c:pt idx="2224">
                  <c:v>0.0</c:v>
                </c:pt>
                <c:pt idx="2225">
                  <c:v>35.0</c:v>
                </c:pt>
                <c:pt idx="2226">
                  <c:v>35.0</c:v>
                </c:pt>
                <c:pt idx="2227">
                  <c:v>0.0</c:v>
                </c:pt>
                <c:pt idx="2228">
                  <c:v>0.0</c:v>
                </c:pt>
                <c:pt idx="2229">
                  <c:v>35.0</c:v>
                </c:pt>
                <c:pt idx="2230">
                  <c:v>35.0</c:v>
                </c:pt>
                <c:pt idx="2231">
                  <c:v>0.0</c:v>
                </c:pt>
                <c:pt idx="2232">
                  <c:v>0.0</c:v>
                </c:pt>
                <c:pt idx="2233">
                  <c:v>35.0</c:v>
                </c:pt>
                <c:pt idx="2234">
                  <c:v>35.0</c:v>
                </c:pt>
                <c:pt idx="2235">
                  <c:v>0.0</c:v>
                </c:pt>
                <c:pt idx="2236">
                  <c:v>0.0</c:v>
                </c:pt>
                <c:pt idx="2237">
                  <c:v>35.0</c:v>
                </c:pt>
                <c:pt idx="2238">
                  <c:v>35.0</c:v>
                </c:pt>
                <c:pt idx="2239">
                  <c:v>0.0</c:v>
                </c:pt>
                <c:pt idx="2240">
                  <c:v>0.0</c:v>
                </c:pt>
                <c:pt idx="2241">
                  <c:v>35.0</c:v>
                </c:pt>
                <c:pt idx="2242">
                  <c:v>35.0</c:v>
                </c:pt>
                <c:pt idx="2243">
                  <c:v>0.0</c:v>
                </c:pt>
                <c:pt idx="2244">
                  <c:v>0.0</c:v>
                </c:pt>
                <c:pt idx="2245">
                  <c:v>35.0</c:v>
                </c:pt>
                <c:pt idx="2246">
                  <c:v>35.0</c:v>
                </c:pt>
                <c:pt idx="2247">
                  <c:v>0.0</c:v>
                </c:pt>
                <c:pt idx="2248">
                  <c:v>0.0</c:v>
                </c:pt>
                <c:pt idx="2249">
                  <c:v>35.0</c:v>
                </c:pt>
                <c:pt idx="2250">
                  <c:v>35.0</c:v>
                </c:pt>
                <c:pt idx="2251">
                  <c:v>0.0</c:v>
                </c:pt>
                <c:pt idx="2252">
                  <c:v>0.0</c:v>
                </c:pt>
                <c:pt idx="2253">
                  <c:v>35.0</c:v>
                </c:pt>
                <c:pt idx="2254">
                  <c:v>35.0</c:v>
                </c:pt>
                <c:pt idx="2255">
                  <c:v>0.0</c:v>
                </c:pt>
                <c:pt idx="2256">
                  <c:v>0.0</c:v>
                </c:pt>
                <c:pt idx="2257">
                  <c:v>35.0</c:v>
                </c:pt>
                <c:pt idx="2258">
                  <c:v>35.0</c:v>
                </c:pt>
                <c:pt idx="2259">
                  <c:v>0.0</c:v>
                </c:pt>
                <c:pt idx="2260">
                  <c:v>0.0</c:v>
                </c:pt>
                <c:pt idx="2261">
                  <c:v>35.0</c:v>
                </c:pt>
                <c:pt idx="2262">
                  <c:v>35.0</c:v>
                </c:pt>
                <c:pt idx="2263">
                  <c:v>0.0</c:v>
                </c:pt>
                <c:pt idx="2264">
                  <c:v>0.0</c:v>
                </c:pt>
                <c:pt idx="2265">
                  <c:v>35.0</c:v>
                </c:pt>
                <c:pt idx="2266">
                  <c:v>35.0</c:v>
                </c:pt>
                <c:pt idx="2267">
                  <c:v>0.0</c:v>
                </c:pt>
                <c:pt idx="2268">
                  <c:v>0.0</c:v>
                </c:pt>
                <c:pt idx="2269">
                  <c:v>35.0</c:v>
                </c:pt>
                <c:pt idx="2270">
                  <c:v>35.0</c:v>
                </c:pt>
                <c:pt idx="2271">
                  <c:v>0.0</c:v>
                </c:pt>
                <c:pt idx="2272">
                  <c:v>0.0</c:v>
                </c:pt>
                <c:pt idx="2273">
                  <c:v>35.0</c:v>
                </c:pt>
                <c:pt idx="2274">
                  <c:v>35.0</c:v>
                </c:pt>
                <c:pt idx="2275">
                  <c:v>0.0</c:v>
                </c:pt>
                <c:pt idx="2276">
                  <c:v>0.0</c:v>
                </c:pt>
                <c:pt idx="2277">
                  <c:v>35.0</c:v>
                </c:pt>
                <c:pt idx="2278">
                  <c:v>35.0</c:v>
                </c:pt>
                <c:pt idx="2279">
                  <c:v>0.0</c:v>
                </c:pt>
                <c:pt idx="2280">
                  <c:v>0.0</c:v>
                </c:pt>
                <c:pt idx="2281">
                  <c:v>35.0</c:v>
                </c:pt>
                <c:pt idx="2282">
                  <c:v>35.0</c:v>
                </c:pt>
                <c:pt idx="2283">
                  <c:v>0.0</c:v>
                </c:pt>
                <c:pt idx="2284">
                  <c:v>0.0</c:v>
                </c:pt>
                <c:pt idx="2285">
                  <c:v>35.0</c:v>
                </c:pt>
                <c:pt idx="2286">
                  <c:v>35.0</c:v>
                </c:pt>
                <c:pt idx="2287">
                  <c:v>0.0</c:v>
                </c:pt>
                <c:pt idx="2288">
                  <c:v>0.0</c:v>
                </c:pt>
                <c:pt idx="2289">
                  <c:v>35.0</c:v>
                </c:pt>
                <c:pt idx="2290">
                  <c:v>35.0</c:v>
                </c:pt>
                <c:pt idx="2291">
                  <c:v>0.0</c:v>
                </c:pt>
                <c:pt idx="2292">
                  <c:v>0.0</c:v>
                </c:pt>
                <c:pt idx="2293">
                  <c:v>35.0</c:v>
                </c:pt>
                <c:pt idx="2294">
                  <c:v>35.0</c:v>
                </c:pt>
                <c:pt idx="2295">
                  <c:v>0.0</c:v>
                </c:pt>
                <c:pt idx="2296">
                  <c:v>0.0</c:v>
                </c:pt>
                <c:pt idx="2297">
                  <c:v>35.0</c:v>
                </c:pt>
                <c:pt idx="2298">
                  <c:v>35.0</c:v>
                </c:pt>
                <c:pt idx="2299">
                  <c:v>0.0</c:v>
                </c:pt>
                <c:pt idx="2300">
                  <c:v>0.0</c:v>
                </c:pt>
                <c:pt idx="2301">
                  <c:v>35.0</c:v>
                </c:pt>
                <c:pt idx="2302">
                  <c:v>35.0</c:v>
                </c:pt>
                <c:pt idx="2303">
                  <c:v>0.0</c:v>
                </c:pt>
                <c:pt idx="2304">
                  <c:v>0.0</c:v>
                </c:pt>
                <c:pt idx="2305">
                  <c:v>35.0</c:v>
                </c:pt>
                <c:pt idx="2306">
                  <c:v>35.0</c:v>
                </c:pt>
                <c:pt idx="2307">
                  <c:v>0.0</c:v>
                </c:pt>
                <c:pt idx="2308">
                  <c:v>0.0</c:v>
                </c:pt>
                <c:pt idx="2309">
                  <c:v>35.0</c:v>
                </c:pt>
                <c:pt idx="2310">
                  <c:v>35.0</c:v>
                </c:pt>
                <c:pt idx="2311">
                  <c:v>0.0</c:v>
                </c:pt>
                <c:pt idx="2312">
                  <c:v>0.0</c:v>
                </c:pt>
                <c:pt idx="2313">
                  <c:v>35.0</c:v>
                </c:pt>
                <c:pt idx="2314">
                  <c:v>35.0</c:v>
                </c:pt>
                <c:pt idx="2315">
                  <c:v>0.0</c:v>
                </c:pt>
                <c:pt idx="2316">
                  <c:v>0.0</c:v>
                </c:pt>
                <c:pt idx="2317">
                  <c:v>35.0</c:v>
                </c:pt>
                <c:pt idx="2318">
                  <c:v>35.0</c:v>
                </c:pt>
                <c:pt idx="2319">
                  <c:v>0.0</c:v>
                </c:pt>
                <c:pt idx="2320">
                  <c:v>0.0</c:v>
                </c:pt>
                <c:pt idx="2321">
                  <c:v>35.0</c:v>
                </c:pt>
                <c:pt idx="2322">
                  <c:v>35.0</c:v>
                </c:pt>
                <c:pt idx="2323">
                  <c:v>0.0</c:v>
                </c:pt>
                <c:pt idx="2324">
                  <c:v>0.0</c:v>
                </c:pt>
                <c:pt idx="2325">
                  <c:v>35.0</c:v>
                </c:pt>
                <c:pt idx="2326">
                  <c:v>35.0</c:v>
                </c:pt>
                <c:pt idx="2327">
                  <c:v>0.0</c:v>
                </c:pt>
                <c:pt idx="2328">
                  <c:v>0.0</c:v>
                </c:pt>
                <c:pt idx="2329">
                  <c:v>35.0</c:v>
                </c:pt>
                <c:pt idx="2330">
                  <c:v>35.0</c:v>
                </c:pt>
                <c:pt idx="2331">
                  <c:v>0.0</c:v>
                </c:pt>
                <c:pt idx="2332">
                  <c:v>0.0</c:v>
                </c:pt>
                <c:pt idx="2333">
                  <c:v>35.0</c:v>
                </c:pt>
                <c:pt idx="2334">
                  <c:v>35.0</c:v>
                </c:pt>
                <c:pt idx="2335">
                  <c:v>0.0</c:v>
                </c:pt>
                <c:pt idx="2336">
                  <c:v>0.0</c:v>
                </c:pt>
                <c:pt idx="2337">
                  <c:v>35.0</c:v>
                </c:pt>
                <c:pt idx="2338">
                  <c:v>35.0</c:v>
                </c:pt>
                <c:pt idx="2339">
                  <c:v>0.0</c:v>
                </c:pt>
                <c:pt idx="2340">
                  <c:v>0.0</c:v>
                </c:pt>
                <c:pt idx="2341">
                  <c:v>35.0</c:v>
                </c:pt>
                <c:pt idx="2342">
                  <c:v>35.0</c:v>
                </c:pt>
                <c:pt idx="2343">
                  <c:v>0.0</c:v>
                </c:pt>
                <c:pt idx="2344">
                  <c:v>0.0</c:v>
                </c:pt>
                <c:pt idx="2345">
                  <c:v>35.0</c:v>
                </c:pt>
                <c:pt idx="2346">
                  <c:v>35.0</c:v>
                </c:pt>
                <c:pt idx="2347">
                  <c:v>0.0</c:v>
                </c:pt>
                <c:pt idx="2348">
                  <c:v>0.0</c:v>
                </c:pt>
                <c:pt idx="2349">
                  <c:v>35.0</c:v>
                </c:pt>
                <c:pt idx="2350">
                  <c:v>35.0</c:v>
                </c:pt>
                <c:pt idx="2351">
                  <c:v>0.0</c:v>
                </c:pt>
                <c:pt idx="2352">
                  <c:v>0.0</c:v>
                </c:pt>
                <c:pt idx="2353">
                  <c:v>35.0</c:v>
                </c:pt>
                <c:pt idx="2354">
                  <c:v>35.0</c:v>
                </c:pt>
                <c:pt idx="2355">
                  <c:v>0.0</c:v>
                </c:pt>
                <c:pt idx="2356">
                  <c:v>0.0</c:v>
                </c:pt>
                <c:pt idx="2357">
                  <c:v>35.0</c:v>
                </c:pt>
                <c:pt idx="2358">
                  <c:v>35.0</c:v>
                </c:pt>
                <c:pt idx="2359">
                  <c:v>0.0</c:v>
                </c:pt>
                <c:pt idx="2360">
                  <c:v>0.0</c:v>
                </c:pt>
                <c:pt idx="2361">
                  <c:v>35.0</c:v>
                </c:pt>
                <c:pt idx="2362">
                  <c:v>35.0</c:v>
                </c:pt>
                <c:pt idx="2363">
                  <c:v>0.0</c:v>
                </c:pt>
                <c:pt idx="2364">
                  <c:v>0.0</c:v>
                </c:pt>
                <c:pt idx="2365">
                  <c:v>35.0</c:v>
                </c:pt>
                <c:pt idx="2366">
                  <c:v>35.0</c:v>
                </c:pt>
                <c:pt idx="2367">
                  <c:v>0.0</c:v>
                </c:pt>
                <c:pt idx="2368">
                  <c:v>0.0</c:v>
                </c:pt>
                <c:pt idx="2369">
                  <c:v>35.0</c:v>
                </c:pt>
                <c:pt idx="2370">
                  <c:v>35.0</c:v>
                </c:pt>
                <c:pt idx="2371">
                  <c:v>0.0</c:v>
                </c:pt>
                <c:pt idx="2372">
                  <c:v>0.0</c:v>
                </c:pt>
                <c:pt idx="2373">
                  <c:v>35.0</c:v>
                </c:pt>
                <c:pt idx="2374">
                  <c:v>35.0</c:v>
                </c:pt>
                <c:pt idx="2375">
                  <c:v>0.0</c:v>
                </c:pt>
                <c:pt idx="2376">
                  <c:v>0.0</c:v>
                </c:pt>
                <c:pt idx="2377">
                  <c:v>35.0</c:v>
                </c:pt>
                <c:pt idx="2378">
                  <c:v>35.0</c:v>
                </c:pt>
                <c:pt idx="2379">
                  <c:v>0.0</c:v>
                </c:pt>
                <c:pt idx="2380">
                  <c:v>0.0</c:v>
                </c:pt>
                <c:pt idx="2381">
                  <c:v>35.0</c:v>
                </c:pt>
                <c:pt idx="2382">
                  <c:v>35.0</c:v>
                </c:pt>
                <c:pt idx="2383">
                  <c:v>0.0</c:v>
                </c:pt>
                <c:pt idx="2384">
                  <c:v>0.0</c:v>
                </c:pt>
                <c:pt idx="2385">
                  <c:v>35.0</c:v>
                </c:pt>
                <c:pt idx="2386">
                  <c:v>35.0</c:v>
                </c:pt>
                <c:pt idx="2387">
                  <c:v>0.0</c:v>
                </c:pt>
                <c:pt idx="2388">
                  <c:v>0.0</c:v>
                </c:pt>
                <c:pt idx="2389">
                  <c:v>35.0</c:v>
                </c:pt>
                <c:pt idx="2390">
                  <c:v>35.0</c:v>
                </c:pt>
                <c:pt idx="2391">
                  <c:v>0.0</c:v>
                </c:pt>
                <c:pt idx="2392">
                  <c:v>0.0</c:v>
                </c:pt>
                <c:pt idx="2393">
                  <c:v>35.0</c:v>
                </c:pt>
                <c:pt idx="2394">
                  <c:v>35.0</c:v>
                </c:pt>
                <c:pt idx="2395">
                  <c:v>0.0</c:v>
                </c:pt>
                <c:pt idx="2396">
                  <c:v>0.0</c:v>
                </c:pt>
                <c:pt idx="2397">
                  <c:v>35.0</c:v>
                </c:pt>
                <c:pt idx="2398">
                  <c:v>35.0</c:v>
                </c:pt>
                <c:pt idx="2399">
                  <c:v>0.0</c:v>
                </c:pt>
                <c:pt idx="2400">
                  <c:v>0.0</c:v>
                </c:pt>
                <c:pt idx="2401">
                  <c:v>35.0</c:v>
                </c:pt>
                <c:pt idx="2402">
                  <c:v>35.0</c:v>
                </c:pt>
                <c:pt idx="2403">
                  <c:v>0.0</c:v>
                </c:pt>
                <c:pt idx="2404">
                  <c:v>0.0</c:v>
                </c:pt>
                <c:pt idx="2405">
                  <c:v>35.0</c:v>
                </c:pt>
                <c:pt idx="2406">
                  <c:v>35.0</c:v>
                </c:pt>
                <c:pt idx="2407">
                  <c:v>0.0</c:v>
                </c:pt>
                <c:pt idx="2408">
                  <c:v>0.0</c:v>
                </c:pt>
                <c:pt idx="2409">
                  <c:v>35.0</c:v>
                </c:pt>
                <c:pt idx="2410">
                  <c:v>35.0</c:v>
                </c:pt>
                <c:pt idx="2411">
                  <c:v>0.0</c:v>
                </c:pt>
                <c:pt idx="2412">
                  <c:v>0.0</c:v>
                </c:pt>
                <c:pt idx="2413">
                  <c:v>35.0</c:v>
                </c:pt>
                <c:pt idx="2414">
                  <c:v>35.0</c:v>
                </c:pt>
                <c:pt idx="2415">
                  <c:v>0.0</c:v>
                </c:pt>
                <c:pt idx="2416">
                  <c:v>0.0</c:v>
                </c:pt>
                <c:pt idx="2417">
                  <c:v>35.0</c:v>
                </c:pt>
                <c:pt idx="2418">
                  <c:v>35.0</c:v>
                </c:pt>
                <c:pt idx="2419">
                  <c:v>0.0</c:v>
                </c:pt>
                <c:pt idx="2420">
                  <c:v>0.0</c:v>
                </c:pt>
                <c:pt idx="2421">
                  <c:v>35.0</c:v>
                </c:pt>
                <c:pt idx="2422">
                  <c:v>35.0</c:v>
                </c:pt>
                <c:pt idx="2423">
                  <c:v>0.0</c:v>
                </c:pt>
                <c:pt idx="2424">
                  <c:v>0.0</c:v>
                </c:pt>
                <c:pt idx="2425">
                  <c:v>15.0</c:v>
                </c:pt>
                <c:pt idx="2426">
                  <c:v>15.0</c:v>
                </c:pt>
                <c:pt idx="2427">
                  <c:v>0.0</c:v>
                </c:pt>
                <c:pt idx="2428">
                  <c:v>0.0</c:v>
                </c:pt>
                <c:pt idx="2429">
                  <c:v>15.0</c:v>
                </c:pt>
                <c:pt idx="2430">
                  <c:v>15.0</c:v>
                </c:pt>
                <c:pt idx="2431">
                  <c:v>0.0</c:v>
                </c:pt>
                <c:pt idx="2432">
                  <c:v>0.0</c:v>
                </c:pt>
                <c:pt idx="2433">
                  <c:v>15.0</c:v>
                </c:pt>
                <c:pt idx="2434">
                  <c:v>15.0</c:v>
                </c:pt>
                <c:pt idx="2435">
                  <c:v>0.0</c:v>
                </c:pt>
                <c:pt idx="2436">
                  <c:v>0.0</c:v>
                </c:pt>
                <c:pt idx="2437">
                  <c:v>15.0</c:v>
                </c:pt>
                <c:pt idx="2438">
                  <c:v>15.0</c:v>
                </c:pt>
                <c:pt idx="2439">
                  <c:v>0.0</c:v>
                </c:pt>
                <c:pt idx="2440">
                  <c:v>0.0</c:v>
                </c:pt>
                <c:pt idx="2441">
                  <c:v>15.0</c:v>
                </c:pt>
                <c:pt idx="2442">
                  <c:v>15.0</c:v>
                </c:pt>
                <c:pt idx="2443">
                  <c:v>0.0</c:v>
                </c:pt>
                <c:pt idx="2444">
                  <c:v>0.0</c:v>
                </c:pt>
                <c:pt idx="2445">
                  <c:v>15.0</c:v>
                </c:pt>
                <c:pt idx="2446">
                  <c:v>15.0</c:v>
                </c:pt>
                <c:pt idx="2447">
                  <c:v>0.0</c:v>
                </c:pt>
                <c:pt idx="2448">
                  <c:v>0.0</c:v>
                </c:pt>
                <c:pt idx="2449">
                  <c:v>15.0</c:v>
                </c:pt>
                <c:pt idx="2450">
                  <c:v>15.0</c:v>
                </c:pt>
                <c:pt idx="2451">
                  <c:v>0.0</c:v>
                </c:pt>
                <c:pt idx="2452">
                  <c:v>0.0</c:v>
                </c:pt>
                <c:pt idx="2453">
                  <c:v>15.0</c:v>
                </c:pt>
                <c:pt idx="2454">
                  <c:v>15.0</c:v>
                </c:pt>
                <c:pt idx="2455">
                  <c:v>0.0</c:v>
                </c:pt>
                <c:pt idx="2456">
                  <c:v>0.0</c:v>
                </c:pt>
                <c:pt idx="2457">
                  <c:v>15.0</c:v>
                </c:pt>
                <c:pt idx="2458">
                  <c:v>15.0</c:v>
                </c:pt>
                <c:pt idx="2459">
                  <c:v>0.0</c:v>
                </c:pt>
                <c:pt idx="2460">
                  <c:v>0.0</c:v>
                </c:pt>
                <c:pt idx="2461">
                  <c:v>15.0</c:v>
                </c:pt>
                <c:pt idx="2462">
                  <c:v>15.0</c:v>
                </c:pt>
                <c:pt idx="2463">
                  <c:v>0.0</c:v>
                </c:pt>
                <c:pt idx="2464">
                  <c:v>0.0</c:v>
                </c:pt>
                <c:pt idx="2465">
                  <c:v>15.0</c:v>
                </c:pt>
                <c:pt idx="2466">
                  <c:v>15.0</c:v>
                </c:pt>
                <c:pt idx="2467">
                  <c:v>0.0</c:v>
                </c:pt>
                <c:pt idx="2468">
                  <c:v>0.0</c:v>
                </c:pt>
                <c:pt idx="2469">
                  <c:v>15.0</c:v>
                </c:pt>
                <c:pt idx="2470">
                  <c:v>15.0</c:v>
                </c:pt>
                <c:pt idx="2471">
                  <c:v>0.0</c:v>
                </c:pt>
                <c:pt idx="2472">
                  <c:v>0.0</c:v>
                </c:pt>
                <c:pt idx="2473">
                  <c:v>15.0</c:v>
                </c:pt>
                <c:pt idx="2474">
                  <c:v>15.0</c:v>
                </c:pt>
                <c:pt idx="2475">
                  <c:v>0.0</c:v>
                </c:pt>
                <c:pt idx="2476">
                  <c:v>0.0</c:v>
                </c:pt>
                <c:pt idx="2477">
                  <c:v>15.0</c:v>
                </c:pt>
                <c:pt idx="2478">
                  <c:v>15.0</c:v>
                </c:pt>
                <c:pt idx="2479">
                  <c:v>0.0</c:v>
                </c:pt>
                <c:pt idx="2480">
                  <c:v>0.0</c:v>
                </c:pt>
                <c:pt idx="2481">
                  <c:v>15.0</c:v>
                </c:pt>
                <c:pt idx="2482">
                  <c:v>15.0</c:v>
                </c:pt>
                <c:pt idx="2483">
                  <c:v>0.0</c:v>
                </c:pt>
                <c:pt idx="2484">
                  <c:v>0.0</c:v>
                </c:pt>
                <c:pt idx="2485">
                  <c:v>15.0</c:v>
                </c:pt>
                <c:pt idx="2486">
                  <c:v>15.0</c:v>
                </c:pt>
                <c:pt idx="2487">
                  <c:v>0.0</c:v>
                </c:pt>
                <c:pt idx="2488">
                  <c:v>0.0</c:v>
                </c:pt>
                <c:pt idx="2489">
                  <c:v>15.0</c:v>
                </c:pt>
                <c:pt idx="2490">
                  <c:v>15.0</c:v>
                </c:pt>
                <c:pt idx="2491">
                  <c:v>0.0</c:v>
                </c:pt>
                <c:pt idx="2492">
                  <c:v>0.0</c:v>
                </c:pt>
                <c:pt idx="2493">
                  <c:v>15.0</c:v>
                </c:pt>
                <c:pt idx="2494">
                  <c:v>15.0</c:v>
                </c:pt>
                <c:pt idx="2495">
                  <c:v>0.0</c:v>
                </c:pt>
                <c:pt idx="2496">
                  <c:v>0.0</c:v>
                </c:pt>
                <c:pt idx="2497">
                  <c:v>15.0</c:v>
                </c:pt>
                <c:pt idx="2498">
                  <c:v>15.0</c:v>
                </c:pt>
                <c:pt idx="2499">
                  <c:v>0.0</c:v>
                </c:pt>
                <c:pt idx="2500">
                  <c:v>0.0</c:v>
                </c:pt>
                <c:pt idx="2501">
                  <c:v>15.0</c:v>
                </c:pt>
                <c:pt idx="2502">
                  <c:v>15.0</c:v>
                </c:pt>
                <c:pt idx="2503">
                  <c:v>0.0</c:v>
                </c:pt>
                <c:pt idx="2504">
                  <c:v>0.0</c:v>
                </c:pt>
                <c:pt idx="2505">
                  <c:v>15.0</c:v>
                </c:pt>
                <c:pt idx="2506">
                  <c:v>15.0</c:v>
                </c:pt>
                <c:pt idx="2507">
                  <c:v>0.0</c:v>
                </c:pt>
                <c:pt idx="2508">
                  <c:v>0.0</c:v>
                </c:pt>
                <c:pt idx="2509">
                  <c:v>15.0</c:v>
                </c:pt>
                <c:pt idx="2510">
                  <c:v>15.0</c:v>
                </c:pt>
                <c:pt idx="2511">
                  <c:v>0.0</c:v>
                </c:pt>
                <c:pt idx="2512">
                  <c:v>0.0</c:v>
                </c:pt>
                <c:pt idx="2513">
                  <c:v>15.0</c:v>
                </c:pt>
                <c:pt idx="2514">
                  <c:v>15.0</c:v>
                </c:pt>
                <c:pt idx="2515">
                  <c:v>0.0</c:v>
                </c:pt>
                <c:pt idx="2516">
                  <c:v>0.0</c:v>
                </c:pt>
                <c:pt idx="2517">
                  <c:v>15.0</c:v>
                </c:pt>
                <c:pt idx="2518">
                  <c:v>15.0</c:v>
                </c:pt>
                <c:pt idx="2519">
                  <c:v>0.0</c:v>
                </c:pt>
                <c:pt idx="2520">
                  <c:v>0.0</c:v>
                </c:pt>
                <c:pt idx="2521">
                  <c:v>15.0</c:v>
                </c:pt>
                <c:pt idx="2522">
                  <c:v>15.0</c:v>
                </c:pt>
                <c:pt idx="2523">
                  <c:v>0.0</c:v>
                </c:pt>
                <c:pt idx="2524">
                  <c:v>0.0</c:v>
                </c:pt>
                <c:pt idx="2525">
                  <c:v>15.0</c:v>
                </c:pt>
                <c:pt idx="2526">
                  <c:v>15.0</c:v>
                </c:pt>
                <c:pt idx="2527">
                  <c:v>0.0</c:v>
                </c:pt>
                <c:pt idx="2528">
                  <c:v>0.0</c:v>
                </c:pt>
                <c:pt idx="2529">
                  <c:v>15.0</c:v>
                </c:pt>
                <c:pt idx="2530">
                  <c:v>15.0</c:v>
                </c:pt>
                <c:pt idx="2531">
                  <c:v>0.0</c:v>
                </c:pt>
                <c:pt idx="2532">
                  <c:v>0.0</c:v>
                </c:pt>
                <c:pt idx="2533">
                  <c:v>15.0</c:v>
                </c:pt>
                <c:pt idx="2534">
                  <c:v>15.0</c:v>
                </c:pt>
                <c:pt idx="2535">
                  <c:v>0.0</c:v>
                </c:pt>
                <c:pt idx="2536">
                  <c:v>0.0</c:v>
                </c:pt>
                <c:pt idx="2537">
                  <c:v>15.0</c:v>
                </c:pt>
                <c:pt idx="2538">
                  <c:v>15.0</c:v>
                </c:pt>
                <c:pt idx="2539">
                  <c:v>0.0</c:v>
                </c:pt>
                <c:pt idx="2540">
                  <c:v>0.0</c:v>
                </c:pt>
                <c:pt idx="2541">
                  <c:v>15.0</c:v>
                </c:pt>
                <c:pt idx="2542">
                  <c:v>15.0</c:v>
                </c:pt>
                <c:pt idx="2543">
                  <c:v>0.0</c:v>
                </c:pt>
                <c:pt idx="2544">
                  <c:v>0.0</c:v>
                </c:pt>
                <c:pt idx="2545">
                  <c:v>15.0</c:v>
                </c:pt>
                <c:pt idx="2546">
                  <c:v>15.0</c:v>
                </c:pt>
                <c:pt idx="2547">
                  <c:v>0.0</c:v>
                </c:pt>
                <c:pt idx="2548">
                  <c:v>0.0</c:v>
                </c:pt>
                <c:pt idx="2549">
                  <c:v>15.0</c:v>
                </c:pt>
                <c:pt idx="2550">
                  <c:v>15.0</c:v>
                </c:pt>
                <c:pt idx="2551">
                  <c:v>0.0</c:v>
                </c:pt>
                <c:pt idx="2552">
                  <c:v>0.0</c:v>
                </c:pt>
                <c:pt idx="2553">
                  <c:v>15.0</c:v>
                </c:pt>
                <c:pt idx="2554">
                  <c:v>15.0</c:v>
                </c:pt>
                <c:pt idx="2555">
                  <c:v>0.0</c:v>
                </c:pt>
                <c:pt idx="2556">
                  <c:v>0.0</c:v>
                </c:pt>
                <c:pt idx="2557">
                  <c:v>15.0</c:v>
                </c:pt>
                <c:pt idx="2558">
                  <c:v>15.0</c:v>
                </c:pt>
                <c:pt idx="2559">
                  <c:v>0.0</c:v>
                </c:pt>
                <c:pt idx="2560">
                  <c:v>0.0</c:v>
                </c:pt>
                <c:pt idx="2561">
                  <c:v>15.0</c:v>
                </c:pt>
                <c:pt idx="2562">
                  <c:v>15.0</c:v>
                </c:pt>
                <c:pt idx="2563">
                  <c:v>0.0</c:v>
                </c:pt>
                <c:pt idx="2564">
                  <c:v>0.0</c:v>
                </c:pt>
                <c:pt idx="2565">
                  <c:v>15.0</c:v>
                </c:pt>
                <c:pt idx="2566">
                  <c:v>15.0</c:v>
                </c:pt>
                <c:pt idx="2567">
                  <c:v>0.0</c:v>
                </c:pt>
                <c:pt idx="2568">
                  <c:v>0.0</c:v>
                </c:pt>
                <c:pt idx="2569">
                  <c:v>15.0</c:v>
                </c:pt>
                <c:pt idx="2570">
                  <c:v>15.0</c:v>
                </c:pt>
                <c:pt idx="2571">
                  <c:v>0.0</c:v>
                </c:pt>
                <c:pt idx="2572">
                  <c:v>0.0</c:v>
                </c:pt>
                <c:pt idx="2573">
                  <c:v>15.0</c:v>
                </c:pt>
                <c:pt idx="2574">
                  <c:v>15.0</c:v>
                </c:pt>
                <c:pt idx="2575">
                  <c:v>0.0</c:v>
                </c:pt>
                <c:pt idx="2576">
                  <c:v>0.0</c:v>
                </c:pt>
                <c:pt idx="2577">
                  <c:v>15.0</c:v>
                </c:pt>
                <c:pt idx="2578">
                  <c:v>15.0</c:v>
                </c:pt>
                <c:pt idx="2579">
                  <c:v>0.0</c:v>
                </c:pt>
                <c:pt idx="2580">
                  <c:v>0.0</c:v>
                </c:pt>
                <c:pt idx="2581">
                  <c:v>15.0</c:v>
                </c:pt>
                <c:pt idx="2582">
                  <c:v>15.0</c:v>
                </c:pt>
                <c:pt idx="2583">
                  <c:v>0.0</c:v>
                </c:pt>
                <c:pt idx="2584">
                  <c:v>0.0</c:v>
                </c:pt>
                <c:pt idx="2585">
                  <c:v>15.0</c:v>
                </c:pt>
                <c:pt idx="2586">
                  <c:v>15.0</c:v>
                </c:pt>
                <c:pt idx="2587">
                  <c:v>0.0</c:v>
                </c:pt>
                <c:pt idx="2588">
                  <c:v>0.0</c:v>
                </c:pt>
                <c:pt idx="2589">
                  <c:v>15.0</c:v>
                </c:pt>
                <c:pt idx="2590">
                  <c:v>15.0</c:v>
                </c:pt>
                <c:pt idx="2591">
                  <c:v>0.0</c:v>
                </c:pt>
                <c:pt idx="2592">
                  <c:v>0.0</c:v>
                </c:pt>
                <c:pt idx="2593">
                  <c:v>15.0</c:v>
                </c:pt>
                <c:pt idx="2594">
                  <c:v>15.0</c:v>
                </c:pt>
                <c:pt idx="2595">
                  <c:v>0.0</c:v>
                </c:pt>
                <c:pt idx="2596">
                  <c:v>0.0</c:v>
                </c:pt>
                <c:pt idx="2597">
                  <c:v>15.0</c:v>
                </c:pt>
                <c:pt idx="2598">
                  <c:v>15.0</c:v>
                </c:pt>
                <c:pt idx="2599">
                  <c:v>0.0</c:v>
                </c:pt>
                <c:pt idx="2600">
                  <c:v>0.0</c:v>
                </c:pt>
                <c:pt idx="2601">
                  <c:v>15.0</c:v>
                </c:pt>
                <c:pt idx="2602">
                  <c:v>15.0</c:v>
                </c:pt>
                <c:pt idx="2603">
                  <c:v>0.0</c:v>
                </c:pt>
                <c:pt idx="2604">
                  <c:v>0.0</c:v>
                </c:pt>
                <c:pt idx="2605">
                  <c:v>15.0</c:v>
                </c:pt>
                <c:pt idx="2606">
                  <c:v>15.0</c:v>
                </c:pt>
                <c:pt idx="2607">
                  <c:v>0.0</c:v>
                </c:pt>
                <c:pt idx="2608">
                  <c:v>0.0</c:v>
                </c:pt>
                <c:pt idx="2609">
                  <c:v>15.0</c:v>
                </c:pt>
                <c:pt idx="2610">
                  <c:v>15.0</c:v>
                </c:pt>
                <c:pt idx="2611">
                  <c:v>0.0</c:v>
                </c:pt>
                <c:pt idx="2612">
                  <c:v>0.0</c:v>
                </c:pt>
                <c:pt idx="2613">
                  <c:v>15.0</c:v>
                </c:pt>
                <c:pt idx="2614">
                  <c:v>15.0</c:v>
                </c:pt>
                <c:pt idx="2615">
                  <c:v>0.0</c:v>
                </c:pt>
                <c:pt idx="2616">
                  <c:v>0.0</c:v>
                </c:pt>
                <c:pt idx="2617">
                  <c:v>15.0</c:v>
                </c:pt>
                <c:pt idx="2618">
                  <c:v>15.0</c:v>
                </c:pt>
                <c:pt idx="2619">
                  <c:v>0.0</c:v>
                </c:pt>
                <c:pt idx="2620">
                  <c:v>0.0</c:v>
                </c:pt>
                <c:pt idx="2621">
                  <c:v>15.0</c:v>
                </c:pt>
                <c:pt idx="2622">
                  <c:v>15.0</c:v>
                </c:pt>
                <c:pt idx="2623">
                  <c:v>0.0</c:v>
                </c:pt>
                <c:pt idx="2624">
                  <c:v>0.0</c:v>
                </c:pt>
                <c:pt idx="2625">
                  <c:v>15.0</c:v>
                </c:pt>
                <c:pt idx="2626">
                  <c:v>15.0</c:v>
                </c:pt>
                <c:pt idx="2627">
                  <c:v>0.0</c:v>
                </c:pt>
                <c:pt idx="2628">
                  <c:v>0.0</c:v>
                </c:pt>
                <c:pt idx="2629">
                  <c:v>15.0</c:v>
                </c:pt>
                <c:pt idx="2630">
                  <c:v>15.0</c:v>
                </c:pt>
                <c:pt idx="2631">
                  <c:v>0.0</c:v>
                </c:pt>
                <c:pt idx="2632">
                  <c:v>0.0</c:v>
                </c:pt>
                <c:pt idx="2633">
                  <c:v>15.0</c:v>
                </c:pt>
                <c:pt idx="2634">
                  <c:v>15.0</c:v>
                </c:pt>
                <c:pt idx="2635">
                  <c:v>0.0</c:v>
                </c:pt>
                <c:pt idx="2636">
                  <c:v>0.0</c:v>
                </c:pt>
                <c:pt idx="2637">
                  <c:v>15.0</c:v>
                </c:pt>
                <c:pt idx="2638">
                  <c:v>15.0</c:v>
                </c:pt>
                <c:pt idx="2639">
                  <c:v>0.0</c:v>
                </c:pt>
                <c:pt idx="2640">
                  <c:v>0.0</c:v>
                </c:pt>
                <c:pt idx="2641">
                  <c:v>15.0</c:v>
                </c:pt>
                <c:pt idx="2642">
                  <c:v>15.0</c:v>
                </c:pt>
                <c:pt idx="2643">
                  <c:v>0.0</c:v>
                </c:pt>
                <c:pt idx="2644">
                  <c:v>0.0</c:v>
                </c:pt>
                <c:pt idx="2645">
                  <c:v>15.0</c:v>
                </c:pt>
                <c:pt idx="2646">
                  <c:v>15.0</c:v>
                </c:pt>
                <c:pt idx="2647">
                  <c:v>0.0</c:v>
                </c:pt>
                <c:pt idx="2648">
                  <c:v>0.0</c:v>
                </c:pt>
                <c:pt idx="2649">
                  <c:v>15.0</c:v>
                </c:pt>
                <c:pt idx="2650">
                  <c:v>15.0</c:v>
                </c:pt>
                <c:pt idx="2651">
                  <c:v>0.0</c:v>
                </c:pt>
                <c:pt idx="2652">
                  <c:v>0.0</c:v>
                </c:pt>
                <c:pt idx="2653">
                  <c:v>15.0</c:v>
                </c:pt>
                <c:pt idx="2654">
                  <c:v>15.0</c:v>
                </c:pt>
                <c:pt idx="2655">
                  <c:v>0.0</c:v>
                </c:pt>
                <c:pt idx="2656">
                  <c:v>0.0</c:v>
                </c:pt>
                <c:pt idx="2657">
                  <c:v>15.0</c:v>
                </c:pt>
                <c:pt idx="2658">
                  <c:v>15.0</c:v>
                </c:pt>
                <c:pt idx="2659">
                  <c:v>0.0</c:v>
                </c:pt>
                <c:pt idx="2660">
                  <c:v>0.0</c:v>
                </c:pt>
                <c:pt idx="2661">
                  <c:v>15.0</c:v>
                </c:pt>
                <c:pt idx="2662">
                  <c:v>15.0</c:v>
                </c:pt>
                <c:pt idx="2663">
                  <c:v>0.0</c:v>
                </c:pt>
                <c:pt idx="2664">
                  <c:v>0.0</c:v>
                </c:pt>
                <c:pt idx="2665">
                  <c:v>15.0</c:v>
                </c:pt>
                <c:pt idx="2666">
                  <c:v>15.0</c:v>
                </c:pt>
                <c:pt idx="2667">
                  <c:v>0.0</c:v>
                </c:pt>
                <c:pt idx="2668">
                  <c:v>0.0</c:v>
                </c:pt>
                <c:pt idx="2669">
                  <c:v>15.0</c:v>
                </c:pt>
                <c:pt idx="2670">
                  <c:v>15.0</c:v>
                </c:pt>
                <c:pt idx="2671">
                  <c:v>0.0</c:v>
                </c:pt>
                <c:pt idx="2672">
                  <c:v>0.0</c:v>
                </c:pt>
                <c:pt idx="2673">
                  <c:v>15.0</c:v>
                </c:pt>
                <c:pt idx="2674">
                  <c:v>15.0</c:v>
                </c:pt>
                <c:pt idx="2675">
                  <c:v>0.0</c:v>
                </c:pt>
                <c:pt idx="2676">
                  <c:v>0.0</c:v>
                </c:pt>
                <c:pt idx="2677">
                  <c:v>15.0</c:v>
                </c:pt>
                <c:pt idx="2678">
                  <c:v>15.0</c:v>
                </c:pt>
                <c:pt idx="2679">
                  <c:v>0.0</c:v>
                </c:pt>
                <c:pt idx="2680">
                  <c:v>0.0</c:v>
                </c:pt>
                <c:pt idx="2681">
                  <c:v>15.0</c:v>
                </c:pt>
                <c:pt idx="2682">
                  <c:v>15.0</c:v>
                </c:pt>
                <c:pt idx="2683">
                  <c:v>0.0</c:v>
                </c:pt>
                <c:pt idx="2684">
                  <c:v>0.0</c:v>
                </c:pt>
                <c:pt idx="2685">
                  <c:v>15.0</c:v>
                </c:pt>
                <c:pt idx="2686">
                  <c:v>15.0</c:v>
                </c:pt>
                <c:pt idx="2687">
                  <c:v>0.0</c:v>
                </c:pt>
                <c:pt idx="2688">
                  <c:v>0.0</c:v>
                </c:pt>
                <c:pt idx="2689">
                  <c:v>15.0</c:v>
                </c:pt>
                <c:pt idx="2690">
                  <c:v>15.0</c:v>
                </c:pt>
                <c:pt idx="2691">
                  <c:v>0.0</c:v>
                </c:pt>
                <c:pt idx="2692">
                  <c:v>0.0</c:v>
                </c:pt>
                <c:pt idx="2693">
                  <c:v>15.0</c:v>
                </c:pt>
                <c:pt idx="2694">
                  <c:v>15.0</c:v>
                </c:pt>
                <c:pt idx="2695">
                  <c:v>0.0</c:v>
                </c:pt>
                <c:pt idx="2696">
                  <c:v>0.0</c:v>
                </c:pt>
                <c:pt idx="2697">
                  <c:v>15.0</c:v>
                </c:pt>
                <c:pt idx="2698">
                  <c:v>15.0</c:v>
                </c:pt>
                <c:pt idx="2699">
                  <c:v>0.0</c:v>
                </c:pt>
                <c:pt idx="2700">
                  <c:v>0.0</c:v>
                </c:pt>
                <c:pt idx="2701">
                  <c:v>15.0</c:v>
                </c:pt>
                <c:pt idx="2702">
                  <c:v>15.0</c:v>
                </c:pt>
                <c:pt idx="2703">
                  <c:v>0.0</c:v>
                </c:pt>
                <c:pt idx="2704">
                  <c:v>0.0</c:v>
                </c:pt>
                <c:pt idx="2705">
                  <c:v>15.0</c:v>
                </c:pt>
                <c:pt idx="2706">
                  <c:v>15.0</c:v>
                </c:pt>
                <c:pt idx="2707">
                  <c:v>0.0</c:v>
                </c:pt>
                <c:pt idx="2708">
                  <c:v>0.0</c:v>
                </c:pt>
                <c:pt idx="2709">
                  <c:v>15.0</c:v>
                </c:pt>
                <c:pt idx="2710">
                  <c:v>15.0</c:v>
                </c:pt>
                <c:pt idx="2711">
                  <c:v>0.0</c:v>
                </c:pt>
                <c:pt idx="2712">
                  <c:v>0.0</c:v>
                </c:pt>
                <c:pt idx="2713">
                  <c:v>15.0</c:v>
                </c:pt>
                <c:pt idx="2714">
                  <c:v>15.0</c:v>
                </c:pt>
                <c:pt idx="2715">
                  <c:v>0.0</c:v>
                </c:pt>
                <c:pt idx="2716">
                  <c:v>0.0</c:v>
                </c:pt>
                <c:pt idx="2717">
                  <c:v>15.0</c:v>
                </c:pt>
                <c:pt idx="2718">
                  <c:v>15.0</c:v>
                </c:pt>
                <c:pt idx="2719">
                  <c:v>0.0</c:v>
                </c:pt>
                <c:pt idx="2720">
                  <c:v>0.0</c:v>
                </c:pt>
                <c:pt idx="2721">
                  <c:v>15.0</c:v>
                </c:pt>
                <c:pt idx="2722">
                  <c:v>15.0</c:v>
                </c:pt>
                <c:pt idx="2723">
                  <c:v>0.0</c:v>
                </c:pt>
                <c:pt idx="2724">
                  <c:v>0.0</c:v>
                </c:pt>
                <c:pt idx="2725">
                  <c:v>15.0</c:v>
                </c:pt>
                <c:pt idx="2726">
                  <c:v>15.0</c:v>
                </c:pt>
                <c:pt idx="2727">
                  <c:v>0.0</c:v>
                </c:pt>
                <c:pt idx="2728">
                  <c:v>0.0</c:v>
                </c:pt>
                <c:pt idx="2729">
                  <c:v>15.0</c:v>
                </c:pt>
                <c:pt idx="2730">
                  <c:v>15.0</c:v>
                </c:pt>
                <c:pt idx="2731">
                  <c:v>0.0</c:v>
                </c:pt>
                <c:pt idx="2732">
                  <c:v>0.0</c:v>
                </c:pt>
                <c:pt idx="2733">
                  <c:v>15.0</c:v>
                </c:pt>
                <c:pt idx="2734">
                  <c:v>15.0</c:v>
                </c:pt>
                <c:pt idx="2735">
                  <c:v>0.0</c:v>
                </c:pt>
                <c:pt idx="2736">
                  <c:v>0.0</c:v>
                </c:pt>
                <c:pt idx="2737">
                  <c:v>15.0</c:v>
                </c:pt>
                <c:pt idx="2738">
                  <c:v>15.0</c:v>
                </c:pt>
                <c:pt idx="2739">
                  <c:v>0.0</c:v>
                </c:pt>
                <c:pt idx="2740">
                  <c:v>0.0</c:v>
                </c:pt>
                <c:pt idx="2741">
                  <c:v>15.0</c:v>
                </c:pt>
                <c:pt idx="2742">
                  <c:v>15.0</c:v>
                </c:pt>
                <c:pt idx="2743">
                  <c:v>0.0</c:v>
                </c:pt>
                <c:pt idx="2744">
                  <c:v>0.0</c:v>
                </c:pt>
                <c:pt idx="2745">
                  <c:v>15.0</c:v>
                </c:pt>
                <c:pt idx="2746">
                  <c:v>15.0</c:v>
                </c:pt>
                <c:pt idx="2747">
                  <c:v>0.0</c:v>
                </c:pt>
                <c:pt idx="2748">
                  <c:v>0.0</c:v>
                </c:pt>
                <c:pt idx="2749">
                  <c:v>15.0</c:v>
                </c:pt>
                <c:pt idx="2750">
                  <c:v>15.0</c:v>
                </c:pt>
                <c:pt idx="2751">
                  <c:v>0.0</c:v>
                </c:pt>
                <c:pt idx="2752">
                  <c:v>0.0</c:v>
                </c:pt>
                <c:pt idx="2753">
                  <c:v>15.0</c:v>
                </c:pt>
                <c:pt idx="2754">
                  <c:v>15.0</c:v>
                </c:pt>
                <c:pt idx="2755">
                  <c:v>0.0</c:v>
                </c:pt>
                <c:pt idx="2756">
                  <c:v>0.0</c:v>
                </c:pt>
                <c:pt idx="2757">
                  <c:v>15.0</c:v>
                </c:pt>
                <c:pt idx="2758">
                  <c:v>15.0</c:v>
                </c:pt>
                <c:pt idx="2759">
                  <c:v>0.0</c:v>
                </c:pt>
                <c:pt idx="2760">
                  <c:v>0.0</c:v>
                </c:pt>
                <c:pt idx="2761">
                  <c:v>15.0</c:v>
                </c:pt>
                <c:pt idx="2762">
                  <c:v>15.0</c:v>
                </c:pt>
                <c:pt idx="2763">
                  <c:v>0.0</c:v>
                </c:pt>
                <c:pt idx="2764">
                  <c:v>0.0</c:v>
                </c:pt>
                <c:pt idx="2765">
                  <c:v>15.0</c:v>
                </c:pt>
                <c:pt idx="2766">
                  <c:v>15.0</c:v>
                </c:pt>
                <c:pt idx="2767">
                  <c:v>0.0</c:v>
                </c:pt>
                <c:pt idx="2768">
                  <c:v>0.0</c:v>
                </c:pt>
                <c:pt idx="2769">
                  <c:v>15.0</c:v>
                </c:pt>
                <c:pt idx="2770">
                  <c:v>15.0</c:v>
                </c:pt>
                <c:pt idx="2771">
                  <c:v>0.0</c:v>
                </c:pt>
                <c:pt idx="2772">
                  <c:v>0.0</c:v>
                </c:pt>
                <c:pt idx="2773">
                  <c:v>15.0</c:v>
                </c:pt>
                <c:pt idx="2774">
                  <c:v>15.0</c:v>
                </c:pt>
                <c:pt idx="2775">
                  <c:v>0.0</c:v>
                </c:pt>
                <c:pt idx="2776">
                  <c:v>0.0</c:v>
                </c:pt>
                <c:pt idx="2777">
                  <c:v>15.0</c:v>
                </c:pt>
                <c:pt idx="2778">
                  <c:v>15.0</c:v>
                </c:pt>
                <c:pt idx="2779">
                  <c:v>0.0</c:v>
                </c:pt>
                <c:pt idx="2780">
                  <c:v>0.0</c:v>
                </c:pt>
                <c:pt idx="2781">
                  <c:v>15.0</c:v>
                </c:pt>
                <c:pt idx="2782">
                  <c:v>15.0</c:v>
                </c:pt>
                <c:pt idx="2783">
                  <c:v>0.0</c:v>
                </c:pt>
                <c:pt idx="2784">
                  <c:v>0.0</c:v>
                </c:pt>
                <c:pt idx="2785">
                  <c:v>15.0</c:v>
                </c:pt>
                <c:pt idx="2786">
                  <c:v>15.0</c:v>
                </c:pt>
                <c:pt idx="2787">
                  <c:v>0.0</c:v>
                </c:pt>
                <c:pt idx="2788">
                  <c:v>0.0</c:v>
                </c:pt>
                <c:pt idx="2789">
                  <c:v>15.0</c:v>
                </c:pt>
                <c:pt idx="2790">
                  <c:v>15.0</c:v>
                </c:pt>
                <c:pt idx="2791">
                  <c:v>0.0</c:v>
                </c:pt>
                <c:pt idx="2792">
                  <c:v>0.0</c:v>
                </c:pt>
                <c:pt idx="2793">
                  <c:v>15.0</c:v>
                </c:pt>
                <c:pt idx="2794">
                  <c:v>15.0</c:v>
                </c:pt>
                <c:pt idx="2795">
                  <c:v>0.0</c:v>
                </c:pt>
                <c:pt idx="2796">
                  <c:v>0.0</c:v>
                </c:pt>
                <c:pt idx="2797">
                  <c:v>15.0</c:v>
                </c:pt>
                <c:pt idx="2798">
                  <c:v>15.0</c:v>
                </c:pt>
                <c:pt idx="2799">
                  <c:v>0.0</c:v>
                </c:pt>
                <c:pt idx="2800">
                  <c:v>0.0</c:v>
                </c:pt>
                <c:pt idx="2801">
                  <c:v>15.0</c:v>
                </c:pt>
                <c:pt idx="2802">
                  <c:v>15.0</c:v>
                </c:pt>
                <c:pt idx="2803">
                  <c:v>0.0</c:v>
                </c:pt>
                <c:pt idx="2804">
                  <c:v>0.0</c:v>
                </c:pt>
                <c:pt idx="2805">
                  <c:v>15.0</c:v>
                </c:pt>
                <c:pt idx="2806">
                  <c:v>15.0</c:v>
                </c:pt>
                <c:pt idx="2807">
                  <c:v>0.0</c:v>
                </c:pt>
                <c:pt idx="2808">
                  <c:v>0.0</c:v>
                </c:pt>
                <c:pt idx="2809">
                  <c:v>15.0</c:v>
                </c:pt>
                <c:pt idx="2810">
                  <c:v>15.0</c:v>
                </c:pt>
                <c:pt idx="2811">
                  <c:v>0.0</c:v>
                </c:pt>
                <c:pt idx="2812">
                  <c:v>0.0</c:v>
                </c:pt>
                <c:pt idx="2813">
                  <c:v>15.0</c:v>
                </c:pt>
                <c:pt idx="2814">
                  <c:v>15.0</c:v>
                </c:pt>
                <c:pt idx="2815">
                  <c:v>0.0</c:v>
                </c:pt>
                <c:pt idx="2816">
                  <c:v>0.0</c:v>
                </c:pt>
                <c:pt idx="2817">
                  <c:v>15.0</c:v>
                </c:pt>
                <c:pt idx="2818">
                  <c:v>15.0</c:v>
                </c:pt>
                <c:pt idx="2819">
                  <c:v>0.0</c:v>
                </c:pt>
                <c:pt idx="2820">
                  <c:v>0.0</c:v>
                </c:pt>
                <c:pt idx="2821">
                  <c:v>15.0</c:v>
                </c:pt>
                <c:pt idx="2822">
                  <c:v>15.0</c:v>
                </c:pt>
                <c:pt idx="2823">
                  <c:v>0.0</c:v>
                </c:pt>
                <c:pt idx="2824">
                  <c:v>0.0</c:v>
                </c:pt>
                <c:pt idx="2825">
                  <c:v>15.0</c:v>
                </c:pt>
                <c:pt idx="2826">
                  <c:v>15.0</c:v>
                </c:pt>
                <c:pt idx="2827">
                  <c:v>0.0</c:v>
                </c:pt>
                <c:pt idx="2828">
                  <c:v>0.0</c:v>
                </c:pt>
                <c:pt idx="2829">
                  <c:v>10.0</c:v>
                </c:pt>
                <c:pt idx="2830">
                  <c:v>10.0</c:v>
                </c:pt>
                <c:pt idx="2831">
                  <c:v>0.0</c:v>
                </c:pt>
                <c:pt idx="2832">
                  <c:v>0.0</c:v>
                </c:pt>
                <c:pt idx="2833">
                  <c:v>10.0</c:v>
                </c:pt>
                <c:pt idx="2834">
                  <c:v>10.0</c:v>
                </c:pt>
                <c:pt idx="2835">
                  <c:v>0.0</c:v>
                </c:pt>
                <c:pt idx="2836">
                  <c:v>0.0</c:v>
                </c:pt>
                <c:pt idx="2837">
                  <c:v>10.0</c:v>
                </c:pt>
                <c:pt idx="2838">
                  <c:v>10.0</c:v>
                </c:pt>
                <c:pt idx="2839">
                  <c:v>0.0</c:v>
                </c:pt>
                <c:pt idx="2840">
                  <c:v>0.0</c:v>
                </c:pt>
                <c:pt idx="2841">
                  <c:v>10.0</c:v>
                </c:pt>
                <c:pt idx="2842">
                  <c:v>10.0</c:v>
                </c:pt>
                <c:pt idx="2843">
                  <c:v>0.0</c:v>
                </c:pt>
                <c:pt idx="2844">
                  <c:v>0.0</c:v>
                </c:pt>
                <c:pt idx="2845">
                  <c:v>10.0</c:v>
                </c:pt>
                <c:pt idx="2846">
                  <c:v>10.0</c:v>
                </c:pt>
                <c:pt idx="2847">
                  <c:v>0.0</c:v>
                </c:pt>
                <c:pt idx="2848">
                  <c:v>0.0</c:v>
                </c:pt>
                <c:pt idx="2849">
                  <c:v>10.0</c:v>
                </c:pt>
                <c:pt idx="2850">
                  <c:v>10.0</c:v>
                </c:pt>
                <c:pt idx="2851">
                  <c:v>0.0</c:v>
                </c:pt>
                <c:pt idx="2852">
                  <c:v>0.0</c:v>
                </c:pt>
                <c:pt idx="2853">
                  <c:v>10.0</c:v>
                </c:pt>
                <c:pt idx="2854">
                  <c:v>10.0</c:v>
                </c:pt>
                <c:pt idx="2855">
                  <c:v>0.0</c:v>
                </c:pt>
                <c:pt idx="2856">
                  <c:v>0.0</c:v>
                </c:pt>
                <c:pt idx="2857">
                  <c:v>10.0</c:v>
                </c:pt>
                <c:pt idx="2858">
                  <c:v>10.0</c:v>
                </c:pt>
                <c:pt idx="2859">
                  <c:v>0.0</c:v>
                </c:pt>
                <c:pt idx="2860">
                  <c:v>0.0</c:v>
                </c:pt>
                <c:pt idx="2861">
                  <c:v>10.0</c:v>
                </c:pt>
                <c:pt idx="2862">
                  <c:v>10.0</c:v>
                </c:pt>
                <c:pt idx="2863">
                  <c:v>0.0</c:v>
                </c:pt>
                <c:pt idx="2864">
                  <c:v>0.0</c:v>
                </c:pt>
                <c:pt idx="2865">
                  <c:v>10.0</c:v>
                </c:pt>
                <c:pt idx="2866">
                  <c:v>10.0</c:v>
                </c:pt>
                <c:pt idx="2867">
                  <c:v>0.0</c:v>
                </c:pt>
                <c:pt idx="2868">
                  <c:v>0.0</c:v>
                </c:pt>
                <c:pt idx="2869">
                  <c:v>10.0</c:v>
                </c:pt>
                <c:pt idx="2870">
                  <c:v>10.0</c:v>
                </c:pt>
                <c:pt idx="2871">
                  <c:v>0.0</c:v>
                </c:pt>
                <c:pt idx="2872">
                  <c:v>0.0</c:v>
                </c:pt>
                <c:pt idx="2873">
                  <c:v>10.0</c:v>
                </c:pt>
                <c:pt idx="2874">
                  <c:v>10.0</c:v>
                </c:pt>
                <c:pt idx="2875">
                  <c:v>0.0</c:v>
                </c:pt>
                <c:pt idx="2876">
                  <c:v>0.0</c:v>
                </c:pt>
                <c:pt idx="2877">
                  <c:v>10.0</c:v>
                </c:pt>
                <c:pt idx="2878">
                  <c:v>10.0</c:v>
                </c:pt>
                <c:pt idx="2879">
                  <c:v>0.0</c:v>
                </c:pt>
                <c:pt idx="2880">
                  <c:v>0.0</c:v>
                </c:pt>
                <c:pt idx="2881">
                  <c:v>10.0</c:v>
                </c:pt>
                <c:pt idx="2882">
                  <c:v>10.0</c:v>
                </c:pt>
                <c:pt idx="2883">
                  <c:v>0.0</c:v>
                </c:pt>
                <c:pt idx="2884">
                  <c:v>0.0</c:v>
                </c:pt>
                <c:pt idx="2885">
                  <c:v>10.0</c:v>
                </c:pt>
                <c:pt idx="2886">
                  <c:v>10.0</c:v>
                </c:pt>
                <c:pt idx="2887">
                  <c:v>0.0</c:v>
                </c:pt>
                <c:pt idx="2888">
                  <c:v>0.0</c:v>
                </c:pt>
                <c:pt idx="2889">
                  <c:v>10.0</c:v>
                </c:pt>
                <c:pt idx="2890">
                  <c:v>10.0</c:v>
                </c:pt>
                <c:pt idx="2891">
                  <c:v>0.0</c:v>
                </c:pt>
                <c:pt idx="2892">
                  <c:v>0.0</c:v>
                </c:pt>
                <c:pt idx="2893">
                  <c:v>10.0</c:v>
                </c:pt>
                <c:pt idx="2894">
                  <c:v>10.0</c:v>
                </c:pt>
                <c:pt idx="2895">
                  <c:v>0.0</c:v>
                </c:pt>
                <c:pt idx="2896">
                  <c:v>0.0</c:v>
                </c:pt>
                <c:pt idx="2897">
                  <c:v>10.0</c:v>
                </c:pt>
                <c:pt idx="2898">
                  <c:v>10.0</c:v>
                </c:pt>
                <c:pt idx="2899">
                  <c:v>0.0</c:v>
                </c:pt>
                <c:pt idx="2900">
                  <c:v>0.0</c:v>
                </c:pt>
                <c:pt idx="2901">
                  <c:v>10.0</c:v>
                </c:pt>
                <c:pt idx="2902">
                  <c:v>10.0</c:v>
                </c:pt>
                <c:pt idx="2903">
                  <c:v>0.0</c:v>
                </c:pt>
                <c:pt idx="2904">
                  <c:v>0.0</c:v>
                </c:pt>
                <c:pt idx="2905">
                  <c:v>10.0</c:v>
                </c:pt>
                <c:pt idx="2906">
                  <c:v>10.0</c:v>
                </c:pt>
                <c:pt idx="2907">
                  <c:v>0.0</c:v>
                </c:pt>
                <c:pt idx="2908">
                  <c:v>0.0</c:v>
                </c:pt>
                <c:pt idx="2909">
                  <c:v>10.0</c:v>
                </c:pt>
                <c:pt idx="2910">
                  <c:v>10.0</c:v>
                </c:pt>
                <c:pt idx="2911">
                  <c:v>0.0</c:v>
                </c:pt>
                <c:pt idx="2912">
                  <c:v>0.0</c:v>
                </c:pt>
                <c:pt idx="2913">
                  <c:v>10.0</c:v>
                </c:pt>
                <c:pt idx="2914">
                  <c:v>10.0</c:v>
                </c:pt>
                <c:pt idx="2915">
                  <c:v>0.0</c:v>
                </c:pt>
                <c:pt idx="2916">
                  <c:v>0.0</c:v>
                </c:pt>
                <c:pt idx="2917">
                  <c:v>10.0</c:v>
                </c:pt>
                <c:pt idx="2918">
                  <c:v>10.0</c:v>
                </c:pt>
                <c:pt idx="2919">
                  <c:v>0.0</c:v>
                </c:pt>
                <c:pt idx="2920">
                  <c:v>0.0</c:v>
                </c:pt>
                <c:pt idx="2921">
                  <c:v>10.0</c:v>
                </c:pt>
                <c:pt idx="2922">
                  <c:v>10.0</c:v>
                </c:pt>
                <c:pt idx="2923">
                  <c:v>0.0</c:v>
                </c:pt>
                <c:pt idx="2924">
                  <c:v>0.0</c:v>
                </c:pt>
                <c:pt idx="2925">
                  <c:v>10.0</c:v>
                </c:pt>
                <c:pt idx="2926">
                  <c:v>10.0</c:v>
                </c:pt>
                <c:pt idx="2927">
                  <c:v>0.0</c:v>
                </c:pt>
                <c:pt idx="2928">
                  <c:v>0.0</c:v>
                </c:pt>
                <c:pt idx="2929">
                  <c:v>10.0</c:v>
                </c:pt>
                <c:pt idx="2930">
                  <c:v>10.0</c:v>
                </c:pt>
                <c:pt idx="2931">
                  <c:v>0.0</c:v>
                </c:pt>
                <c:pt idx="2932">
                  <c:v>0.0</c:v>
                </c:pt>
                <c:pt idx="2933">
                  <c:v>10.0</c:v>
                </c:pt>
                <c:pt idx="2934">
                  <c:v>10.0</c:v>
                </c:pt>
                <c:pt idx="2935">
                  <c:v>0.0</c:v>
                </c:pt>
                <c:pt idx="2936">
                  <c:v>0.0</c:v>
                </c:pt>
                <c:pt idx="2937">
                  <c:v>10.0</c:v>
                </c:pt>
                <c:pt idx="2938">
                  <c:v>10.0</c:v>
                </c:pt>
                <c:pt idx="2939">
                  <c:v>0.0</c:v>
                </c:pt>
                <c:pt idx="2940">
                  <c:v>0.0</c:v>
                </c:pt>
                <c:pt idx="2941">
                  <c:v>10.0</c:v>
                </c:pt>
                <c:pt idx="2942">
                  <c:v>10.0</c:v>
                </c:pt>
                <c:pt idx="2943">
                  <c:v>0.0</c:v>
                </c:pt>
                <c:pt idx="2944">
                  <c:v>0.0</c:v>
                </c:pt>
                <c:pt idx="2945">
                  <c:v>10.0</c:v>
                </c:pt>
                <c:pt idx="2946">
                  <c:v>10.0</c:v>
                </c:pt>
                <c:pt idx="2947">
                  <c:v>0.0</c:v>
                </c:pt>
                <c:pt idx="2948">
                  <c:v>0.0</c:v>
                </c:pt>
                <c:pt idx="2949">
                  <c:v>10.0</c:v>
                </c:pt>
                <c:pt idx="2950">
                  <c:v>10.0</c:v>
                </c:pt>
                <c:pt idx="2951">
                  <c:v>0.0</c:v>
                </c:pt>
                <c:pt idx="2952">
                  <c:v>0.0</c:v>
                </c:pt>
                <c:pt idx="2953">
                  <c:v>10.0</c:v>
                </c:pt>
                <c:pt idx="2954">
                  <c:v>10.0</c:v>
                </c:pt>
                <c:pt idx="2955">
                  <c:v>0.0</c:v>
                </c:pt>
                <c:pt idx="2956">
                  <c:v>0.0</c:v>
                </c:pt>
                <c:pt idx="2957">
                  <c:v>10.0</c:v>
                </c:pt>
                <c:pt idx="2958">
                  <c:v>10.0</c:v>
                </c:pt>
                <c:pt idx="2959">
                  <c:v>0.0</c:v>
                </c:pt>
                <c:pt idx="2960">
                  <c:v>0.0</c:v>
                </c:pt>
                <c:pt idx="2961">
                  <c:v>10.0</c:v>
                </c:pt>
                <c:pt idx="2962">
                  <c:v>10.0</c:v>
                </c:pt>
                <c:pt idx="2963">
                  <c:v>0.0</c:v>
                </c:pt>
                <c:pt idx="2964">
                  <c:v>0.0</c:v>
                </c:pt>
                <c:pt idx="2965">
                  <c:v>10.0</c:v>
                </c:pt>
                <c:pt idx="2966">
                  <c:v>10.0</c:v>
                </c:pt>
                <c:pt idx="2967">
                  <c:v>0.0</c:v>
                </c:pt>
                <c:pt idx="2968">
                  <c:v>0.0</c:v>
                </c:pt>
                <c:pt idx="2969">
                  <c:v>10.0</c:v>
                </c:pt>
                <c:pt idx="2970">
                  <c:v>10.0</c:v>
                </c:pt>
                <c:pt idx="2971">
                  <c:v>0.0</c:v>
                </c:pt>
                <c:pt idx="2972">
                  <c:v>0.0</c:v>
                </c:pt>
                <c:pt idx="2973">
                  <c:v>10.0</c:v>
                </c:pt>
                <c:pt idx="2974">
                  <c:v>10.0</c:v>
                </c:pt>
                <c:pt idx="2975">
                  <c:v>0.0</c:v>
                </c:pt>
                <c:pt idx="2976">
                  <c:v>0.0</c:v>
                </c:pt>
                <c:pt idx="2977">
                  <c:v>10.0</c:v>
                </c:pt>
                <c:pt idx="2978">
                  <c:v>10.0</c:v>
                </c:pt>
                <c:pt idx="2979">
                  <c:v>0.0</c:v>
                </c:pt>
                <c:pt idx="2980">
                  <c:v>0.0</c:v>
                </c:pt>
                <c:pt idx="2981">
                  <c:v>10.0</c:v>
                </c:pt>
                <c:pt idx="2982">
                  <c:v>10.0</c:v>
                </c:pt>
                <c:pt idx="2983">
                  <c:v>0.0</c:v>
                </c:pt>
                <c:pt idx="2984">
                  <c:v>0.0</c:v>
                </c:pt>
                <c:pt idx="2985">
                  <c:v>10.0</c:v>
                </c:pt>
                <c:pt idx="2986">
                  <c:v>10.0</c:v>
                </c:pt>
                <c:pt idx="2987">
                  <c:v>0.0</c:v>
                </c:pt>
                <c:pt idx="2988">
                  <c:v>0.0</c:v>
                </c:pt>
                <c:pt idx="2989">
                  <c:v>10.0</c:v>
                </c:pt>
                <c:pt idx="2990">
                  <c:v>10.0</c:v>
                </c:pt>
                <c:pt idx="2991">
                  <c:v>0.0</c:v>
                </c:pt>
                <c:pt idx="2992">
                  <c:v>0.0</c:v>
                </c:pt>
                <c:pt idx="2993">
                  <c:v>10.0</c:v>
                </c:pt>
                <c:pt idx="2994">
                  <c:v>10.0</c:v>
                </c:pt>
                <c:pt idx="2995">
                  <c:v>0.0</c:v>
                </c:pt>
                <c:pt idx="2996">
                  <c:v>0.0</c:v>
                </c:pt>
                <c:pt idx="2997">
                  <c:v>10.0</c:v>
                </c:pt>
                <c:pt idx="2998">
                  <c:v>10.0</c:v>
                </c:pt>
                <c:pt idx="2999">
                  <c:v>0.0</c:v>
                </c:pt>
                <c:pt idx="3000">
                  <c:v>0.0</c:v>
                </c:pt>
                <c:pt idx="3001">
                  <c:v>10.0</c:v>
                </c:pt>
                <c:pt idx="3002">
                  <c:v>10.0</c:v>
                </c:pt>
                <c:pt idx="3003">
                  <c:v>0.0</c:v>
                </c:pt>
                <c:pt idx="3004">
                  <c:v>0.0</c:v>
                </c:pt>
                <c:pt idx="3005">
                  <c:v>10.0</c:v>
                </c:pt>
                <c:pt idx="3006">
                  <c:v>10.0</c:v>
                </c:pt>
                <c:pt idx="3007">
                  <c:v>0.0</c:v>
                </c:pt>
                <c:pt idx="3008">
                  <c:v>0.0</c:v>
                </c:pt>
                <c:pt idx="3009">
                  <c:v>10.0</c:v>
                </c:pt>
                <c:pt idx="3010">
                  <c:v>10.0</c:v>
                </c:pt>
                <c:pt idx="3011">
                  <c:v>0.0</c:v>
                </c:pt>
                <c:pt idx="3012">
                  <c:v>0.0</c:v>
                </c:pt>
                <c:pt idx="3013">
                  <c:v>10.0</c:v>
                </c:pt>
                <c:pt idx="3014">
                  <c:v>10.0</c:v>
                </c:pt>
                <c:pt idx="3015">
                  <c:v>0.0</c:v>
                </c:pt>
                <c:pt idx="3016">
                  <c:v>0.0</c:v>
                </c:pt>
                <c:pt idx="3017">
                  <c:v>10.0</c:v>
                </c:pt>
                <c:pt idx="3018">
                  <c:v>10.0</c:v>
                </c:pt>
                <c:pt idx="3019">
                  <c:v>0.0</c:v>
                </c:pt>
                <c:pt idx="3020">
                  <c:v>0.0</c:v>
                </c:pt>
                <c:pt idx="3021">
                  <c:v>10.0</c:v>
                </c:pt>
                <c:pt idx="3022">
                  <c:v>10.0</c:v>
                </c:pt>
                <c:pt idx="3023">
                  <c:v>0.0</c:v>
                </c:pt>
                <c:pt idx="3024">
                  <c:v>0.0</c:v>
                </c:pt>
                <c:pt idx="3025">
                  <c:v>10.0</c:v>
                </c:pt>
                <c:pt idx="3026">
                  <c:v>10.0</c:v>
                </c:pt>
                <c:pt idx="3027">
                  <c:v>0.0</c:v>
                </c:pt>
                <c:pt idx="3028">
                  <c:v>0.0</c:v>
                </c:pt>
                <c:pt idx="3029">
                  <c:v>10.0</c:v>
                </c:pt>
                <c:pt idx="3030">
                  <c:v>10.0</c:v>
                </c:pt>
                <c:pt idx="3031">
                  <c:v>0.0</c:v>
                </c:pt>
                <c:pt idx="3032">
                  <c:v>0.0</c:v>
                </c:pt>
                <c:pt idx="3033">
                  <c:v>10.0</c:v>
                </c:pt>
                <c:pt idx="3034">
                  <c:v>10.0</c:v>
                </c:pt>
                <c:pt idx="3035">
                  <c:v>0.0</c:v>
                </c:pt>
                <c:pt idx="3036">
                  <c:v>0.0</c:v>
                </c:pt>
                <c:pt idx="3037">
                  <c:v>10.0</c:v>
                </c:pt>
                <c:pt idx="3038">
                  <c:v>10.0</c:v>
                </c:pt>
                <c:pt idx="3039">
                  <c:v>0.0</c:v>
                </c:pt>
                <c:pt idx="3040">
                  <c:v>0.0</c:v>
                </c:pt>
                <c:pt idx="3041">
                  <c:v>10.0</c:v>
                </c:pt>
                <c:pt idx="3042">
                  <c:v>10.0</c:v>
                </c:pt>
                <c:pt idx="3043">
                  <c:v>0.0</c:v>
                </c:pt>
                <c:pt idx="3044">
                  <c:v>0.0</c:v>
                </c:pt>
                <c:pt idx="3045">
                  <c:v>10.0</c:v>
                </c:pt>
                <c:pt idx="3046">
                  <c:v>10.0</c:v>
                </c:pt>
                <c:pt idx="3047">
                  <c:v>0.0</c:v>
                </c:pt>
                <c:pt idx="3048">
                  <c:v>0.0</c:v>
                </c:pt>
                <c:pt idx="3049">
                  <c:v>10.0</c:v>
                </c:pt>
                <c:pt idx="3050">
                  <c:v>10.0</c:v>
                </c:pt>
                <c:pt idx="3051">
                  <c:v>0.0</c:v>
                </c:pt>
                <c:pt idx="3052">
                  <c:v>0.0</c:v>
                </c:pt>
                <c:pt idx="3053">
                  <c:v>10.0</c:v>
                </c:pt>
                <c:pt idx="3054">
                  <c:v>10.0</c:v>
                </c:pt>
                <c:pt idx="3055">
                  <c:v>0.0</c:v>
                </c:pt>
                <c:pt idx="3056">
                  <c:v>0.0</c:v>
                </c:pt>
                <c:pt idx="3057">
                  <c:v>10.0</c:v>
                </c:pt>
                <c:pt idx="3058">
                  <c:v>10.0</c:v>
                </c:pt>
                <c:pt idx="3059">
                  <c:v>0.0</c:v>
                </c:pt>
                <c:pt idx="3060">
                  <c:v>0.0</c:v>
                </c:pt>
                <c:pt idx="3061">
                  <c:v>10.0</c:v>
                </c:pt>
                <c:pt idx="3062">
                  <c:v>10.0</c:v>
                </c:pt>
                <c:pt idx="3063">
                  <c:v>0.0</c:v>
                </c:pt>
                <c:pt idx="3064">
                  <c:v>0.0</c:v>
                </c:pt>
                <c:pt idx="3065">
                  <c:v>10.0</c:v>
                </c:pt>
                <c:pt idx="3066">
                  <c:v>10.0</c:v>
                </c:pt>
                <c:pt idx="3067">
                  <c:v>0.0</c:v>
                </c:pt>
                <c:pt idx="3068">
                  <c:v>0.0</c:v>
                </c:pt>
                <c:pt idx="3069">
                  <c:v>10.0</c:v>
                </c:pt>
                <c:pt idx="3070">
                  <c:v>10.0</c:v>
                </c:pt>
                <c:pt idx="3071">
                  <c:v>0.0</c:v>
                </c:pt>
                <c:pt idx="3072">
                  <c:v>0.0</c:v>
                </c:pt>
                <c:pt idx="3073">
                  <c:v>10.0</c:v>
                </c:pt>
                <c:pt idx="3074">
                  <c:v>10.0</c:v>
                </c:pt>
                <c:pt idx="3075">
                  <c:v>0.0</c:v>
                </c:pt>
                <c:pt idx="3076">
                  <c:v>0.0</c:v>
                </c:pt>
                <c:pt idx="3077">
                  <c:v>10.0</c:v>
                </c:pt>
                <c:pt idx="3078">
                  <c:v>10.0</c:v>
                </c:pt>
                <c:pt idx="3079">
                  <c:v>0.0</c:v>
                </c:pt>
                <c:pt idx="3080">
                  <c:v>0.0</c:v>
                </c:pt>
                <c:pt idx="3081">
                  <c:v>10.0</c:v>
                </c:pt>
                <c:pt idx="3082">
                  <c:v>10.0</c:v>
                </c:pt>
                <c:pt idx="3083">
                  <c:v>0.0</c:v>
                </c:pt>
                <c:pt idx="3084">
                  <c:v>0.0</c:v>
                </c:pt>
                <c:pt idx="3085">
                  <c:v>10.0</c:v>
                </c:pt>
                <c:pt idx="3086">
                  <c:v>10.0</c:v>
                </c:pt>
                <c:pt idx="3087">
                  <c:v>0.0</c:v>
                </c:pt>
                <c:pt idx="3088">
                  <c:v>0.0</c:v>
                </c:pt>
                <c:pt idx="3089">
                  <c:v>10.0</c:v>
                </c:pt>
                <c:pt idx="3090">
                  <c:v>10.0</c:v>
                </c:pt>
                <c:pt idx="3091">
                  <c:v>0.0</c:v>
                </c:pt>
                <c:pt idx="3092">
                  <c:v>0.0</c:v>
                </c:pt>
                <c:pt idx="3093">
                  <c:v>10.0</c:v>
                </c:pt>
                <c:pt idx="3094">
                  <c:v>10.0</c:v>
                </c:pt>
                <c:pt idx="3095">
                  <c:v>0.0</c:v>
                </c:pt>
                <c:pt idx="3096">
                  <c:v>0.0</c:v>
                </c:pt>
                <c:pt idx="3097">
                  <c:v>10.0</c:v>
                </c:pt>
                <c:pt idx="3098">
                  <c:v>10.0</c:v>
                </c:pt>
                <c:pt idx="3099">
                  <c:v>0.0</c:v>
                </c:pt>
                <c:pt idx="3100">
                  <c:v>0.0</c:v>
                </c:pt>
                <c:pt idx="3101">
                  <c:v>10.0</c:v>
                </c:pt>
                <c:pt idx="3102">
                  <c:v>10.0</c:v>
                </c:pt>
                <c:pt idx="3103">
                  <c:v>0.0</c:v>
                </c:pt>
                <c:pt idx="3104">
                  <c:v>0.0</c:v>
                </c:pt>
                <c:pt idx="3105">
                  <c:v>10.0</c:v>
                </c:pt>
                <c:pt idx="3106">
                  <c:v>10.0</c:v>
                </c:pt>
                <c:pt idx="3107">
                  <c:v>0.0</c:v>
                </c:pt>
                <c:pt idx="3108">
                  <c:v>0.0</c:v>
                </c:pt>
                <c:pt idx="3109">
                  <c:v>10.0</c:v>
                </c:pt>
                <c:pt idx="3110">
                  <c:v>10.0</c:v>
                </c:pt>
                <c:pt idx="3111">
                  <c:v>0.0</c:v>
                </c:pt>
                <c:pt idx="3112">
                  <c:v>0.0</c:v>
                </c:pt>
                <c:pt idx="3113">
                  <c:v>10.0</c:v>
                </c:pt>
                <c:pt idx="3114">
                  <c:v>10.0</c:v>
                </c:pt>
                <c:pt idx="3115">
                  <c:v>0.0</c:v>
                </c:pt>
                <c:pt idx="3116">
                  <c:v>0.0</c:v>
                </c:pt>
                <c:pt idx="3117">
                  <c:v>10.0</c:v>
                </c:pt>
                <c:pt idx="3118">
                  <c:v>10.0</c:v>
                </c:pt>
                <c:pt idx="3119">
                  <c:v>0.0</c:v>
                </c:pt>
                <c:pt idx="3120">
                  <c:v>0.0</c:v>
                </c:pt>
                <c:pt idx="3121">
                  <c:v>10.0</c:v>
                </c:pt>
                <c:pt idx="3122">
                  <c:v>10.0</c:v>
                </c:pt>
                <c:pt idx="3123">
                  <c:v>0.0</c:v>
                </c:pt>
                <c:pt idx="3124">
                  <c:v>0.0</c:v>
                </c:pt>
                <c:pt idx="3125">
                  <c:v>10.0</c:v>
                </c:pt>
                <c:pt idx="3126">
                  <c:v>10.0</c:v>
                </c:pt>
                <c:pt idx="3127">
                  <c:v>0.0</c:v>
                </c:pt>
                <c:pt idx="3128">
                  <c:v>0.0</c:v>
                </c:pt>
                <c:pt idx="3129">
                  <c:v>10.0</c:v>
                </c:pt>
                <c:pt idx="3130">
                  <c:v>10.0</c:v>
                </c:pt>
                <c:pt idx="3131">
                  <c:v>0.0</c:v>
                </c:pt>
                <c:pt idx="3132">
                  <c:v>0.0</c:v>
                </c:pt>
                <c:pt idx="3133">
                  <c:v>10.0</c:v>
                </c:pt>
                <c:pt idx="3134">
                  <c:v>10.0</c:v>
                </c:pt>
                <c:pt idx="3135">
                  <c:v>0.0</c:v>
                </c:pt>
                <c:pt idx="3136">
                  <c:v>0.0</c:v>
                </c:pt>
                <c:pt idx="3137">
                  <c:v>10.0</c:v>
                </c:pt>
                <c:pt idx="3138">
                  <c:v>10.0</c:v>
                </c:pt>
                <c:pt idx="3139">
                  <c:v>0.0</c:v>
                </c:pt>
                <c:pt idx="3140">
                  <c:v>0.0</c:v>
                </c:pt>
                <c:pt idx="3141">
                  <c:v>10.0</c:v>
                </c:pt>
                <c:pt idx="3142">
                  <c:v>10.0</c:v>
                </c:pt>
                <c:pt idx="3143">
                  <c:v>0.0</c:v>
                </c:pt>
                <c:pt idx="3144">
                  <c:v>0.0</c:v>
                </c:pt>
                <c:pt idx="3145">
                  <c:v>10.0</c:v>
                </c:pt>
                <c:pt idx="3146">
                  <c:v>10.0</c:v>
                </c:pt>
                <c:pt idx="3147">
                  <c:v>0.0</c:v>
                </c:pt>
                <c:pt idx="3148">
                  <c:v>0.0</c:v>
                </c:pt>
                <c:pt idx="3149">
                  <c:v>10.0</c:v>
                </c:pt>
                <c:pt idx="3150">
                  <c:v>10.0</c:v>
                </c:pt>
                <c:pt idx="3151">
                  <c:v>0.0</c:v>
                </c:pt>
                <c:pt idx="3152">
                  <c:v>0.0</c:v>
                </c:pt>
                <c:pt idx="3153">
                  <c:v>10.0</c:v>
                </c:pt>
                <c:pt idx="3154">
                  <c:v>10.0</c:v>
                </c:pt>
                <c:pt idx="3155">
                  <c:v>0.0</c:v>
                </c:pt>
                <c:pt idx="3156">
                  <c:v>0.0</c:v>
                </c:pt>
                <c:pt idx="3157">
                  <c:v>10.0</c:v>
                </c:pt>
                <c:pt idx="3158">
                  <c:v>10.0</c:v>
                </c:pt>
                <c:pt idx="3159">
                  <c:v>0.0</c:v>
                </c:pt>
                <c:pt idx="3160">
                  <c:v>0.0</c:v>
                </c:pt>
                <c:pt idx="3161">
                  <c:v>10.0</c:v>
                </c:pt>
                <c:pt idx="3162">
                  <c:v>10.0</c:v>
                </c:pt>
                <c:pt idx="3163">
                  <c:v>0.0</c:v>
                </c:pt>
                <c:pt idx="3164">
                  <c:v>0.0</c:v>
                </c:pt>
                <c:pt idx="3165">
                  <c:v>10.0</c:v>
                </c:pt>
                <c:pt idx="3166">
                  <c:v>10.0</c:v>
                </c:pt>
                <c:pt idx="3167">
                  <c:v>0.0</c:v>
                </c:pt>
                <c:pt idx="3168">
                  <c:v>0.0</c:v>
                </c:pt>
                <c:pt idx="3169">
                  <c:v>10.0</c:v>
                </c:pt>
                <c:pt idx="3170">
                  <c:v>10.0</c:v>
                </c:pt>
                <c:pt idx="3171">
                  <c:v>0.0</c:v>
                </c:pt>
                <c:pt idx="3172">
                  <c:v>0.0</c:v>
                </c:pt>
                <c:pt idx="3173">
                  <c:v>10.0</c:v>
                </c:pt>
                <c:pt idx="3174">
                  <c:v>10.0</c:v>
                </c:pt>
                <c:pt idx="3175">
                  <c:v>0.0</c:v>
                </c:pt>
                <c:pt idx="3176">
                  <c:v>0.0</c:v>
                </c:pt>
                <c:pt idx="3177">
                  <c:v>10.0</c:v>
                </c:pt>
                <c:pt idx="3178">
                  <c:v>10.0</c:v>
                </c:pt>
                <c:pt idx="3179">
                  <c:v>0.0</c:v>
                </c:pt>
                <c:pt idx="3180">
                  <c:v>0.0</c:v>
                </c:pt>
                <c:pt idx="3181">
                  <c:v>10.0</c:v>
                </c:pt>
                <c:pt idx="3182">
                  <c:v>10.0</c:v>
                </c:pt>
                <c:pt idx="3183">
                  <c:v>0.0</c:v>
                </c:pt>
                <c:pt idx="3184">
                  <c:v>0.0</c:v>
                </c:pt>
                <c:pt idx="3185">
                  <c:v>10.0</c:v>
                </c:pt>
                <c:pt idx="3186">
                  <c:v>10.0</c:v>
                </c:pt>
                <c:pt idx="3187">
                  <c:v>0.0</c:v>
                </c:pt>
                <c:pt idx="3188">
                  <c:v>0.0</c:v>
                </c:pt>
                <c:pt idx="3189">
                  <c:v>10.0</c:v>
                </c:pt>
                <c:pt idx="3190">
                  <c:v>10.0</c:v>
                </c:pt>
                <c:pt idx="3191">
                  <c:v>0.0</c:v>
                </c:pt>
                <c:pt idx="3192">
                  <c:v>0.0</c:v>
                </c:pt>
                <c:pt idx="3193">
                  <c:v>10.0</c:v>
                </c:pt>
                <c:pt idx="3194">
                  <c:v>10.0</c:v>
                </c:pt>
                <c:pt idx="3195">
                  <c:v>0.0</c:v>
                </c:pt>
                <c:pt idx="3196">
                  <c:v>0.0</c:v>
                </c:pt>
                <c:pt idx="3197">
                  <c:v>10.0</c:v>
                </c:pt>
                <c:pt idx="3198">
                  <c:v>10.0</c:v>
                </c:pt>
                <c:pt idx="3199">
                  <c:v>0.0</c:v>
                </c:pt>
                <c:pt idx="3200">
                  <c:v>0.0</c:v>
                </c:pt>
                <c:pt idx="3201">
                  <c:v>10.0</c:v>
                </c:pt>
                <c:pt idx="3202">
                  <c:v>10.0</c:v>
                </c:pt>
                <c:pt idx="3203">
                  <c:v>0.0</c:v>
                </c:pt>
                <c:pt idx="3204">
                  <c:v>0.0</c:v>
                </c:pt>
                <c:pt idx="3205">
                  <c:v>10.0</c:v>
                </c:pt>
                <c:pt idx="3206">
                  <c:v>10.0</c:v>
                </c:pt>
                <c:pt idx="3207">
                  <c:v>0.0</c:v>
                </c:pt>
                <c:pt idx="3208">
                  <c:v>0.0</c:v>
                </c:pt>
                <c:pt idx="3209">
                  <c:v>10.0</c:v>
                </c:pt>
                <c:pt idx="3210">
                  <c:v>10.0</c:v>
                </c:pt>
                <c:pt idx="3211">
                  <c:v>0.0</c:v>
                </c:pt>
                <c:pt idx="3212">
                  <c:v>0.0</c:v>
                </c:pt>
                <c:pt idx="3213">
                  <c:v>10.0</c:v>
                </c:pt>
                <c:pt idx="3214">
                  <c:v>10.0</c:v>
                </c:pt>
                <c:pt idx="3215">
                  <c:v>0.0</c:v>
                </c:pt>
                <c:pt idx="3216">
                  <c:v>0.0</c:v>
                </c:pt>
                <c:pt idx="3217">
                  <c:v>10.0</c:v>
                </c:pt>
                <c:pt idx="3218">
                  <c:v>10.0</c:v>
                </c:pt>
                <c:pt idx="3219">
                  <c:v>0.0</c:v>
                </c:pt>
                <c:pt idx="3220">
                  <c:v>0.0</c:v>
                </c:pt>
                <c:pt idx="3221">
                  <c:v>10.0</c:v>
                </c:pt>
                <c:pt idx="3222">
                  <c:v>10.0</c:v>
                </c:pt>
                <c:pt idx="3223">
                  <c:v>0.0</c:v>
                </c:pt>
                <c:pt idx="3224">
                  <c:v>0.0</c:v>
                </c:pt>
                <c:pt idx="3225">
                  <c:v>10.0</c:v>
                </c:pt>
                <c:pt idx="3226">
                  <c:v>10.0</c:v>
                </c:pt>
                <c:pt idx="3227">
                  <c:v>0.0</c:v>
                </c:pt>
                <c:pt idx="3228">
                  <c:v>0.0</c:v>
                </c:pt>
                <c:pt idx="3229">
                  <c:v>10.0</c:v>
                </c:pt>
                <c:pt idx="3230">
                  <c:v>10.0</c:v>
                </c:pt>
                <c:pt idx="3231">
                  <c:v>0.0</c:v>
                </c:pt>
                <c:pt idx="3232">
                  <c:v>0.0</c:v>
                </c:pt>
                <c:pt idx="3233">
                  <c:v>3.0</c:v>
                </c:pt>
                <c:pt idx="3234">
                  <c:v>3.0</c:v>
                </c:pt>
                <c:pt idx="3235">
                  <c:v>0.0</c:v>
                </c:pt>
                <c:pt idx="3236">
                  <c:v>0.0</c:v>
                </c:pt>
                <c:pt idx="3237">
                  <c:v>3.0</c:v>
                </c:pt>
                <c:pt idx="3238">
                  <c:v>3.0</c:v>
                </c:pt>
                <c:pt idx="3239">
                  <c:v>0.0</c:v>
                </c:pt>
                <c:pt idx="3240">
                  <c:v>0.0</c:v>
                </c:pt>
                <c:pt idx="3241">
                  <c:v>3.0</c:v>
                </c:pt>
                <c:pt idx="3242">
                  <c:v>3.0</c:v>
                </c:pt>
                <c:pt idx="3243">
                  <c:v>0.0</c:v>
                </c:pt>
                <c:pt idx="3244">
                  <c:v>0.0</c:v>
                </c:pt>
                <c:pt idx="3245">
                  <c:v>3.0</c:v>
                </c:pt>
                <c:pt idx="3246">
                  <c:v>3.0</c:v>
                </c:pt>
                <c:pt idx="3247">
                  <c:v>0.0</c:v>
                </c:pt>
                <c:pt idx="3248">
                  <c:v>0.0</c:v>
                </c:pt>
                <c:pt idx="3249">
                  <c:v>3.0</c:v>
                </c:pt>
                <c:pt idx="3250">
                  <c:v>3.0</c:v>
                </c:pt>
                <c:pt idx="3251">
                  <c:v>0.0</c:v>
                </c:pt>
                <c:pt idx="3252">
                  <c:v>0.0</c:v>
                </c:pt>
                <c:pt idx="3253">
                  <c:v>3.0</c:v>
                </c:pt>
                <c:pt idx="3254">
                  <c:v>3.0</c:v>
                </c:pt>
                <c:pt idx="3255">
                  <c:v>0.0</c:v>
                </c:pt>
                <c:pt idx="3256">
                  <c:v>0.0</c:v>
                </c:pt>
                <c:pt idx="3257">
                  <c:v>3.0</c:v>
                </c:pt>
                <c:pt idx="3258">
                  <c:v>3.0</c:v>
                </c:pt>
                <c:pt idx="3259">
                  <c:v>0.0</c:v>
                </c:pt>
                <c:pt idx="3260">
                  <c:v>0.0</c:v>
                </c:pt>
                <c:pt idx="3261">
                  <c:v>3.0</c:v>
                </c:pt>
                <c:pt idx="3262">
                  <c:v>3.0</c:v>
                </c:pt>
                <c:pt idx="3263">
                  <c:v>0.0</c:v>
                </c:pt>
                <c:pt idx="3264">
                  <c:v>0.0</c:v>
                </c:pt>
                <c:pt idx="3265">
                  <c:v>3.0</c:v>
                </c:pt>
                <c:pt idx="3266">
                  <c:v>3.0</c:v>
                </c:pt>
                <c:pt idx="3267">
                  <c:v>0.0</c:v>
                </c:pt>
                <c:pt idx="3268">
                  <c:v>0.0</c:v>
                </c:pt>
                <c:pt idx="3269">
                  <c:v>3.0</c:v>
                </c:pt>
                <c:pt idx="3270">
                  <c:v>3.0</c:v>
                </c:pt>
                <c:pt idx="3271">
                  <c:v>0.0</c:v>
                </c:pt>
                <c:pt idx="3272">
                  <c:v>0.0</c:v>
                </c:pt>
                <c:pt idx="3273">
                  <c:v>3.0</c:v>
                </c:pt>
                <c:pt idx="3274">
                  <c:v>3.0</c:v>
                </c:pt>
                <c:pt idx="3275">
                  <c:v>0.0</c:v>
                </c:pt>
                <c:pt idx="3276">
                  <c:v>0.0</c:v>
                </c:pt>
                <c:pt idx="3277">
                  <c:v>3.0</c:v>
                </c:pt>
                <c:pt idx="3278">
                  <c:v>3.0</c:v>
                </c:pt>
                <c:pt idx="3279">
                  <c:v>0.0</c:v>
                </c:pt>
                <c:pt idx="3280">
                  <c:v>0.0</c:v>
                </c:pt>
                <c:pt idx="3281">
                  <c:v>3.0</c:v>
                </c:pt>
                <c:pt idx="3282">
                  <c:v>3.0</c:v>
                </c:pt>
                <c:pt idx="3283">
                  <c:v>0.0</c:v>
                </c:pt>
                <c:pt idx="3284">
                  <c:v>0.0</c:v>
                </c:pt>
                <c:pt idx="3285">
                  <c:v>3.0</c:v>
                </c:pt>
                <c:pt idx="3286">
                  <c:v>3.0</c:v>
                </c:pt>
                <c:pt idx="3287">
                  <c:v>0.0</c:v>
                </c:pt>
                <c:pt idx="3288">
                  <c:v>0.0</c:v>
                </c:pt>
                <c:pt idx="3289">
                  <c:v>3.0</c:v>
                </c:pt>
                <c:pt idx="3290">
                  <c:v>3.0</c:v>
                </c:pt>
                <c:pt idx="3291">
                  <c:v>0.0</c:v>
                </c:pt>
                <c:pt idx="3292">
                  <c:v>0.0</c:v>
                </c:pt>
                <c:pt idx="3293">
                  <c:v>3.0</c:v>
                </c:pt>
                <c:pt idx="3294">
                  <c:v>3.0</c:v>
                </c:pt>
                <c:pt idx="3295">
                  <c:v>0.0</c:v>
                </c:pt>
                <c:pt idx="3296">
                  <c:v>0.0</c:v>
                </c:pt>
                <c:pt idx="3297">
                  <c:v>3.0</c:v>
                </c:pt>
                <c:pt idx="3298">
                  <c:v>3.0</c:v>
                </c:pt>
                <c:pt idx="3299">
                  <c:v>0.0</c:v>
                </c:pt>
                <c:pt idx="3300">
                  <c:v>0.0</c:v>
                </c:pt>
                <c:pt idx="3301">
                  <c:v>3.0</c:v>
                </c:pt>
                <c:pt idx="3302">
                  <c:v>3.0</c:v>
                </c:pt>
                <c:pt idx="3303">
                  <c:v>0.0</c:v>
                </c:pt>
                <c:pt idx="3304">
                  <c:v>0.0</c:v>
                </c:pt>
                <c:pt idx="3305">
                  <c:v>3.0</c:v>
                </c:pt>
                <c:pt idx="3306">
                  <c:v>3.0</c:v>
                </c:pt>
                <c:pt idx="3307">
                  <c:v>0.0</c:v>
                </c:pt>
                <c:pt idx="3308">
                  <c:v>0.0</c:v>
                </c:pt>
                <c:pt idx="3309">
                  <c:v>3.0</c:v>
                </c:pt>
                <c:pt idx="3310">
                  <c:v>3.0</c:v>
                </c:pt>
                <c:pt idx="3311">
                  <c:v>0.0</c:v>
                </c:pt>
                <c:pt idx="3312">
                  <c:v>0.0</c:v>
                </c:pt>
                <c:pt idx="3313">
                  <c:v>3.0</c:v>
                </c:pt>
                <c:pt idx="3314">
                  <c:v>3.0</c:v>
                </c:pt>
                <c:pt idx="3315">
                  <c:v>0.0</c:v>
                </c:pt>
                <c:pt idx="3316">
                  <c:v>0.0</c:v>
                </c:pt>
                <c:pt idx="3317">
                  <c:v>3.0</c:v>
                </c:pt>
                <c:pt idx="3318">
                  <c:v>3.0</c:v>
                </c:pt>
                <c:pt idx="3319">
                  <c:v>0.0</c:v>
                </c:pt>
                <c:pt idx="3320">
                  <c:v>0.0</c:v>
                </c:pt>
                <c:pt idx="3321">
                  <c:v>3.0</c:v>
                </c:pt>
                <c:pt idx="3322">
                  <c:v>3.0</c:v>
                </c:pt>
                <c:pt idx="3323">
                  <c:v>0.0</c:v>
                </c:pt>
                <c:pt idx="3324">
                  <c:v>0.0</c:v>
                </c:pt>
                <c:pt idx="3325">
                  <c:v>3.0</c:v>
                </c:pt>
                <c:pt idx="3326">
                  <c:v>3.0</c:v>
                </c:pt>
                <c:pt idx="3327">
                  <c:v>0.0</c:v>
                </c:pt>
                <c:pt idx="3328">
                  <c:v>0.0</c:v>
                </c:pt>
                <c:pt idx="3329">
                  <c:v>3.0</c:v>
                </c:pt>
                <c:pt idx="3330">
                  <c:v>3.0</c:v>
                </c:pt>
                <c:pt idx="3331">
                  <c:v>0.0</c:v>
                </c:pt>
                <c:pt idx="3332">
                  <c:v>0.0</c:v>
                </c:pt>
                <c:pt idx="3333">
                  <c:v>3.0</c:v>
                </c:pt>
                <c:pt idx="3334">
                  <c:v>3.0</c:v>
                </c:pt>
                <c:pt idx="3335">
                  <c:v>0.0</c:v>
                </c:pt>
                <c:pt idx="3336">
                  <c:v>0.0</c:v>
                </c:pt>
                <c:pt idx="3337">
                  <c:v>3.0</c:v>
                </c:pt>
                <c:pt idx="3338">
                  <c:v>3.0</c:v>
                </c:pt>
                <c:pt idx="3339">
                  <c:v>0.0</c:v>
                </c:pt>
                <c:pt idx="3340">
                  <c:v>0.0</c:v>
                </c:pt>
                <c:pt idx="3341">
                  <c:v>3.0</c:v>
                </c:pt>
                <c:pt idx="3342">
                  <c:v>3.0</c:v>
                </c:pt>
                <c:pt idx="3343">
                  <c:v>0.0</c:v>
                </c:pt>
                <c:pt idx="3344">
                  <c:v>0.0</c:v>
                </c:pt>
                <c:pt idx="3345">
                  <c:v>3.0</c:v>
                </c:pt>
                <c:pt idx="3346">
                  <c:v>3.0</c:v>
                </c:pt>
                <c:pt idx="3347">
                  <c:v>0.0</c:v>
                </c:pt>
                <c:pt idx="3348">
                  <c:v>0.0</c:v>
                </c:pt>
                <c:pt idx="3349">
                  <c:v>3.0</c:v>
                </c:pt>
                <c:pt idx="3350">
                  <c:v>3.0</c:v>
                </c:pt>
                <c:pt idx="3351">
                  <c:v>0.0</c:v>
                </c:pt>
                <c:pt idx="3352">
                  <c:v>0.0</c:v>
                </c:pt>
                <c:pt idx="3353">
                  <c:v>3.0</c:v>
                </c:pt>
                <c:pt idx="3354">
                  <c:v>3.0</c:v>
                </c:pt>
                <c:pt idx="3355">
                  <c:v>0.0</c:v>
                </c:pt>
                <c:pt idx="3356">
                  <c:v>0.0</c:v>
                </c:pt>
                <c:pt idx="3357">
                  <c:v>3.0</c:v>
                </c:pt>
                <c:pt idx="3358">
                  <c:v>3.0</c:v>
                </c:pt>
                <c:pt idx="3359">
                  <c:v>0.0</c:v>
                </c:pt>
                <c:pt idx="3360">
                  <c:v>0.0</c:v>
                </c:pt>
                <c:pt idx="3361">
                  <c:v>3.0</c:v>
                </c:pt>
                <c:pt idx="3362">
                  <c:v>3.0</c:v>
                </c:pt>
                <c:pt idx="3363">
                  <c:v>0.0</c:v>
                </c:pt>
                <c:pt idx="3364">
                  <c:v>0.0</c:v>
                </c:pt>
                <c:pt idx="3365">
                  <c:v>3.0</c:v>
                </c:pt>
                <c:pt idx="3366">
                  <c:v>3.0</c:v>
                </c:pt>
                <c:pt idx="3367">
                  <c:v>0.0</c:v>
                </c:pt>
                <c:pt idx="3368">
                  <c:v>0.0</c:v>
                </c:pt>
                <c:pt idx="3369">
                  <c:v>3.0</c:v>
                </c:pt>
                <c:pt idx="3370">
                  <c:v>3.0</c:v>
                </c:pt>
                <c:pt idx="3371">
                  <c:v>0.0</c:v>
                </c:pt>
                <c:pt idx="3372">
                  <c:v>0.0</c:v>
                </c:pt>
                <c:pt idx="3373">
                  <c:v>3.0</c:v>
                </c:pt>
                <c:pt idx="3374">
                  <c:v>3.0</c:v>
                </c:pt>
                <c:pt idx="3375">
                  <c:v>0.0</c:v>
                </c:pt>
                <c:pt idx="3376">
                  <c:v>0.0</c:v>
                </c:pt>
                <c:pt idx="3377">
                  <c:v>3.0</c:v>
                </c:pt>
                <c:pt idx="3378">
                  <c:v>3.0</c:v>
                </c:pt>
                <c:pt idx="3379">
                  <c:v>0.0</c:v>
                </c:pt>
                <c:pt idx="3380">
                  <c:v>0.0</c:v>
                </c:pt>
                <c:pt idx="3381">
                  <c:v>3.0</c:v>
                </c:pt>
                <c:pt idx="3382">
                  <c:v>3.0</c:v>
                </c:pt>
                <c:pt idx="3383">
                  <c:v>0.0</c:v>
                </c:pt>
                <c:pt idx="3384">
                  <c:v>0.0</c:v>
                </c:pt>
                <c:pt idx="3385">
                  <c:v>3.0</c:v>
                </c:pt>
                <c:pt idx="3386">
                  <c:v>3.0</c:v>
                </c:pt>
                <c:pt idx="3387">
                  <c:v>0.0</c:v>
                </c:pt>
                <c:pt idx="3388">
                  <c:v>0.0</c:v>
                </c:pt>
                <c:pt idx="3389">
                  <c:v>3.0</c:v>
                </c:pt>
                <c:pt idx="3390">
                  <c:v>3.0</c:v>
                </c:pt>
                <c:pt idx="3391">
                  <c:v>0.0</c:v>
                </c:pt>
                <c:pt idx="3392">
                  <c:v>0.0</c:v>
                </c:pt>
                <c:pt idx="3393">
                  <c:v>3.0</c:v>
                </c:pt>
                <c:pt idx="3394">
                  <c:v>3.0</c:v>
                </c:pt>
                <c:pt idx="3395">
                  <c:v>0.0</c:v>
                </c:pt>
                <c:pt idx="3396">
                  <c:v>0.0</c:v>
                </c:pt>
                <c:pt idx="3397">
                  <c:v>3.0</c:v>
                </c:pt>
                <c:pt idx="3398">
                  <c:v>3.0</c:v>
                </c:pt>
                <c:pt idx="3399">
                  <c:v>0.0</c:v>
                </c:pt>
                <c:pt idx="3400">
                  <c:v>0.0</c:v>
                </c:pt>
                <c:pt idx="3401">
                  <c:v>3.0</c:v>
                </c:pt>
                <c:pt idx="3402">
                  <c:v>3.0</c:v>
                </c:pt>
                <c:pt idx="3403">
                  <c:v>0.0</c:v>
                </c:pt>
                <c:pt idx="3404">
                  <c:v>0.0</c:v>
                </c:pt>
                <c:pt idx="3405">
                  <c:v>3.0</c:v>
                </c:pt>
                <c:pt idx="3406">
                  <c:v>3.0</c:v>
                </c:pt>
                <c:pt idx="3407">
                  <c:v>0.0</c:v>
                </c:pt>
                <c:pt idx="3408">
                  <c:v>0.0</c:v>
                </c:pt>
                <c:pt idx="3409">
                  <c:v>3.0</c:v>
                </c:pt>
                <c:pt idx="3410">
                  <c:v>3.0</c:v>
                </c:pt>
                <c:pt idx="3411">
                  <c:v>0.0</c:v>
                </c:pt>
                <c:pt idx="3412">
                  <c:v>0.0</c:v>
                </c:pt>
                <c:pt idx="3413">
                  <c:v>3.0</c:v>
                </c:pt>
                <c:pt idx="3414">
                  <c:v>3.0</c:v>
                </c:pt>
                <c:pt idx="3415">
                  <c:v>0.0</c:v>
                </c:pt>
                <c:pt idx="3416">
                  <c:v>0.0</c:v>
                </c:pt>
                <c:pt idx="3417">
                  <c:v>3.0</c:v>
                </c:pt>
                <c:pt idx="3418">
                  <c:v>3.0</c:v>
                </c:pt>
                <c:pt idx="3419">
                  <c:v>0.0</c:v>
                </c:pt>
                <c:pt idx="3420">
                  <c:v>0.0</c:v>
                </c:pt>
                <c:pt idx="3421">
                  <c:v>3.0</c:v>
                </c:pt>
                <c:pt idx="3422">
                  <c:v>3.0</c:v>
                </c:pt>
                <c:pt idx="3423">
                  <c:v>0.0</c:v>
                </c:pt>
                <c:pt idx="3424">
                  <c:v>0.0</c:v>
                </c:pt>
                <c:pt idx="3425">
                  <c:v>3.0</c:v>
                </c:pt>
                <c:pt idx="3426">
                  <c:v>3.0</c:v>
                </c:pt>
                <c:pt idx="3427">
                  <c:v>0.0</c:v>
                </c:pt>
                <c:pt idx="3428">
                  <c:v>0.0</c:v>
                </c:pt>
                <c:pt idx="3429">
                  <c:v>3.0</c:v>
                </c:pt>
                <c:pt idx="3430">
                  <c:v>3.0</c:v>
                </c:pt>
                <c:pt idx="3431">
                  <c:v>0.0</c:v>
                </c:pt>
                <c:pt idx="3432">
                  <c:v>0.0</c:v>
                </c:pt>
                <c:pt idx="3433">
                  <c:v>3.0</c:v>
                </c:pt>
                <c:pt idx="3434">
                  <c:v>3.0</c:v>
                </c:pt>
                <c:pt idx="3435">
                  <c:v>0.0</c:v>
                </c:pt>
                <c:pt idx="3436">
                  <c:v>0.0</c:v>
                </c:pt>
                <c:pt idx="3437">
                  <c:v>3.0</c:v>
                </c:pt>
                <c:pt idx="3438">
                  <c:v>3.0</c:v>
                </c:pt>
                <c:pt idx="3439">
                  <c:v>0.0</c:v>
                </c:pt>
                <c:pt idx="3440">
                  <c:v>0.0</c:v>
                </c:pt>
                <c:pt idx="3441">
                  <c:v>3.0</c:v>
                </c:pt>
                <c:pt idx="3442">
                  <c:v>3.0</c:v>
                </c:pt>
                <c:pt idx="3443">
                  <c:v>0.0</c:v>
                </c:pt>
                <c:pt idx="3444">
                  <c:v>0.0</c:v>
                </c:pt>
                <c:pt idx="3445">
                  <c:v>3.0</c:v>
                </c:pt>
                <c:pt idx="3446">
                  <c:v>3.0</c:v>
                </c:pt>
                <c:pt idx="3447">
                  <c:v>0.0</c:v>
                </c:pt>
                <c:pt idx="3448">
                  <c:v>0.0</c:v>
                </c:pt>
                <c:pt idx="3449">
                  <c:v>3.0</c:v>
                </c:pt>
                <c:pt idx="3450">
                  <c:v>3.0</c:v>
                </c:pt>
                <c:pt idx="3451">
                  <c:v>0.0</c:v>
                </c:pt>
                <c:pt idx="3452">
                  <c:v>0.0</c:v>
                </c:pt>
                <c:pt idx="3453">
                  <c:v>3.0</c:v>
                </c:pt>
                <c:pt idx="3454">
                  <c:v>3.0</c:v>
                </c:pt>
                <c:pt idx="3455">
                  <c:v>0.0</c:v>
                </c:pt>
                <c:pt idx="3456">
                  <c:v>0.0</c:v>
                </c:pt>
                <c:pt idx="3457">
                  <c:v>3.0</c:v>
                </c:pt>
                <c:pt idx="3458">
                  <c:v>3.0</c:v>
                </c:pt>
                <c:pt idx="3459">
                  <c:v>0.0</c:v>
                </c:pt>
                <c:pt idx="3460">
                  <c:v>0.0</c:v>
                </c:pt>
                <c:pt idx="3461">
                  <c:v>3.0</c:v>
                </c:pt>
                <c:pt idx="3462">
                  <c:v>3.0</c:v>
                </c:pt>
                <c:pt idx="3463">
                  <c:v>0.0</c:v>
                </c:pt>
                <c:pt idx="3464">
                  <c:v>0.0</c:v>
                </c:pt>
                <c:pt idx="3465">
                  <c:v>3.0</c:v>
                </c:pt>
                <c:pt idx="3466">
                  <c:v>3.0</c:v>
                </c:pt>
                <c:pt idx="3467">
                  <c:v>0.0</c:v>
                </c:pt>
                <c:pt idx="3468">
                  <c:v>0.0</c:v>
                </c:pt>
                <c:pt idx="3469">
                  <c:v>3.0</c:v>
                </c:pt>
                <c:pt idx="3470">
                  <c:v>3.0</c:v>
                </c:pt>
                <c:pt idx="3471">
                  <c:v>0.0</c:v>
                </c:pt>
                <c:pt idx="3472">
                  <c:v>0.0</c:v>
                </c:pt>
                <c:pt idx="3473">
                  <c:v>3.0</c:v>
                </c:pt>
                <c:pt idx="3474">
                  <c:v>3.0</c:v>
                </c:pt>
                <c:pt idx="3475">
                  <c:v>0.0</c:v>
                </c:pt>
                <c:pt idx="3476">
                  <c:v>0.0</c:v>
                </c:pt>
                <c:pt idx="3477">
                  <c:v>3.0</c:v>
                </c:pt>
                <c:pt idx="3478">
                  <c:v>3.0</c:v>
                </c:pt>
                <c:pt idx="3479">
                  <c:v>0.0</c:v>
                </c:pt>
                <c:pt idx="3480">
                  <c:v>0.0</c:v>
                </c:pt>
                <c:pt idx="3481">
                  <c:v>3.0</c:v>
                </c:pt>
                <c:pt idx="3482">
                  <c:v>3.0</c:v>
                </c:pt>
                <c:pt idx="3483">
                  <c:v>0.0</c:v>
                </c:pt>
                <c:pt idx="3484">
                  <c:v>0.0</c:v>
                </c:pt>
                <c:pt idx="3485">
                  <c:v>3.0</c:v>
                </c:pt>
                <c:pt idx="3486">
                  <c:v>3.0</c:v>
                </c:pt>
                <c:pt idx="3487">
                  <c:v>0.0</c:v>
                </c:pt>
                <c:pt idx="3488">
                  <c:v>0.0</c:v>
                </c:pt>
                <c:pt idx="3489">
                  <c:v>3.0</c:v>
                </c:pt>
                <c:pt idx="3490">
                  <c:v>3.0</c:v>
                </c:pt>
                <c:pt idx="3491">
                  <c:v>0.0</c:v>
                </c:pt>
                <c:pt idx="3492">
                  <c:v>0.0</c:v>
                </c:pt>
                <c:pt idx="3493">
                  <c:v>3.0</c:v>
                </c:pt>
                <c:pt idx="3494">
                  <c:v>3.0</c:v>
                </c:pt>
                <c:pt idx="3495">
                  <c:v>0.0</c:v>
                </c:pt>
                <c:pt idx="3496">
                  <c:v>0.0</c:v>
                </c:pt>
                <c:pt idx="3497">
                  <c:v>3.0</c:v>
                </c:pt>
                <c:pt idx="3498">
                  <c:v>3.0</c:v>
                </c:pt>
                <c:pt idx="3499">
                  <c:v>0.0</c:v>
                </c:pt>
                <c:pt idx="3500">
                  <c:v>0.0</c:v>
                </c:pt>
                <c:pt idx="3501">
                  <c:v>3.0</c:v>
                </c:pt>
                <c:pt idx="3502">
                  <c:v>3.0</c:v>
                </c:pt>
                <c:pt idx="3503">
                  <c:v>0.0</c:v>
                </c:pt>
                <c:pt idx="3504">
                  <c:v>0.0</c:v>
                </c:pt>
                <c:pt idx="3505">
                  <c:v>3.0</c:v>
                </c:pt>
                <c:pt idx="3506">
                  <c:v>3.0</c:v>
                </c:pt>
                <c:pt idx="3507">
                  <c:v>0.0</c:v>
                </c:pt>
                <c:pt idx="3508">
                  <c:v>0.0</c:v>
                </c:pt>
                <c:pt idx="3509">
                  <c:v>3.0</c:v>
                </c:pt>
                <c:pt idx="3510">
                  <c:v>3.0</c:v>
                </c:pt>
                <c:pt idx="3511">
                  <c:v>0.0</c:v>
                </c:pt>
                <c:pt idx="3512">
                  <c:v>0.0</c:v>
                </c:pt>
                <c:pt idx="3513">
                  <c:v>3.0</c:v>
                </c:pt>
                <c:pt idx="3514">
                  <c:v>3.0</c:v>
                </c:pt>
                <c:pt idx="3515">
                  <c:v>0.0</c:v>
                </c:pt>
                <c:pt idx="3516">
                  <c:v>0.0</c:v>
                </c:pt>
                <c:pt idx="3517">
                  <c:v>3.0</c:v>
                </c:pt>
                <c:pt idx="3518">
                  <c:v>3.0</c:v>
                </c:pt>
                <c:pt idx="3519">
                  <c:v>0.0</c:v>
                </c:pt>
                <c:pt idx="3520">
                  <c:v>0.0</c:v>
                </c:pt>
                <c:pt idx="3521">
                  <c:v>3.0</c:v>
                </c:pt>
                <c:pt idx="3522">
                  <c:v>3.0</c:v>
                </c:pt>
                <c:pt idx="3523">
                  <c:v>0.0</c:v>
                </c:pt>
                <c:pt idx="3524">
                  <c:v>0.0</c:v>
                </c:pt>
                <c:pt idx="3525">
                  <c:v>3.0</c:v>
                </c:pt>
                <c:pt idx="3526">
                  <c:v>3.0</c:v>
                </c:pt>
                <c:pt idx="3527">
                  <c:v>0.0</c:v>
                </c:pt>
                <c:pt idx="3528">
                  <c:v>0.0</c:v>
                </c:pt>
                <c:pt idx="3529">
                  <c:v>3.0</c:v>
                </c:pt>
                <c:pt idx="3530">
                  <c:v>3.0</c:v>
                </c:pt>
                <c:pt idx="3531">
                  <c:v>0.0</c:v>
                </c:pt>
                <c:pt idx="3532">
                  <c:v>0.0</c:v>
                </c:pt>
                <c:pt idx="3533">
                  <c:v>3.0</c:v>
                </c:pt>
                <c:pt idx="3534">
                  <c:v>3.0</c:v>
                </c:pt>
                <c:pt idx="3535">
                  <c:v>0.0</c:v>
                </c:pt>
                <c:pt idx="3536">
                  <c:v>0.0</c:v>
                </c:pt>
                <c:pt idx="3537">
                  <c:v>3.0</c:v>
                </c:pt>
                <c:pt idx="3538">
                  <c:v>3.0</c:v>
                </c:pt>
                <c:pt idx="3539">
                  <c:v>0.0</c:v>
                </c:pt>
                <c:pt idx="3540">
                  <c:v>0.0</c:v>
                </c:pt>
                <c:pt idx="3541">
                  <c:v>3.0</c:v>
                </c:pt>
                <c:pt idx="3542">
                  <c:v>3.0</c:v>
                </c:pt>
                <c:pt idx="3543">
                  <c:v>0.0</c:v>
                </c:pt>
                <c:pt idx="3544">
                  <c:v>0.0</c:v>
                </c:pt>
                <c:pt idx="3545">
                  <c:v>3.0</c:v>
                </c:pt>
                <c:pt idx="3546">
                  <c:v>3.0</c:v>
                </c:pt>
                <c:pt idx="3547">
                  <c:v>0.0</c:v>
                </c:pt>
                <c:pt idx="3548">
                  <c:v>0.0</c:v>
                </c:pt>
                <c:pt idx="3549">
                  <c:v>3.0</c:v>
                </c:pt>
                <c:pt idx="3550">
                  <c:v>3.0</c:v>
                </c:pt>
                <c:pt idx="3551">
                  <c:v>0.0</c:v>
                </c:pt>
                <c:pt idx="3552">
                  <c:v>0.0</c:v>
                </c:pt>
                <c:pt idx="3553">
                  <c:v>3.0</c:v>
                </c:pt>
                <c:pt idx="3554">
                  <c:v>3.0</c:v>
                </c:pt>
                <c:pt idx="3555">
                  <c:v>0.0</c:v>
                </c:pt>
                <c:pt idx="3556">
                  <c:v>0.0</c:v>
                </c:pt>
                <c:pt idx="3557">
                  <c:v>3.0</c:v>
                </c:pt>
                <c:pt idx="3558">
                  <c:v>3.0</c:v>
                </c:pt>
                <c:pt idx="3559">
                  <c:v>0.0</c:v>
                </c:pt>
                <c:pt idx="3560">
                  <c:v>0.0</c:v>
                </c:pt>
                <c:pt idx="3561">
                  <c:v>3.0</c:v>
                </c:pt>
                <c:pt idx="3562">
                  <c:v>3.0</c:v>
                </c:pt>
                <c:pt idx="3563">
                  <c:v>0.0</c:v>
                </c:pt>
                <c:pt idx="3564">
                  <c:v>0.0</c:v>
                </c:pt>
                <c:pt idx="3565">
                  <c:v>3.0</c:v>
                </c:pt>
                <c:pt idx="3566">
                  <c:v>3.0</c:v>
                </c:pt>
                <c:pt idx="3567">
                  <c:v>0.0</c:v>
                </c:pt>
                <c:pt idx="3568">
                  <c:v>0.0</c:v>
                </c:pt>
                <c:pt idx="3569">
                  <c:v>3.0</c:v>
                </c:pt>
                <c:pt idx="3570">
                  <c:v>3.0</c:v>
                </c:pt>
                <c:pt idx="3571">
                  <c:v>0.0</c:v>
                </c:pt>
                <c:pt idx="3572">
                  <c:v>0.0</c:v>
                </c:pt>
                <c:pt idx="3573">
                  <c:v>3.0</c:v>
                </c:pt>
                <c:pt idx="3574">
                  <c:v>3.0</c:v>
                </c:pt>
                <c:pt idx="3575">
                  <c:v>0.0</c:v>
                </c:pt>
                <c:pt idx="3576">
                  <c:v>0.0</c:v>
                </c:pt>
                <c:pt idx="3577">
                  <c:v>3.0</c:v>
                </c:pt>
                <c:pt idx="3578">
                  <c:v>3.0</c:v>
                </c:pt>
                <c:pt idx="3579">
                  <c:v>0.0</c:v>
                </c:pt>
                <c:pt idx="3580">
                  <c:v>0.0</c:v>
                </c:pt>
                <c:pt idx="3581">
                  <c:v>3.0</c:v>
                </c:pt>
                <c:pt idx="3582">
                  <c:v>3.0</c:v>
                </c:pt>
                <c:pt idx="3583">
                  <c:v>0.0</c:v>
                </c:pt>
                <c:pt idx="3584">
                  <c:v>0.0</c:v>
                </c:pt>
                <c:pt idx="3585">
                  <c:v>3.0</c:v>
                </c:pt>
                <c:pt idx="3586">
                  <c:v>3.0</c:v>
                </c:pt>
                <c:pt idx="3587">
                  <c:v>0.0</c:v>
                </c:pt>
                <c:pt idx="3588">
                  <c:v>0.0</c:v>
                </c:pt>
                <c:pt idx="3589">
                  <c:v>3.0</c:v>
                </c:pt>
                <c:pt idx="3590">
                  <c:v>3.0</c:v>
                </c:pt>
                <c:pt idx="3591">
                  <c:v>0.0</c:v>
                </c:pt>
                <c:pt idx="3592">
                  <c:v>0.0</c:v>
                </c:pt>
                <c:pt idx="3593">
                  <c:v>3.0</c:v>
                </c:pt>
                <c:pt idx="3594">
                  <c:v>3.0</c:v>
                </c:pt>
                <c:pt idx="3595">
                  <c:v>0.0</c:v>
                </c:pt>
                <c:pt idx="3596">
                  <c:v>0.0</c:v>
                </c:pt>
                <c:pt idx="3597">
                  <c:v>3.0</c:v>
                </c:pt>
                <c:pt idx="3598">
                  <c:v>3.0</c:v>
                </c:pt>
                <c:pt idx="3599">
                  <c:v>0.0</c:v>
                </c:pt>
                <c:pt idx="3600">
                  <c:v>0.0</c:v>
                </c:pt>
                <c:pt idx="3601">
                  <c:v>3.0</c:v>
                </c:pt>
                <c:pt idx="3602">
                  <c:v>3.0</c:v>
                </c:pt>
                <c:pt idx="3603">
                  <c:v>0.0</c:v>
                </c:pt>
                <c:pt idx="3604">
                  <c:v>0.0</c:v>
                </c:pt>
                <c:pt idx="3605">
                  <c:v>3.0</c:v>
                </c:pt>
                <c:pt idx="3606">
                  <c:v>3.0</c:v>
                </c:pt>
                <c:pt idx="3607">
                  <c:v>0.0</c:v>
                </c:pt>
                <c:pt idx="3608">
                  <c:v>0.0</c:v>
                </c:pt>
                <c:pt idx="3609">
                  <c:v>3.0</c:v>
                </c:pt>
                <c:pt idx="3610">
                  <c:v>3.0</c:v>
                </c:pt>
                <c:pt idx="3611">
                  <c:v>0.0</c:v>
                </c:pt>
                <c:pt idx="3612">
                  <c:v>0.0</c:v>
                </c:pt>
                <c:pt idx="3613">
                  <c:v>3.0</c:v>
                </c:pt>
                <c:pt idx="3614">
                  <c:v>3.0</c:v>
                </c:pt>
                <c:pt idx="3615">
                  <c:v>0.0</c:v>
                </c:pt>
                <c:pt idx="3616">
                  <c:v>0.0</c:v>
                </c:pt>
                <c:pt idx="3617">
                  <c:v>3.0</c:v>
                </c:pt>
                <c:pt idx="3618">
                  <c:v>3.0</c:v>
                </c:pt>
                <c:pt idx="3619">
                  <c:v>0.0</c:v>
                </c:pt>
                <c:pt idx="3620">
                  <c:v>0.0</c:v>
                </c:pt>
                <c:pt idx="3621">
                  <c:v>3.0</c:v>
                </c:pt>
                <c:pt idx="3622">
                  <c:v>3.0</c:v>
                </c:pt>
                <c:pt idx="3623">
                  <c:v>0.0</c:v>
                </c:pt>
                <c:pt idx="3624">
                  <c:v>0.0</c:v>
                </c:pt>
                <c:pt idx="3625">
                  <c:v>3.0</c:v>
                </c:pt>
                <c:pt idx="3626">
                  <c:v>3.0</c:v>
                </c:pt>
                <c:pt idx="3627">
                  <c:v>0.0</c:v>
                </c:pt>
                <c:pt idx="3628">
                  <c:v>0.0</c:v>
                </c:pt>
                <c:pt idx="3629">
                  <c:v>3.0</c:v>
                </c:pt>
                <c:pt idx="3630">
                  <c:v>3.0</c:v>
                </c:pt>
                <c:pt idx="3631">
                  <c:v>0.0</c:v>
                </c:pt>
                <c:pt idx="3632">
                  <c:v>0.0</c:v>
                </c:pt>
                <c:pt idx="3633">
                  <c:v>3.0</c:v>
                </c:pt>
                <c:pt idx="3634">
                  <c:v>3.0</c:v>
                </c:pt>
                <c:pt idx="3635">
                  <c:v>0.0</c:v>
                </c:pt>
              </c:numCache>
            </c:numRef>
          </c:yVal>
          <c:smooth val="0"/>
        </c:ser>
        <c:ser>
          <c:idx val="0"/>
          <c:order val="1"/>
          <c:tx>
            <c:v>salar</c:v>
          </c:tx>
          <c:spPr>
            <a:ln w="12700">
              <a:solidFill>
                <a:srgbClr val="000000"/>
              </a:solidFill>
              <a:prstDash val="solid"/>
            </a:ln>
            <a:effectLst/>
          </c:spPr>
          <c:marker>
            <c:spPr>
              <a:noFill/>
              <a:ln w="9525">
                <a:noFill/>
              </a:ln>
            </c:spPr>
          </c:marker>
          <c:xVal>
            <c:numRef>
              <c:f>Histogram2_HID1!$A$1:$A$31</c:f>
              <c:numCache>
                <c:formatCode>0</c:formatCode>
                <c:ptCount val="31"/>
                <c:pt idx="0">
                  <c:v>30000.0</c:v>
                </c:pt>
                <c:pt idx="1">
                  <c:v>30000.0</c:v>
                </c:pt>
                <c:pt idx="2">
                  <c:v>35800.0</c:v>
                </c:pt>
                <c:pt idx="3">
                  <c:v>35800.0</c:v>
                </c:pt>
                <c:pt idx="4">
                  <c:v>35800.0</c:v>
                </c:pt>
                <c:pt idx="5">
                  <c:v>41600.0</c:v>
                </c:pt>
                <c:pt idx="6">
                  <c:v>41600.0</c:v>
                </c:pt>
                <c:pt idx="7">
                  <c:v>41600.0</c:v>
                </c:pt>
                <c:pt idx="8">
                  <c:v>47400.0</c:v>
                </c:pt>
                <c:pt idx="9">
                  <c:v>47400.0</c:v>
                </c:pt>
                <c:pt idx="10">
                  <c:v>47400.0</c:v>
                </c:pt>
                <c:pt idx="11">
                  <c:v>53200.0</c:v>
                </c:pt>
                <c:pt idx="12">
                  <c:v>53200.0</c:v>
                </c:pt>
                <c:pt idx="13">
                  <c:v>53200.0</c:v>
                </c:pt>
                <c:pt idx="14">
                  <c:v>59000.0</c:v>
                </c:pt>
                <c:pt idx="15">
                  <c:v>59000.0</c:v>
                </c:pt>
                <c:pt idx="16">
                  <c:v>59000.0</c:v>
                </c:pt>
                <c:pt idx="17">
                  <c:v>64800.0</c:v>
                </c:pt>
                <c:pt idx="18">
                  <c:v>64800.0</c:v>
                </c:pt>
                <c:pt idx="19">
                  <c:v>64800.0</c:v>
                </c:pt>
                <c:pt idx="20">
                  <c:v>70600.0</c:v>
                </c:pt>
                <c:pt idx="21">
                  <c:v>70600.0</c:v>
                </c:pt>
                <c:pt idx="22">
                  <c:v>70600.0</c:v>
                </c:pt>
                <c:pt idx="23">
                  <c:v>76400.0</c:v>
                </c:pt>
                <c:pt idx="24">
                  <c:v>76400.0</c:v>
                </c:pt>
                <c:pt idx="25">
                  <c:v>76400.0</c:v>
                </c:pt>
                <c:pt idx="26">
                  <c:v>82200.0</c:v>
                </c:pt>
                <c:pt idx="27">
                  <c:v>82200.0</c:v>
                </c:pt>
                <c:pt idx="28">
                  <c:v>82200.0</c:v>
                </c:pt>
                <c:pt idx="29">
                  <c:v>88000.0</c:v>
                </c:pt>
                <c:pt idx="30">
                  <c:v>88000.0</c:v>
                </c:pt>
              </c:numCache>
            </c:numRef>
          </c:xVal>
          <c:yVal>
            <c:numRef>
              <c:f>Histogram2_HID1!$B$1:$B$31</c:f>
              <c:numCache>
                <c:formatCode>0</c:formatCode>
                <c:ptCount val="31"/>
                <c:pt idx="0">
                  <c:v>0.0</c:v>
                </c:pt>
                <c:pt idx="1">
                  <c:v>0.0</c:v>
                </c:pt>
                <c:pt idx="2">
                  <c:v>0.0</c:v>
                </c:pt>
                <c:pt idx="3">
                  <c:v>0.0</c:v>
                </c:pt>
                <c:pt idx="4">
                  <c:v>2.0</c:v>
                </c:pt>
                <c:pt idx="5">
                  <c:v>2.0</c:v>
                </c:pt>
                <c:pt idx="6">
                  <c:v>0.0</c:v>
                </c:pt>
                <c:pt idx="7">
                  <c:v>9.0</c:v>
                </c:pt>
                <c:pt idx="8">
                  <c:v>9.0</c:v>
                </c:pt>
                <c:pt idx="9">
                  <c:v>0.0</c:v>
                </c:pt>
                <c:pt idx="10">
                  <c:v>26.0</c:v>
                </c:pt>
                <c:pt idx="11">
                  <c:v>26.0</c:v>
                </c:pt>
                <c:pt idx="12">
                  <c:v>0.0</c:v>
                </c:pt>
                <c:pt idx="13">
                  <c:v>36.0</c:v>
                </c:pt>
                <c:pt idx="14">
                  <c:v>36.0</c:v>
                </c:pt>
                <c:pt idx="15">
                  <c:v>0.0</c:v>
                </c:pt>
                <c:pt idx="16">
                  <c:v>34.0</c:v>
                </c:pt>
                <c:pt idx="17">
                  <c:v>34.0</c:v>
                </c:pt>
                <c:pt idx="18">
                  <c:v>0.0</c:v>
                </c:pt>
                <c:pt idx="19">
                  <c:v>35.0</c:v>
                </c:pt>
                <c:pt idx="20">
                  <c:v>35.0</c:v>
                </c:pt>
                <c:pt idx="21">
                  <c:v>0.0</c:v>
                </c:pt>
                <c:pt idx="22">
                  <c:v>15.0</c:v>
                </c:pt>
                <c:pt idx="23">
                  <c:v>15.0</c:v>
                </c:pt>
                <c:pt idx="24">
                  <c:v>0.0</c:v>
                </c:pt>
                <c:pt idx="25">
                  <c:v>10.0</c:v>
                </c:pt>
                <c:pt idx="26">
                  <c:v>10.0</c:v>
                </c:pt>
                <c:pt idx="27">
                  <c:v>0.0</c:v>
                </c:pt>
                <c:pt idx="28">
                  <c:v>3.0</c:v>
                </c:pt>
                <c:pt idx="29">
                  <c:v>3.0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30000.0</c:v>
              </c:pt>
              <c:pt idx="1">
                <c:v>90000.0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12007256"/>
        <c:axId val="-2110596200"/>
      </c:scatterChart>
      <c:valAx>
        <c:axId val="-2112007256"/>
        <c:scaling>
          <c:orientation val="minMax"/>
          <c:max val="90000.0"/>
          <c:min val="30000.0"/>
        </c:scaling>
        <c:delete val="0"/>
        <c:axPos val="b"/>
        <c:title>
          <c:tx>
            <c:rich>
              <a:bodyPr/>
              <a:lstStyle/>
              <a:p>
                <a:pPr>
                  <a:defRPr sz="800" b="1">
                    <a:latin typeface="Arial"/>
                    <a:ea typeface="Arial"/>
                    <a:cs typeface="Arial"/>
                  </a:defRPr>
                </a:pPr>
                <a:r>
                  <a:rPr lang="en-US"/>
                  <a:t>salar</a:t>
                </a:r>
              </a:p>
            </c:rich>
          </c:tx>
          <c:layout/>
          <c:overlay val="0"/>
        </c:title>
        <c:numFmt formatCode="General" sourceLinked="0"/>
        <c:majorTickMark val="cross"/>
        <c:minorTickMark val="none"/>
        <c:tickLblPos val="nextTo"/>
        <c:txPr>
          <a:bodyPr/>
          <a:lstStyle/>
          <a:p>
            <a:pPr>
              <a:defRPr sz="700"/>
            </a:pPr>
            <a:endParaRPr lang="en-US"/>
          </a:p>
        </c:txPr>
        <c:crossAx val="-2110596200"/>
        <c:crosses val="autoZero"/>
        <c:crossBetween val="midCat"/>
      </c:valAx>
      <c:valAx>
        <c:axId val="-2110596200"/>
        <c:scaling>
          <c:orientation val="minMax"/>
          <c:max val="40.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12007256"/>
        <c:crossesAt val="3000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(tstsc)</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Histogram_HID1!$E$1:$E$3621</c:f>
              <c:numCache>
                <c:formatCode>0.000</c:formatCode>
                <c:ptCount val="3621"/>
                <c:pt idx="0">
                  <c:v>44.85</c:v>
                </c:pt>
                <c:pt idx="1">
                  <c:v>44.85</c:v>
                </c:pt>
                <c:pt idx="2">
                  <c:v>44.8740099009901</c:v>
                </c:pt>
                <c:pt idx="3">
                  <c:v>44.8740099009901</c:v>
                </c:pt>
                <c:pt idx="4">
                  <c:v>44.8980198019802</c:v>
                </c:pt>
                <c:pt idx="5">
                  <c:v>44.8980198019802</c:v>
                </c:pt>
                <c:pt idx="6">
                  <c:v>44.9220297029703</c:v>
                </c:pt>
                <c:pt idx="7">
                  <c:v>44.9220297029703</c:v>
                </c:pt>
                <c:pt idx="8">
                  <c:v>44.9460396039604</c:v>
                </c:pt>
                <c:pt idx="9">
                  <c:v>44.9460396039604</c:v>
                </c:pt>
                <c:pt idx="10">
                  <c:v>44.9700495049505</c:v>
                </c:pt>
                <c:pt idx="11">
                  <c:v>44.9700495049505</c:v>
                </c:pt>
                <c:pt idx="12">
                  <c:v>44.9940594059406</c:v>
                </c:pt>
                <c:pt idx="13">
                  <c:v>44.9940594059406</c:v>
                </c:pt>
                <c:pt idx="14">
                  <c:v>45.0180693069307</c:v>
                </c:pt>
                <c:pt idx="15">
                  <c:v>45.0180693069307</c:v>
                </c:pt>
                <c:pt idx="16">
                  <c:v>45.0420792079208</c:v>
                </c:pt>
                <c:pt idx="17">
                  <c:v>45.0420792079208</c:v>
                </c:pt>
                <c:pt idx="18">
                  <c:v>45.0660891089109</c:v>
                </c:pt>
                <c:pt idx="19">
                  <c:v>45.0660891089109</c:v>
                </c:pt>
                <c:pt idx="20">
                  <c:v>45.09009900990099</c:v>
                </c:pt>
                <c:pt idx="21">
                  <c:v>45.09009900990099</c:v>
                </c:pt>
                <c:pt idx="22">
                  <c:v>45.1141089108911</c:v>
                </c:pt>
                <c:pt idx="23">
                  <c:v>45.1141089108911</c:v>
                </c:pt>
                <c:pt idx="24">
                  <c:v>45.1381188118812</c:v>
                </c:pt>
                <c:pt idx="25">
                  <c:v>45.1381188118812</c:v>
                </c:pt>
                <c:pt idx="26">
                  <c:v>45.16212871287128</c:v>
                </c:pt>
                <c:pt idx="27">
                  <c:v>45.16212871287128</c:v>
                </c:pt>
                <c:pt idx="28">
                  <c:v>45.18613861386139</c:v>
                </c:pt>
                <c:pt idx="29">
                  <c:v>45.18613861386139</c:v>
                </c:pt>
                <c:pt idx="30">
                  <c:v>45.21014851485149</c:v>
                </c:pt>
                <c:pt idx="31">
                  <c:v>45.21014851485149</c:v>
                </c:pt>
                <c:pt idx="32">
                  <c:v>45.23415841584158</c:v>
                </c:pt>
                <c:pt idx="33">
                  <c:v>45.23415841584158</c:v>
                </c:pt>
                <c:pt idx="34">
                  <c:v>45.25816831683168</c:v>
                </c:pt>
                <c:pt idx="35">
                  <c:v>45.25816831683168</c:v>
                </c:pt>
                <c:pt idx="36">
                  <c:v>45.28217821782178</c:v>
                </c:pt>
                <c:pt idx="37">
                  <c:v>45.28217821782178</c:v>
                </c:pt>
                <c:pt idx="38">
                  <c:v>45.30618811881188</c:v>
                </c:pt>
                <c:pt idx="39">
                  <c:v>45.30618811881188</c:v>
                </c:pt>
                <c:pt idx="40">
                  <c:v>45.33019801980198</c:v>
                </c:pt>
                <c:pt idx="41">
                  <c:v>45.33019801980198</c:v>
                </c:pt>
                <c:pt idx="42">
                  <c:v>45.35420792079208</c:v>
                </c:pt>
                <c:pt idx="43">
                  <c:v>45.35420792079208</c:v>
                </c:pt>
                <c:pt idx="44">
                  <c:v>45.37821782178218</c:v>
                </c:pt>
                <c:pt idx="45">
                  <c:v>45.37821782178218</c:v>
                </c:pt>
                <c:pt idx="46">
                  <c:v>45.40222772277228</c:v>
                </c:pt>
                <c:pt idx="47">
                  <c:v>45.40222772277228</c:v>
                </c:pt>
                <c:pt idx="48">
                  <c:v>45.42623762376238</c:v>
                </c:pt>
                <c:pt idx="49">
                  <c:v>45.42623762376238</c:v>
                </c:pt>
                <c:pt idx="50">
                  <c:v>45.45024752475248</c:v>
                </c:pt>
                <c:pt idx="51">
                  <c:v>45.45024752475248</c:v>
                </c:pt>
                <c:pt idx="52">
                  <c:v>45.47425742574258</c:v>
                </c:pt>
                <c:pt idx="53">
                  <c:v>45.47425742574258</c:v>
                </c:pt>
                <c:pt idx="54">
                  <c:v>45.49826732673267</c:v>
                </c:pt>
                <c:pt idx="55">
                  <c:v>45.49826732673267</c:v>
                </c:pt>
                <c:pt idx="56">
                  <c:v>45.52227722772277</c:v>
                </c:pt>
                <c:pt idx="57">
                  <c:v>45.52227722772277</c:v>
                </c:pt>
                <c:pt idx="58">
                  <c:v>45.54628712871288</c:v>
                </c:pt>
                <c:pt idx="59">
                  <c:v>45.54628712871288</c:v>
                </c:pt>
                <c:pt idx="60">
                  <c:v>45.57029702970297</c:v>
                </c:pt>
                <c:pt idx="61">
                  <c:v>45.57029702970297</c:v>
                </c:pt>
                <c:pt idx="62">
                  <c:v>45.59430693069307</c:v>
                </c:pt>
                <c:pt idx="63">
                  <c:v>45.59430693069307</c:v>
                </c:pt>
                <c:pt idx="64">
                  <c:v>45.61831683168317</c:v>
                </c:pt>
                <c:pt idx="65">
                  <c:v>45.61831683168317</c:v>
                </c:pt>
                <c:pt idx="66">
                  <c:v>45.64232673267327</c:v>
                </c:pt>
                <c:pt idx="67">
                  <c:v>45.64232673267327</c:v>
                </c:pt>
                <c:pt idx="68">
                  <c:v>45.66633663366337</c:v>
                </c:pt>
                <c:pt idx="69">
                  <c:v>45.66633663366337</c:v>
                </c:pt>
                <c:pt idx="70">
                  <c:v>45.69034653465346</c:v>
                </c:pt>
                <c:pt idx="71">
                  <c:v>45.69034653465346</c:v>
                </c:pt>
                <c:pt idx="72">
                  <c:v>45.71435643564357</c:v>
                </c:pt>
                <c:pt idx="73">
                  <c:v>45.71435643564357</c:v>
                </c:pt>
                <c:pt idx="74">
                  <c:v>45.73836633663367</c:v>
                </c:pt>
                <c:pt idx="75">
                  <c:v>45.73836633663367</c:v>
                </c:pt>
                <c:pt idx="76">
                  <c:v>45.76237623762376</c:v>
                </c:pt>
                <c:pt idx="77">
                  <c:v>45.76237623762376</c:v>
                </c:pt>
                <c:pt idx="78">
                  <c:v>45.78638613861386</c:v>
                </c:pt>
                <c:pt idx="79">
                  <c:v>45.78638613861386</c:v>
                </c:pt>
                <c:pt idx="80">
                  <c:v>45.81039603960397</c:v>
                </c:pt>
                <c:pt idx="81">
                  <c:v>45.81039603960397</c:v>
                </c:pt>
                <c:pt idx="82">
                  <c:v>45.83440594059406</c:v>
                </c:pt>
                <c:pt idx="83">
                  <c:v>45.83440594059406</c:v>
                </c:pt>
                <c:pt idx="84">
                  <c:v>45.85841584158416</c:v>
                </c:pt>
                <c:pt idx="85">
                  <c:v>45.85841584158416</c:v>
                </c:pt>
                <c:pt idx="86">
                  <c:v>45.88242574257425</c:v>
                </c:pt>
                <c:pt idx="87">
                  <c:v>45.88242574257425</c:v>
                </c:pt>
                <c:pt idx="88">
                  <c:v>45.90643564356436</c:v>
                </c:pt>
                <c:pt idx="89">
                  <c:v>45.90643564356436</c:v>
                </c:pt>
                <c:pt idx="90">
                  <c:v>45.93044554455446</c:v>
                </c:pt>
                <c:pt idx="91">
                  <c:v>45.93044554455446</c:v>
                </c:pt>
                <c:pt idx="92">
                  <c:v>45.95445544554455</c:v>
                </c:pt>
                <c:pt idx="93">
                  <c:v>45.95445544554455</c:v>
                </c:pt>
                <c:pt idx="94">
                  <c:v>45.97846534653465</c:v>
                </c:pt>
                <c:pt idx="95">
                  <c:v>45.97846534653465</c:v>
                </c:pt>
                <c:pt idx="96">
                  <c:v>46.00247524752475</c:v>
                </c:pt>
                <c:pt idx="97">
                  <c:v>46.00247524752475</c:v>
                </c:pt>
                <c:pt idx="98">
                  <c:v>46.02648514851485</c:v>
                </c:pt>
                <c:pt idx="99">
                  <c:v>46.02648514851485</c:v>
                </c:pt>
                <c:pt idx="100">
                  <c:v>46.05049504950495</c:v>
                </c:pt>
                <c:pt idx="101">
                  <c:v>46.05049504950495</c:v>
                </c:pt>
                <c:pt idx="102">
                  <c:v>46.07450495049505</c:v>
                </c:pt>
                <c:pt idx="103">
                  <c:v>46.07450495049505</c:v>
                </c:pt>
                <c:pt idx="104">
                  <c:v>46.09851485148514</c:v>
                </c:pt>
                <c:pt idx="105">
                  <c:v>46.09851485148514</c:v>
                </c:pt>
                <c:pt idx="106">
                  <c:v>46.12252475247525</c:v>
                </c:pt>
                <c:pt idx="107">
                  <c:v>46.12252475247525</c:v>
                </c:pt>
                <c:pt idx="108">
                  <c:v>46.14653465346534</c:v>
                </c:pt>
                <c:pt idx="109">
                  <c:v>46.14653465346534</c:v>
                </c:pt>
                <c:pt idx="110">
                  <c:v>46.17054455445545</c:v>
                </c:pt>
                <c:pt idx="111">
                  <c:v>46.17054455445545</c:v>
                </c:pt>
                <c:pt idx="112">
                  <c:v>46.19455445544555</c:v>
                </c:pt>
                <c:pt idx="113">
                  <c:v>46.19455445544555</c:v>
                </c:pt>
                <c:pt idx="114">
                  <c:v>46.21856435643564</c:v>
                </c:pt>
                <c:pt idx="115">
                  <c:v>46.21856435643564</c:v>
                </c:pt>
                <c:pt idx="116">
                  <c:v>46.24257425742574</c:v>
                </c:pt>
                <c:pt idx="117">
                  <c:v>46.24257425742574</c:v>
                </c:pt>
                <c:pt idx="118">
                  <c:v>46.26658415841584</c:v>
                </c:pt>
                <c:pt idx="119">
                  <c:v>46.26658415841584</c:v>
                </c:pt>
                <c:pt idx="120">
                  <c:v>46.29059405940594</c:v>
                </c:pt>
                <c:pt idx="121">
                  <c:v>46.29059405940594</c:v>
                </c:pt>
                <c:pt idx="122">
                  <c:v>46.31460396039604</c:v>
                </c:pt>
                <c:pt idx="123">
                  <c:v>46.31460396039604</c:v>
                </c:pt>
                <c:pt idx="124">
                  <c:v>46.33861386138614</c:v>
                </c:pt>
                <c:pt idx="125">
                  <c:v>46.33861386138614</c:v>
                </c:pt>
                <c:pt idx="126">
                  <c:v>46.36262376237624</c:v>
                </c:pt>
                <c:pt idx="127">
                  <c:v>46.36262376237624</c:v>
                </c:pt>
                <c:pt idx="128">
                  <c:v>46.38663366336634</c:v>
                </c:pt>
                <c:pt idx="129">
                  <c:v>46.38663366336634</c:v>
                </c:pt>
                <c:pt idx="130">
                  <c:v>46.41064356435644</c:v>
                </c:pt>
                <c:pt idx="131">
                  <c:v>46.41064356435644</c:v>
                </c:pt>
                <c:pt idx="132">
                  <c:v>46.43465346534654</c:v>
                </c:pt>
                <c:pt idx="133">
                  <c:v>46.43465346534654</c:v>
                </c:pt>
                <c:pt idx="134">
                  <c:v>46.45866336633664</c:v>
                </c:pt>
                <c:pt idx="135">
                  <c:v>46.45866336633664</c:v>
                </c:pt>
                <c:pt idx="136">
                  <c:v>46.48267326732673</c:v>
                </c:pt>
                <c:pt idx="137">
                  <c:v>46.48267326732673</c:v>
                </c:pt>
                <c:pt idx="138">
                  <c:v>46.50668316831683</c:v>
                </c:pt>
                <c:pt idx="139">
                  <c:v>46.50668316831683</c:v>
                </c:pt>
                <c:pt idx="140">
                  <c:v>46.53069306930693</c:v>
                </c:pt>
                <c:pt idx="141">
                  <c:v>46.53069306930693</c:v>
                </c:pt>
                <c:pt idx="142">
                  <c:v>46.55470297029703</c:v>
                </c:pt>
                <c:pt idx="143">
                  <c:v>46.55470297029703</c:v>
                </c:pt>
                <c:pt idx="144">
                  <c:v>46.57871287128713</c:v>
                </c:pt>
                <c:pt idx="145">
                  <c:v>46.57871287128713</c:v>
                </c:pt>
                <c:pt idx="146">
                  <c:v>46.60272277227723</c:v>
                </c:pt>
                <c:pt idx="147">
                  <c:v>46.60272277227723</c:v>
                </c:pt>
                <c:pt idx="148">
                  <c:v>46.62673267326733</c:v>
                </c:pt>
                <c:pt idx="149">
                  <c:v>46.62673267326733</c:v>
                </c:pt>
                <c:pt idx="150">
                  <c:v>46.65074257425743</c:v>
                </c:pt>
                <c:pt idx="151">
                  <c:v>46.65074257425743</c:v>
                </c:pt>
                <c:pt idx="152">
                  <c:v>46.67475247524753</c:v>
                </c:pt>
                <c:pt idx="153">
                  <c:v>46.67475247524753</c:v>
                </c:pt>
                <c:pt idx="154">
                  <c:v>46.69876237623762</c:v>
                </c:pt>
                <c:pt idx="155">
                  <c:v>46.69876237623762</c:v>
                </c:pt>
                <c:pt idx="156">
                  <c:v>46.72277227722772</c:v>
                </c:pt>
                <c:pt idx="157">
                  <c:v>46.72277227722772</c:v>
                </c:pt>
                <c:pt idx="158">
                  <c:v>46.74678217821782</c:v>
                </c:pt>
                <c:pt idx="159">
                  <c:v>46.74678217821782</c:v>
                </c:pt>
                <c:pt idx="160">
                  <c:v>46.77079207920792</c:v>
                </c:pt>
                <c:pt idx="161">
                  <c:v>46.77079207920792</c:v>
                </c:pt>
                <c:pt idx="162">
                  <c:v>46.79480198019802</c:v>
                </c:pt>
                <c:pt idx="163">
                  <c:v>46.79480198019802</c:v>
                </c:pt>
                <c:pt idx="164">
                  <c:v>46.81881188118812</c:v>
                </c:pt>
                <c:pt idx="165">
                  <c:v>46.81881188118812</c:v>
                </c:pt>
                <c:pt idx="166">
                  <c:v>46.84282178217822</c:v>
                </c:pt>
                <c:pt idx="167">
                  <c:v>46.84282178217822</c:v>
                </c:pt>
                <c:pt idx="168">
                  <c:v>46.86683168316832</c:v>
                </c:pt>
                <c:pt idx="169">
                  <c:v>46.86683168316832</c:v>
                </c:pt>
                <c:pt idx="170">
                  <c:v>46.89084158415842</c:v>
                </c:pt>
                <c:pt idx="171">
                  <c:v>46.89084158415842</c:v>
                </c:pt>
                <c:pt idx="172">
                  <c:v>46.91485148514852</c:v>
                </c:pt>
                <c:pt idx="173">
                  <c:v>46.91485148514852</c:v>
                </c:pt>
                <c:pt idx="174">
                  <c:v>46.93886138613862</c:v>
                </c:pt>
                <c:pt idx="175">
                  <c:v>46.93886138613862</c:v>
                </c:pt>
                <c:pt idx="176">
                  <c:v>46.96287128712871</c:v>
                </c:pt>
                <c:pt idx="177">
                  <c:v>46.96287128712871</c:v>
                </c:pt>
                <c:pt idx="178">
                  <c:v>46.98688118811882</c:v>
                </c:pt>
                <c:pt idx="179">
                  <c:v>46.98688118811882</c:v>
                </c:pt>
                <c:pt idx="180">
                  <c:v>47.01089108910891</c:v>
                </c:pt>
                <c:pt idx="181">
                  <c:v>47.01089108910891</c:v>
                </c:pt>
                <c:pt idx="182">
                  <c:v>47.03490099009901</c:v>
                </c:pt>
                <c:pt idx="183">
                  <c:v>47.03490099009901</c:v>
                </c:pt>
                <c:pt idx="184">
                  <c:v>47.05891089108911</c:v>
                </c:pt>
                <c:pt idx="185">
                  <c:v>47.05891089108911</c:v>
                </c:pt>
                <c:pt idx="186">
                  <c:v>47.0829207920792</c:v>
                </c:pt>
                <c:pt idx="187">
                  <c:v>47.0829207920792</c:v>
                </c:pt>
                <c:pt idx="188">
                  <c:v>47.10693069306931</c:v>
                </c:pt>
                <c:pt idx="189">
                  <c:v>47.10693069306931</c:v>
                </c:pt>
                <c:pt idx="190">
                  <c:v>47.13094059405941</c:v>
                </c:pt>
                <c:pt idx="191">
                  <c:v>47.13094059405941</c:v>
                </c:pt>
                <c:pt idx="192">
                  <c:v>47.1549504950495</c:v>
                </c:pt>
                <c:pt idx="193">
                  <c:v>47.1549504950495</c:v>
                </c:pt>
                <c:pt idx="194">
                  <c:v>47.1789603960396</c:v>
                </c:pt>
                <c:pt idx="195">
                  <c:v>47.1789603960396</c:v>
                </c:pt>
                <c:pt idx="196">
                  <c:v>47.2029702970297</c:v>
                </c:pt>
                <c:pt idx="197">
                  <c:v>47.2029702970297</c:v>
                </c:pt>
                <c:pt idx="198">
                  <c:v>47.2269801980198</c:v>
                </c:pt>
                <c:pt idx="199">
                  <c:v>47.2269801980198</c:v>
                </c:pt>
                <c:pt idx="200">
                  <c:v>47.2509900990099</c:v>
                </c:pt>
                <c:pt idx="201">
                  <c:v>47.2509900990099</c:v>
                </c:pt>
                <c:pt idx="202">
                  <c:v>47.275</c:v>
                </c:pt>
                <c:pt idx="203">
                  <c:v>47.275</c:v>
                </c:pt>
                <c:pt idx="204">
                  <c:v>47.2990099009901</c:v>
                </c:pt>
                <c:pt idx="205">
                  <c:v>47.2990099009901</c:v>
                </c:pt>
                <c:pt idx="206">
                  <c:v>47.3230198019802</c:v>
                </c:pt>
                <c:pt idx="207">
                  <c:v>47.3230198019802</c:v>
                </c:pt>
                <c:pt idx="208">
                  <c:v>47.3470297029703</c:v>
                </c:pt>
                <c:pt idx="209">
                  <c:v>47.3470297029703</c:v>
                </c:pt>
                <c:pt idx="210">
                  <c:v>47.3710396039604</c:v>
                </c:pt>
                <c:pt idx="211">
                  <c:v>47.3710396039604</c:v>
                </c:pt>
                <c:pt idx="212">
                  <c:v>47.3950495049505</c:v>
                </c:pt>
                <c:pt idx="213">
                  <c:v>47.3950495049505</c:v>
                </c:pt>
                <c:pt idx="214">
                  <c:v>47.41905940594059</c:v>
                </c:pt>
                <c:pt idx="215">
                  <c:v>47.41905940594059</c:v>
                </c:pt>
                <c:pt idx="216">
                  <c:v>47.4430693069307</c:v>
                </c:pt>
                <c:pt idx="217">
                  <c:v>47.4430693069307</c:v>
                </c:pt>
                <c:pt idx="218">
                  <c:v>47.4670792079208</c:v>
                </c:pt>
                <c:pt idx="219">
                  <c:v>47.4670792079208</c:v>
                </c:pt>
                <c:pt idx="220">
                  <c:v>47.4910891089109</c:v>
                </c:pt>
                <c:pt idx="221">
                  <c:v>47.4910891089109</c:v>
                </c:pt>
                <c:pt idx="222">
                  <c:v>47.515099009901</c:v>
                </c:pt>
                <c:pt idx="223">
                  <c:v>47.515099009901</c:v>
                </c:pt>
                <c:pt idx="224">
                  <c:v>47.5391089108911</c:v>
                </c:pt>
                <c:pt idx="225">
                  <c:v>47.5391089108911</c:v>
                </c:pt>
                <c:pt idx="226">
                  <c:v>47.56311881188118</c:v>
                </c:pt>
                <c:pt idx="227">
                  <c:v>47.56311881188118</c:v>
                </c:pt>
                <c:pt idx="228">
                  <c:v>47.5871287128713</c:v>
                </c:pt>
                <c:pt idx="229">
                  <c:v>47.5871287128713</c:v>
                </c:pt>
                <c:pt idx="230">
                  <c:v>47.61113861386139</c:v>
                </c:pt>
                <c:pt idx="231">
                  <c:v>47.61113861386139</c:v>
                </c:pt>
                <c:pt idx="232">
                  <c:v>47.63514851485148</c:v>
                </c:pt>
                <c:pt idx="233">
                  <c:v>47.63514851485148</c:v>
                </c:pt>
                <c:pt idx="234">
                  <c:v>47.65915841584159</c:v>
                </c:pt>
                <c:pt idx="235">
                  <c:v>47.65915841584159</c:v>
                </c:pt>
                <c:pt idx="236">
                  <c:v>47.68316831683168</c:v>
                </c:pt>
                <c:pt idx="237">
                  <c:v>47.68316831683168</c:v>
                </c:pt>
                <c:pt idx="238">
                  <c:v>47.70717821782178</c:v>
                </c:pt>
                <c:pt idx="239">
                  <c:v>47.70717821782178</c:v>
                </c:pt>
                <c:pt idx="240">
                  <c:v>47.73118811881188</c:v>
                </c:pt>
                <c:pt idx="241">
                  <c:v>47.73118811881188</c:v>
                </c:pt>
                <c:pt idx="242">
                  <c:v>47.75519801980198</c:v>
                </c:pt>
                <c:pt idx="243">
                  <c:v>47.75519801980198</c:v>
                </c:pt>
                <c:pt idx="244">
                  <c:v>47.77920792079208</c:v>
                </c:pt>
                <c:pt idx="245">
                  <c:v>47.77920792079208</c:v>
                </c:pt>
                <c:pt idx="246">
                  <c:v>47.80321782178218</c:v>
                </c:pt>
                <c:pt idx="247">
                  <c:v>47.80321782178218</c:v>
                </c:pt>
                <c:pt idx="248">
                  <c:v>47.82722772277228</c:v>
                </c:pt>
                <c:pt idx="249">
                  <c:v>47.82722772277228</c:v>
                </c:pt>
                <c:pt idx="250">
                  <c:v>47.85123762376238</c:v>
                </c:pt>
                <c:pt idx="251">
                  <c:v>47.85123762376238</c:v>
                </c:pt>
                <c:pt idx="252">
                  <c:v>47.87524752475247</c:v>
                </c:pt>
                <c:pt idx="253">
                  <c:v>47.87524752475247</c:v>
                </c:pt>
                <c:pt idx="254">
                  <c:v>47.89925742574258</c:v>
                </c:pt>
                <c:pt idx="255">
                  <c:v>47.89925742574258</c:v>
                </c:pt>
                <c:pt idx="256">
                  <c:v>47.92326732673268</c:v>
                </c:pt>
                <c:pt idx="257">
                  <c:v>47.92326732673268</c:v>
                </c:pt>
                <c:pt idx="258">
                  <c:v>47.94727722772277</c:v>
                </c:pt>
                <c:pt idx="259">
                  <c:v>47.94727722772277</c:v>
                </c:pt>
                <c:pt idx="260">
                  <c:v>47.97128712871287</c:v>
                </c:pt>
                <c:pt idx="261">
                  <c:v>47.97128712871287</c:v>
                </c:pt>
                <c:pt idx="262">
                  <c:v>47.99529702970298</c:v>
                </c:pt>
                <c:pt idx="263">
                  <c:v>47.99529702970298</c:v>
                </c:pt>
                <c:pt idx="264">
                  <c:v>48.01930693069307</c:v>
                </c:pt>
                <c:pt idx="265">
                  <c:v>48.01930693069307</c:v>
                </c:pt>
                <c:pt idx="266">
                  <c:v>48.04331683168317</c:v>
                </c:pt>
                <c:pt idx="267">
                  <c:v>48.04331683168317</c:v>
                </c:pt>
                <c:pt idx="268">
                  <c:v>48.06732673267327</c:v>
                </c:pt>
                <c:pt idx="269">
                  <c:v>48.06732673267327</c:v>
                </c:pt>
                <c:pt idx="270">
                  <c:v>48.09133663366337</c:v>
                </c:pt>
                <c:pt idx="271">
                  <c:v>48.09133663366337</c:v>
                </c:pt>
                <c:pt idx="272">
                  <c:v>48.11534653465347</c:v>
                </c:pt>
                <c:pt idx="273">
                  <c:v>48.11534653465347</c:v>
                </c:pt>
                <c:pt idx="274">
                  <c:v>48.13935643564356</c:v>
                </c:pt>
                <c:pt idx="275">
                  <c:v>48.13935643564356</c:v>
                </c:pt>
                <c:pt idx="276">
                  <c:v>48.16336633663366</c:v>
                </c:pt>
                <c:pt idx="277">
                  <c:v>48.16336633663366</c:v>
                </c:pt>
                <c:pt idx="278">
                  <c:v>48.18737623762377</c:v>
                </c:pt>
                <c:pt idx="279">
                  <c:v>48.18737623762377</c:v>
                </c:pt>
                <c:pt idx="280">
                  <c:v>48.21138613861386</c:v>
                </c:pt>
                <c:pt idx="281">
                  <c:v>48.21138613861386</c:v>
                </c:pt>
                <c:pt idx="282">
                  <c:v>48.23539603960396</c:v>
                </c:pt>
                <c:pt idx="283">
                  <c:v>48.23539603960396</c:v>
                </c:pt>
                <c:pt idx="284">
                  <c:v>48.25940594059406</c:v>
                </c:pt>
                <c:pt idx="285">
                  <c:v>48.25940594059406</c:v>
                </c:pt>
                <c:pt idx="286">
                  <c:v>48.28341584158415</c:v>
                </c:pt>
                <c:pt idx="287">
                  <c:v>48.28341584158415</c:v>
                </c:pt>
                <c:pt idx="288">
                  <c:v>48.30742574257426</c:v>
                </c:pt>
                <c:pt idx="289">
                  <c:v>48.30742574257426</c:v>
                </c:pt>
                <c:pt idx="290">
                  <c:v>48.33143564356436</c:v>
                </c:pt>
                <c:pt idx="291">
                  <c:v>48.33143564356436</c:v>
                </c:pt>
                <c:pt idx="292">
                  <c:v>48.35544554455446</c:v>
                </c:pt>
                <c:pt idx="293">
                  <c:v>48.35544554455446</c:v>
                </c:pt>
                <c:pt idx="294">
                  <c:v>48.37945544554456</c:v>
                </c:pt>
                <c:pt idx="295">
                  <c:v>48.37945544554456</c:v>
                </c:pt>
                <c:pt idx="296">
                  <c:v>48.40346534653466</c:v>
                </c:pt>
                <c:pt idx="297">
                  <c:v>48.40346534653466</c:v>
                </c:pt>
                <c:pt idx="298">
                  <c:v>48.42747524752475</c:v>
                </c:pt>
                <c:pt idx="299">
                  <c:v>48.42747524752475</c:v>
                </c:pt>
                <c:pt idx="300">
                  <c:v>48.45148514851486</c:v>
                </c:pt>
                <c:pt idx="301">
                  <c:v>48.45148514851486</c:v>
                </c:pt>
                <c:pt idx="302">
                  <c:v>48.47549504950494</c:v>
                </c:pt>
                <c:pt idx="303">
                  <c:v>48.47549504950494</c:v>
                </c:pt>
                <c:pt idx="304">
                  <c:v>48.49950495049505</c:v>
                </c:pt>
                <c:pt idx="305">
                  <c:v>48.49950495049505</c:v>
                </c:pt>
                <c:pt idx="306">
                  <c:v>48.52351485148515</c:v>
                </c:pt>
                <c:pt idx="307">
                  <c:v>48.52351485148515</c:v>
                </c:pt>
                <c:pt idx="308">
                  <c:v>48.54752475247525</c:v>
                </c:pt>
                <c:pt idx="309">
                  <c:v>48.54752475247525</c:v>
                </c:pt>
                <c:pt idx="310">
                  <c:v>48.57153465346535</c:v>
                </c:pt>
                <c:pt idx="311">
                  <c:v>48.57153465346535</c:v>
                </c:pt>
                <c:pt idx="312">
                  <c:v>48.59554455445545</c:v>
                </c:pt>
                <c:pt idx="313">
                  <c:v>48.59554455445545</c:v>
                </c:pt>
                <c:pt idx="314">
                  <c:v>48.61955445544555</c:v>
                </c:pt>
                <c:pt idx="315">
                  <c:v>48.61955445544555</c:v>
                </c:pt>
                <c:pt idx="316">
                  <c:v>48.64356435643565</c:v>
                </c:pt>
                <c:pt idx="317">
                  <c:v>48.64356435643565</c:v>
                </c:pt>
                <c:pt idx="318">
                  <c:v>48.66757425742574</c:v>
                </c:pt>
                <c:pt idx="319">
                  <c:v>48.66757425742574</c:v>
                </c:pt>
                <c:pt idx="320">
                  <c:v>48.69158415841584</c:v>
                </c:pt>
                <c:pt idx="321">
                  <c:v>48.69158415841584</c:v>
                </c:pt>
                <c:pt idx="322">
                  <c:v>48.71559405940594</c:v>
                </c:pt>
                <c:pt idx="323">
                  <c:v>48.71559405940594</c:v>
                </c:pt>
                <c:pt idx="324">
                  <c:v>48.73960396039604</c:v>
                </c:pt>
                <c:pt idx="325">
                  <c:v>48.73960396039604</c:v>
                </c:pt>
                <c:pt idx="326">
                  <c:v>48.76361386138614</c:v>
                </c:pt>
                <c:pt idx="327">
                  <c:v>48.76361386138614</c:v>
                </c:pt>
                <c:pt idx="328">
                  <c:v>48.78762376237624</c:v>
                </c:pt>
                <c:pt idx="329">
                  <c:v>48.78762376237624</c:v>
                </c:pt>
                <c:pt idx="330">
                  <c:v>48.81163366336634</c:v>
                </c:pt>
                <c:pt idx="331">
                  <c:v>48.81163366336634</c:v>
                </c:pt>
                <c:pt idx="332">
                  <c:v>48.83564356435644</c:v>
                </c:pt>
                <c:pt idx="333">
                  <c:v>48.83564356435644</c:v>
                </c:pt>
                <c:pt idx="334">
                  <c:v>48.85965346534654</c:v>
                </c:pt>
                <c:pt idx="335">
                  <c:v>48.85965346534654</c:v>
                </c:pt>
                <c:pt idx="336">
                  <c:v>48.88366336633663</c:v>
                </c:pt>
                <c:pt idx="337">
                  <c:v>48.88366336633663</c:v>
                </c:pt>
                <c:pt idx="338">
                  <c:v>48.90767326732674</c:v>
                </c:pt>
                <c:pt idx="339">
                  <c:v>48.90767326732674</c:v>
                </c:pt>
                <c:pt idx="340">
                  <c:v>48.93168316831684</c:v>
                </c:pt>
                <c:pt idx="341">
                  <c:v>48.93168316831684</c:v>
                </c:pt>
                <c:pt idx="342">
                  <c:v>48.95569306930693</c:v>
                </c:pt>
                <c:pt idx="343">
                  <c:v>48.95569306930693</c:v>
                </c:pt>
                <c:pt idx="344">
                  <c:v>48.97970297029703</c:v>
                </c:pt>
                <c:pt idx="345">
                  <c:v>48.97970297029703</c:v>
                </c:pt>
                <c:pt idx="346">
                  <c:v>49.00371287128713</c:v>
                </c:pt>
                <c:pt idx="347">
                  <c:v>49.00371287128713</c:v>
                </c:pt>
                <c:pt idx="348">
                  <c:v>49.02772277227723</c:v>
                </c:pt>
                <c:pt idx="349">
                  <c:v>49.02772277227723</c:v>
                </c:pt>
                <c:pt idx="350">
                  <c:v>49.05173267326733</c:v>
                </c:pt>
                <c:pt idx="351">
                  <c:v>49.05173267326733</c:v>
                </c:pt>
                <c:pt idx="352">
                  <c:v>49.07574257425743</c:v>
                </c:pt>
                <c:pt idx="353">
                  <c:v>49.07574257425743</c:v>
                </c:pt>
                <c:pt idx="354">
                  <c:v>49.09975247524753</c:v>
                </c:pt>
                <c:pt idx="355">
                  <c:v>49.09975247524753</c:v>
                </c:pt>
                <c:pt idx="356">
                  <c:v>49.12376237623763</c:v>
                </c:pt>
                <c:pt idx="357">
                  <c:v>49.12376237623763</c:v>
                </c:pt>
                <c:pt idx="358">
                  <c:v>49.14777227722772</c:v>
                </c:pt>
                <c:pt idx="359">
                  <c:v>49.14777227722772</c:v>
                </c:pt>
                <c:pt idx="360">
                  <c:v>49.17178217821782</c:v>
                </c:pt>
                <c:pt idx="361">
                  <c:v>49.17178217821782</c:v>
                </c:pt>
                <c:pt idx="362">
                  <c:v>49.19579207920792</c:v>
                </c:pt>
                <c:pt idx="363">
                  <c:v>49.19579207920792</c:v>
                </c:pt>
                <c:pt idx="364">
                  <c:v>49.21980198019802</c:v>
                </c:pt>
                <c:pt idx="365">
                  <c:v>49.21980198019802</c:v>
                </c:pt>
                <c:pt idx="366">
                  <c:v>49.24381188118812</c:v>
                </c:pt>
                <c:pt idx="367">
                  <c:v>49.24381188118812</c:v>
                </c:pt>
                <c:pt idx="368">
                  <c:v>49.26782178217822</c:v>
                </c:pt>
                <c:pt idx="369">
                  <c:v>49.26782178217822</c:v>
                </c:pt>
                <c:pt idx="370">
                  <c:v>49.29183168316832</c:v>
                </c:pt>
                <c:pt idx="371">
                  <c:v>49.29183168316832</c:v>
                </c:pt>
                <c:pt idx="372">
                  <c:v>49.31584158415842</c:v>
                </c:pt>
                <c:pt idx="373">
                  <c:v>49.31584158415842</c:v>
                </c:pt>
                <c:pt idx="374">
                  <c:v>49.33985148514851</c:v>
                </c:pt>
                <c:pt idx="375">
                  <c:v>49.33985148514851</c:v>
                </c:pt>
                <c:pt idx="376">
                  <c:v>49.36386138613862</c:v>
                </c:pt>
                <c:pt idx="377">
                  <c:v>49.36386138613862</c:v>
                </c:pt>
                <c:pt idx="378">
                  <c:v>49.38787128712872</c:v>
                </c:pt>
                <c:pt idx="379">
                  <c:v>49.38787128712872</c:v>
                </c:pt>
                <c:pt idx="380">
                  <c:v>49.41188118811881</c:v>
                </c:pt>
                <c:pt idx="381">
                  <c:v>49.41188118811881</c:v>
                </c:pt>
                <c:pt idx="382">
                  <c:v>49.43589108910891</c:v>
                </c:pt>
                <c:pt idx="383">
                  <c:v>49.43589108910891</c:v>
                </c:pt>
                <c:pt idx="384">
                  <c:v>49.45990099009902</c:v>
                </c:pt>
                <c:pt idx="385">
                  <c:v>49.45990099009902</c:v>
                </c:pt>
                <c:pt idx="386">
                  <c:v>49.48391089108911</c:v>
                </c:pt>
                <c:pt idx="387">
                  <c:v>49.48391089108911</c:v>
                </c:pt>
                <c:pt idx="388">
                  <c:v>49.50792079207921</c:v>
                </c:pt>
                <c:pt idx="389">
                  <c:v>49.50792079207921</c:v>
                </c:pt>
                <c:pt idx="390">
                  <c:v>49.53193069306931</c:v>
                </c:pt>
                <c:pt idx="391">
                  <c:v>49.53193069306931</c:v>
                </c:pt>
                <c:pt idx="392">
                  <c:v>49.55594059405941</c:v>
                </c:pt>
                <c:pt idx="393">
                  <c:v>49.55594059405941</c:v>
                </c:pt>
                <c:pt idx="394">
                  <c:v>49.57995049504951</c:v>
                </c:pt>
                <c:pt idx="395">
                  <c:v>49.57995049504951</c:v>
                </c:pt>
                <c:pt idx="396">
                  <c:v>49.6039603960396</c:v>
                </c:pt>
                <c:pt idx="397">
                  <c:v>49.6039603960396</c:v>
                </c:pt>
                <c:pt idx="398">
                  <c:v>49.6279702970297</c:v>
                </c:pt>
                <c:pt idx="399">
                  <c:v>49.6279702970297</c:v>
                </c:pt>
                <c:pt idx="400">
                  <c:v>49.65198019801981</c:v>
                </c:pt>
                <c:pt idx="401">
                  <c:v>49.65198019801981</c:v>
                </c:pt>
                <c:pt idx="402">
                  <c:v>49.6759900990099</c:v>
                </c:pt>
                <c:pt idx="403">
                  <c:v>49.6759900990099</c:v>
                </c:pt>
                <c:pt idx="404">
                  <c:v>49.7</c:v>
                </c:pt>
                <c:pt idx="405">
                  <c:v>49.7</c:v>
                </c:pt>
                <c:pt idx="406">
                  <c:v>49.72425</c:v>
                </c:pt>
                <c:pt idx="407">
                  <c:v>49.72425</c:v>
                </c:pt>
                <c:pt idx="408">
                  <c:v>49.7485</c:v>
                </c:pt>
                <c:pt idx="409">
                  <c:v>49.7485</c:v>
                </c:pt>
                <c:pt idx="410">
                  <c:v>49.77275</c:v>
                </c:pt>
                <c:pt idx="411">
                  <c:v>49.77275</c:v>
                </c:pt>
                <c:pt idx="412">
                  <c:v>49.797</c:v>
                </c:pt>
                <c:pt idx="413">
                  <c:v>49.797</c:v>
                </c:pt>
                <c:pt idx="414">
                  <c:v>49.82125000000001</c:v>
                </c:pt>
                <c:pt idx="415">
                  <c:v>49.82125000000001</c:v>
                </c:pt>
                <c:pt idx="416">
                  <c:v>49.8455</c:v>
                </c:pt>
                <c:pt idx="417">
                  <c:v>49.8455</c:v>
                </c:pt>
                <c:pt idx="418">
                  <c:v>49.86975</c:v>
                </c:pt>
                <c:pt idx="419">
                  <c:v>49.86975</c:v>
                </c:pt>
                <c:pt idx="420">
                  <c:v>49.89400000000001</c:v>
                </c:pt>
                <c:pt idx="421">
                  <c:v>49.89400000000001</c:v>
                </c:pt>
                <c:pt idx="422">
                  <c:v>49.91825</c:v>
                </c:pt>
                <c:pt idx="423">
                  <c:v>49.91825</c:v>
                </c:pt>
                <c:pt idx="424">
                  <c:v>49.9425</c:v>
                </c:pt>
                <c:pt idx="425">
                  <c:v>49.9425</c:v>
                </c:pt>
                <c:pt idx="426">
                  <c:v>49.96675</c:v>
                </c:pt>
                <c:pt idx="427">
                  <c:v>49.96675</c:v>
                </c:pt>
                <c:pt idx="428">
                  <c:v>49.991</c:v>
                </c:pt>
                <c:pt idx="429">
                  <c:v>49.991</c:v>
                </c:pt>
                <c:pt idx="430">
                  <c:v>50.01525</c:v>
                </c:pt>
                <c:pt idx="431">
                  <c:v>50.01525</c:v>
                </c:pt>
                <c:pt idx="432">
                  <c:v>50.0395</c:v>
                </c:pt>
                <c:pt idx="433">
                  <c:v>50.0395</c:v>
                </c:pt>
                <c:pt idx="434">
                  <c:v>50.06375</c:v>
                </c:pt>
                <c:pt idx="435">
                  <c:v>50.06375</c:v>
                </c:pt>
                <c:pt idx="436">
                  <c:v>50.088</c:v>
                </c:pt>
                <c:pt idx="437">
                  <c:v>50.088</c:v>
                </c:pt>
                <c:pt idx="438">
                  <c:v>50.11225</c:v>
                </c:pt>
                <c:pt idx="439">
                  <c:v>50.11225</c:v>
                </c:pt>
                <c:pt idx="440">
                  <c:v>50.1365</c:v>
                </c:pt>
                <c:pt idx="441">
                  <c:v>50.1365</c:v>
                </c:pt>
                <c:pt idx="442">
                  <c:v>50.16075</c:v>
                </c:pt>
                <c:pt idx="443">
                  <c:v>50.16075</c:v>
                </c:pt>
                <c:pt idx="444">
                  <c:v>50.185</c:v>
                </c:pt>
                <c:pt idx="445">
                  <c:v>50.185</c:v>
                </c:pt>
                <c:pt idx="446">
                  <c:v>50.20925</c:v>
                </c:pt>
                <c:pt idx="447">
                  <c:v>50.20925</c:v>
                </c:pt>
                <c:pt idx="448">
                  <c:v>50.2335</c:v>
                </c:pt>
                <c:pt idx="449">
                  <c:v>50.2335</c:v>
                </c:pt>
                <c:pt idx="450">
                  <c:v>50.25775</c:v>
                </c:pt>
                <c:pt idx="451">
                  <c:v>50.25775</c:v>
                </c:pt>
                <c:pt idx="452">
                  <c:v>50.282</c:v>
                </c:pt>
                <c:pt idx="453">
                  <c:v>50.282</c:v>
                </c:pt>
                <c:pt idx="454">
                  <c:v>50.30625000000001</c:v>
                </c:pt>
                <c:pt idx="455">
                  <c:v>50.30625000000001</c:v>
                </c:pt>
                <c:pt idx="456">
                  <c:v>50.3305</c:v>
                </c:pt>
                <c:pt idx="457">
                  <c:v>50.3305</c:v>
                </c:pt>
                <c:pt idx="458">
                  <c:v>50.35475</c:v>
                </c:pt>
                <c:pt idx="459">
                  <c:v>50.35475</c:v>
                </c:pt>
                <c:pt idx="460">
                  <c:v>50.379</c:v>
                </c:pt>
                <c:pt idx="461">
                  <c:v>50.379</c:v>
                </c:pt>
                <c:pt idx="462">
                  <c:v>50.40325</c:v>
                </c:pt>
                <c:pt idx="463">
                  <c:v>50.40325</c:v>
                </c:pt>
                <c:pt idx="464">
                  <c:v>50.4275</c:v>
                </c:pt>
                <c:pt idx="465">
                  <c:v>50.4275</c:v>
                </c:pt>
                <c:pt idx="466">
                  <c:v>50.45175</c:v>
                </c:pt>
                <c:pt idx="467">
                  <c:v>50.45175</c:v>
                </c:pt>
                <c:pt idx="468">
                  <c:v>50.476</c:v>
                </c:pt>
                <c:pt idx="469">
                  <c:v>50.476</c:v>
                </c:pt>
                <c:pt idx="470">
                  <c:v>50.50025</c:v>
                </c:pt>
                <c:pt idx="471">
                  <c:v>50.50025</c:v>
                </c:pt>
                <c:pt idx="472">
                  <c:v>50.5245</c:v>
                </c:pt>
                <c:pt idx="473">
                  <c:v>50.5245</c:v>
                </c:pt>
                <c:pt idx="474">
                  <c:v>50.54875</c:v>
                </c:pt>
                <c:pt idx="475">
                  <c:v>50.54875</c:v>
                </c:pt>
                <c:pt idx="476">
                  <c:v>50.573</c:v>
                </c:pt>
                <c:pt idx="477">
                  <c:v>50.573</c:v>
                </c:pt>
                <c:pt idx="478">
                  <c:v>50.59725</c:v>
                </c:pt>
                <c:pt idx="479">
                  <c:v>50.59725</c:v>
                </c:pt>
                <c:pt idx="480">
                  <c:v>50.6215</c:v>
                </c:pt>
                <c:pt idx="481">
                  <c:v>50.6215</c:v>
                </c:pt>
                <c:pt idx="482">
                  <c:v>50.64575</c:v>
                </c:pt>
                <c:pt idx="483">
                  <c:v>50.64575</c:v>
                </c:pt>
                <c:pt idx="484">
                  <c:v>50.67</c:v>
                </c:pt>
                <c:pt idx="485">
                  <c:v>50.67</c:v>
                </c:pt>
                <c:pt idx="486">
                  <c:v>50.69425</c:v>
                </c:pt>
                <c:pt idx="487">
                  <c:v>50.69425</c:v>
                </c:pt>
                <c:pt idx="488">
                  <c:v>50.7185</c:v>
                </c:pt>
                <c:pt idx="489">
                  <c:v>50.7185</c:v>
                </c:pt>
                <c:pt idx="490">
                  <c:v>50.74275</c:v>
                </c:pt>
                <c:pt idx="491">
                  <c:v>50.74275</c:v>
                </c:pt>
                <c:pt idx="492">
                  <c:v>50.767</c:v>
                </c:pt>
                <c:pt idx="493">
                  <c:v>50.767</c:v>
                </c:pt>
                <c:pt idx="494">
                  <c:v>50.79125</c:v>
                </c:pt>
                <c:pt idx="495">
                  <c:v>50.79125</c:v>
                </c:pt>
                <c:pt idx="496">
                  <c:v>50.8155</c:v>
                </c:pt>
                <c:pt idx="497">
                  <c:v>50.8155</c:v>
                </c:pt>
                <c:pt idx="498">
                  <c:v>50.83975</c:v>
                </c:pt>
                <c:pt idx="499">
                  <c:v>50.83975</c:v>
                </c:pt>
                <c:pt idx="500">
                  <c:v>50.864</c:v>
                </c:pt>
                <c:pt idx="501">
                  <c:v>50.864</c:v>
                </c:pt>
                <c:pt idx="502">
                  <c:v>50.88825</c:v>
                </c:pt>
                <c:pt idx="503">
                  <c:v>50.88825</c:v>
                </c:pt>
                <c:pt idx="504">
                  <c:v>50.9125</c:v>
                </c:pt>
                <c:pt idx="505">
                  <c:v>50.9125</c:v>
                </c:pt>
                <c:pt idx="506">
                  <c:v>50.93675</c:v>
                </c:pt>
                <c:pt idx="507">
                  <c:v>50.93675</c:v>
                </c:pt>
                <c:pt idx="508">
                  <c:v>50.961</c:v>
                </c:pt>
                <c:pt idx="509">
                  <c:v>50.961</c:v>
                </c:pt>
                <c:pt idx="510">
                  <c:v>50.98525</c:v>
                </c:pt>
                <c:pt idx="511">
                  <c:v>50.98525</c:v>
                </c:pt>
                <c:pt idx="512">
                  <c:v>51.0095</c:v>
                </c:pt>
                <c:pt idx="513">
                  <c:v>51.0095</c:v>
                </c:pt>
                <c:pt idx="514">
                  <c:v>51.03375</c:v>
                </c:pt>
                <c:pt idx="515">
                  <c:v>51.03375</c:v>
                </c:pt>
                <c:pt idx="516">
                  <c:v>51.058</c:v>
                </c:pt>
                <c:pt idx="517">
                  <c:v>51.058</c:v>
                </c:pt>
                <c:pt idx="518">
                  <c:v>51.08225</c:v>
                </c:pt>
                <c:pt idx="519">
                  <c:v>51.08225</c:v>
                </c:pt>
                <c:pt idx="520">
                  <c:v>51.1065</c:v>
                </c:pt>
                <c:pt idx="521">
                  <c:v>51.1065</c:v>
                </c:pt>
                <c:pt idx="522">
                  <c:v>51.13075</c:v>
                </c:pt>
                <c:pt idx="523">
                  <c:v>51.13075</c:v>
                </c:pt>
                <c:pt idx="524">
                  <c:v>51.155</c:v>
                </c:pt>
                <c:pt idx="525">
                  <c:v>51.155</c:v>
                </c:pt>
                <c:pt idx="526">
                  <c:v>51.17925</c:v>
                </c:pt>
                <c:pt idx="527">
                  <c:v>51.17925</c:v>
                </c:pt>
                <c:pt idx="528">
                  <c:v>51.2035</c:v>
                </c:pt>
                <c:pt idx="529">
                  <c:v>51.2035</c:v>
                </c:pt>
                <c:pt idx="530">
                  <c:v>51.22775</c:v>
                </c:pt>
                <c:pt idx="531">
                  <c:v>51.22775</c:v>
                </c:pt>
                <c:pt idx="532">
                  <c:v>51.252</c:v>
                </c:pt>
                <c:pt idx="533">
                  <c:v>51.252</c:v>
                </c:pt>
                <c:pt idx="534">
                  <c:v>51.27625</c:v>
                </c:pt>
                <c:pt idx="535">
                  <c:v>51.27625</c:v>
                </c:pt>
                <c:pt idx="536">
                  <c:v>51.3005</c:v>
                </c:pt>
                <c:pt idx="537">
                  <c:v>51.3005</c:v>
                </c:pt>
                <c:pt idx="538">
                  <c:v>51.32475</c:v>
                </c:pt>
                <c:pt idx="539">
                  <c:v>51.32475</c:v>
                </c:pt>
                <c:pt idx="540">
                  <c:v>51.349</c:v>
                </c:pt>
                <c:pt idx="541">
                  <c:v>51.349</c:v>
                </c:pt>
                <c:pt idx="542">
                  <c:v>51.37325</c:v>
                </c:pt>
                <c:pt idx="543">
                  <c:v>51.37325</c:v>
                </c:pt>
                <c:pt idx="544">
                  <c:v>51.3975</c:v>
                </c:pt>
                <c:pt idx="545">
                  <c:v>51.3975</c:v>
                </c:pt>
                <c:pt idx="546">
                  <c:v>51.42175</c:v>
                </c:pt>
                <c:pt idx="547">
                  <c:v>51.42175</c:v>
                </c:pt>
                <c:pt idx="548">
                  <c:v>51.446</c:v>
                </c:pt>
                <c:pt idx="549">
                  <c:v>51.446</c:v>
                </c:pt>
                <c:pt idx="550">
                  <c:v>51.47025</c:v>
                </c:pt>
                <c:pt idx="551">
                  <c:v>51.47025</c:v>
                </c:pt>
                <c:pt idx="552">
                  <c:v>51.4945</c:v>
                </c:pt>
                <c:pt idx="553">
                  <c:v>51.4945</c:v>
                </c:pt>
                <c:pt idx="554">
                  <c:v>51.51875</c:v>
                </c:pt>
                <c:pt idx="555">
                  <c:v>51.51875</c:v>
                </c:pt>
                <c:pt idx="556">
                  <c:v>51.543</c:v>
                </c:pt>
                <c:pt idx="557">
                  <c:v>51.543</c:v>
                </c:pt>
                <c:pt idx="558">
                  <c:v>51.56725</c:v>
                </c:pt>
                <c:pt idx="559">
                  <c:v>51.56725</c:v>
                </c:pt>
                <c:pt idx="560">
                  <c:v>51.5915</c:v>
                </c:pt>
                <c:pt idx="561">
                  <c:v>51.5915</c:v>
                </c:pt>
                <c:pt idx="562">
                  <c:v>51.61575</c:v>
                </c:pt>
                <c:pt idx="563">
                  <c:v>51.61575</c:v>
                </c:pt>
                <c:pt idx="564">
                  <c:v>51.64</c:v>
                </c:pt>
                <c:pt idx="565">
                  <c:v>51.64</c:v>
                </c:pt>
                <c:pt idx="566">
                  <c:v>51.66425</c:v>
                </c:pt>
                <c:pt idx="567">
                  <c:v>51.66425</c:v>
                </c:pt>
                <c:pt idx="568">
                  <c:v>51.6885</c:v>
                </c:pt>
                <c:pt idx="569">
                  <c:v>51.6885</c:v>
                </c:pt>
                <c:pt idx="570">
                  <c:v>51.71275</c:v>
                </c:pt>
                <c:pt idx="571">
                  <c:v>51.71275</c:v>
                </c:pt>
                <c:pt idx="572">
                  <c:v>51.737</c:v>
                </c:pt>
                <c:pt idx="573">
                  <c:v>51.737</c:v>
                </c:pt>
                <c:pt idx="574">
                  <c:v>51.76125</c:v>
                </c:pt>
                <c:pt idx="575">
                  <c:v>51.76125</c:v>
                </c:pt>
                <c:pt idx="576">
                  <c:v>51.7855</c:v>
                </c:pt>
                <c:pt idx="577">
                  <c:v>51.7855</c:v>
                </c:pt>
                <c:pt idx="578">
                  <c:v>51.80975</c:v>
                </c:pt>
                <c:pt idx="579">
                  <c:v>51.80975</c:v>
                </c:pt>
                <c:pt idx="580">
                  <c:v>51.834</c:v>
                </c:pt>
                <c:pt idx="581">
                  <c:v>51.834</c:v>
                </c:pt>
                <c:pt idx="582">
                  <c:v>51.85825</c:v>
                </c:pt>
                <c:pt idx="583">
                  <c:v>51.85825</c:v>
                </c:pt>
                <c:pt idx="584">
                  <c:v>51.8825</c:v>
                </c:pt>
                <c:pt idx="585">
                  <c:v>51.8825</c:v>
                </c:pt>
                <c:pt idx="586">
                  <c:v>51.90675</c:v>
                </c:pt>
                <c:pt idx="587">
                  <c:v>51.90675</c:v>
                </c:pt>
                <c:pt idx="588">
                  <c:v>51.931</c:v>
                </c:pt>
                <c:pt idx="589">
                  <c:v>51.931</c:v>
                </c:pt>
                <c:pt idx="590">
                  <c:v>51.95525</c:v>
                </c:pt>
                <c:pt idx="591">
                  <c:v>51.95525</c:v>
                </c:pt>
                <c:pt idx="592">
                  <c:v>51.9795</c:v>
                </c:pt>
                <c:pt idx="593">
                  <c:v>51.9795</c:v>
                </c:pt>
                <c:pt idx="594">
                  <c:v>52.00375</c:v>
                </c:pt>
                <c:pt idx="595">
                  <c:v>52.00375</c:v>
                </c:pt>
                <c:pt idx="596">
                  <c:v>52.028</c:v>
                </c:pt>
                <c:pt idx="597">
                  <c:v>52.028</c:v>
                </c:pt>
                <c:pt idx="598">
                  <c:v>52.05225</c:v>
                </c:pt>
                <c:pt idx="599">
                  <c:v>52.05225</c:v>
                </c:pt>
                <c:pt idx="600">
                  <c:v>52.0765</c:v>
                </c:pt>
                <c:pt idx="601">
                  <c:v>52.0765</c:v>
                </c:pt>
                <c:pt idx="602">
                  <c:v>52.10075</c:v>
                </c:pt>
                <c:pt idx="603">
                  <c:v>52.10075</c:v>
                </c:pt>
                <c:pt idx="604">
                  <c:v>52.125</c:v>
                </c:pt>
                <c:pt idx="605">
                  <c:v>52.125</c:v>
                </c:pt>
                <c:pt idx="606">
                  <c:v>52.14925</c:v>
                </c:pt>
                <c:pt idx="607">
                  <c:v>52.14925</c:v>
                </c:pt>
                <c:pt idx="608">
                  <c:v>52.1735</c:v>
                </c:pt>
                <c:pt idx="609">
                  <c:v>52.1735</c:v>
                </c:pt>
                <c:pt idx="610">
                  <c:v>52.19775</c:v>
                </c:pt>
                <c:pt idx="611">
                  <c:v>52.19775</c:v>
                </c:pt>
                <c:pt idx="612">
                  <c:v>52.222</c:v>
                </c:pt>
                <c:pt idx="613">
                  <c:v>52.222</c:v>
                </c:pt>
                <c:pt idx="614">
                  <c:v>52.24625</c:v>
                </c:pt>
                <c:pt idx="615">
                  <c:v>52.24625</c:v>
                </c:pt>
                <c:pt idx="616">
                  <c:v>52.2705</c:v>
                </c:pt>
                <c:pt idx="617">
                  <c:v>52.2705</c:v>
                </c:pt>
                <c:pt idx="618">
                  <c:v>52.29475</c:v>
                </c:pt>
                <c:pt idx="619">
                  <c:v>52.29475</c:v>
                </c:pt>
                <c:pt idx="620">
                  <c:v>52.319</c:v>
                </c:pt>
                <c:pt idx="621">
                  <c:v>52.319</c:v>
                </c:pt>
                <c:pt idx="622">
                  <c:v>52.34325</c:v>
                </c:pt>
                <c:pt idx="623">
                  <c:v>52.34325</c:v>
                </c:pt>
                <c:pt idx="624">
                  <c:v>52.3675</c:v>
                </c:pt>
                <c:pt idx="625">
                  <c:v>52.3675</c:v>
                </c:pt>
                <c:pt idx="626">
                  <c:v>52.39175</c:v>
                </c:pt>
                <c:pt idx="627">
                  <c:v>52.39175</c:v>
                </c:pt>
                <c:pt idx="628">
                  <c:v>52.416</c:v>
                </c:pt>
                <c:pt idx="629">
                  <c:v>52.416</c:v>
                </c:pt>
                <c:pt idx="630">
                  <c:v>52.44025</c:v>
                </c:pt>
                <c:pt idx="631">
                  <c:v>52.44025</c:v>
                </c:pt>
                <c:pt idx="632">
                  <c:v>52.4645</c:v>
                </c:pt>
                <c:pt idx="633">
                  <c:v>52.4645</c:v>
                </c:pt>
                <c:pt idx="634">
                  <c:v>52.48875</c:v>
                </c:pt>
                <c:pt idx="635">
                  <c:v>52.48875</c:v>
                </c:pt>
                <c:pt idx="636">
                  <c:v>52.513</c:v>
                </c:pt>
                <c:pt idx="637">
                  <c:v>52.513</c:v>
                </c:pt>
                <c:pt idx="638">
                  <c:v>52.53725</c:v>
                </c:pt>
                <c:pt idx="639">
                  <c:v>52.53725</c:v>
                </c:pt>
                <c:pt idx="640">
                  <c:v>52.5615</c:v>
                </c:pt>
                <c:pt idx="641">
                  <c:v>52.5615</c:v>
                </c:pt>
                <c:pt idx="642">
                  <c:v>52.58575</c:v>
                </c:pt>
                <c:pt idx="643">
                  <c:v>52.58575</c:v>
                </c:pt>
                <c:pt idx="644">
                  <c:v>52.61</c:v>
                </c:pt>
                <c:pt idx="645">
                  <c:v>52.61</c:v>
                </c:pt>
                <c:pt idx="646">
                  <c:v>52.63425</c:v>
                </c:pt>
                <c:pt idx="647">
                  <c:v>52.63425</c:v>
                </c:pt>
                <c:pt idx="648">
                  <c:v>52.6585</c:v>
                </c:pt>
                <c:pt idx="649">
                  <c:v>52.6585</c:v>
                </c:pt>
                <c:pt idx="650">
                  <c:v>52.68275</c:v>
                </c:pt>
                <c:pt idx="651">
                  <c:v>52.68275</c:v>
                </c:pt>
                <c:pt idx="652">
                  <c:v>52.707</c:v>
                </c:pt>
                <c:pt idx="653">
                  <c:v>52.707</c:v>
                </c:pt>
                <c:pt idx="654">
                  <c:v>52.73125</c:v>
                </c:pt>
                <c:pt idx="655">
                  <c:v>52.73125</c:v>
                </c:pt>
                <c:pt idx="656">
                  <c:v>52.7555</c:v>
                </c:pt>
                <c:pt idx="657">
                  <c:v>52.7555</c:v>
                </c:pt>
                <c:pt idx="658">
                  <c:v>52.77975</c:v>
                </c:pt>
                <c:pt idx="659">
                  <c:v>52.77975</c:v>
                </c:pt>
                <c:pt idx="660">
                  <c:v>52.804</c:v>
                </c:pt>
                <c:pt idx="661">
                  <c:v>52.804</c:v>
                </c:pt>
                <c:pt idx="662">
                  <c:v>52.82825</c:v>
                </c:pt>
                <c:pt idx="663">
                  <c:v>52.82825</c:v>
                </c:pt>
                <c:pt idx="664">
                  <c:v>52.8525</c:v>
                </c:pt>
                <c:pt idx="665">
                  <c:v>52.8525</c:v>
                </c:pt>
                <c:pt idx="666">
                  <c:v>52.87675</c:v>
                </c:pt>
                <c:pt idx="667">
                  <c:v>52.87675</c:v>
                </c:pt>
                <c:pt idx="668">
                  <c:v>52.901</c:v>
                </c:pt>
                <c:pt idx="669">
                  <c:v>52.901</c:v>
                </c:pt>
                <c:pt idx="670">
                  <c:v>52.92525</c:v>
                </c:pt>
                <c:pt idx="671">
                  <c:v>52.92525</c:v>
                </c:pt>
                <c:pt idx="672">
                  <c:v>52.9495</c:v>
                </c:pt>
                <c:pt idx="673">
                  <c:v>52.9495</c:v>
                </c:pt>
                <c:pt idx="674">
                  <c:v>52.97375</c:v>
                </c:pt>
                <c:pt idx="675">
                  <c:v>52.97375</c:v>
                </c:pt>
                <c:pt idx="676">
                  <c:v>52.998</c:v>
                </c:pt>
                <c:pt idx="677">
                  <c:v>52.998</c:v>
                </c:pt>
                <c:pt idx="678">
                  <c:v>53.02225</c:v>
                </c:pt>
                <c:pt idx="679">
                  <c:v>53.02225</c:v>
                </c:pt>
                <c:pt idx="680">
                  <c:v>53.0465</c:v>
                </c:pt>
                <c:pt idx="681">
                  <c:v>53.0465</c:v>
                </c:pt>
                <c:pt idx="682">
                  <c:v>53.07075</c:v>
                </c:pt>
                <c:pt idx="683">
                  <c:v>53.07075</c:v>
                </c:pt>
                <c:pt idx="684">
                  <c:v>53.095</c:v>
                </c:pt>
                <c:pt idx="685">
                  <c:v>53.095</c:v>
                </c:pt>
                <c:pt idx="686">
                  <c:v>53.11925</c:v>
                </c:pt>
                <c:pt idx="687">
                  <c:v>53.11925</c:v>
                </c:pt>
                <c:pt idx="688">
                  <c:v>53.1435</c:v>
                </c:pt>
                <c:pt idx="689">
                  <c:v>53.1435</c:v>
                </c:pt>
                <c:pt idx="690">
                  <c:v>53.16775</c:v>
                </c:pt>
                <c:pt idx="691">
                  <c:v>53.16775</c:v>
                </c:pt>
                <c:pt idx="692">
                  <c:v>53.192</c:v>
                </c:pt>
                <c:pt idx="693">
                  <c:v>53.192</c:v>
                </c:pt>
                <c:pt idx="694">
                  <c:v>53.21625</c:v>
                </c:pt>
                <c:pt idx="695">
                  <c:v>53.21625</c:v>
                </c:pt>
                <c:pt idx="696">
                  <c:v>53.2405</c:v>
                </c:pt>
                <c:pt idx="697">
                  <c:v>53.2405</c:v>
                </c:pt>
                <c:pt idx="698">
                  <c:v>53.26475</c:v>
                </c:pt>
                <c:pt idx="699">
                  <c:v>53.26475</c:v>
                </c:pt>
                <c:pt idx="700">
                  <c:v>53.289</c:v>
                </c:pt>
                <c:pt idx="701">
                  <c:v>53.289</c:v>
                </c:pt>
                <c:pt idx="702">
                  <c:v>53.31325</c:v>
                </c:pt>
                <c:pt idx="703">
                  <c:v>53.31325</c:v>
                </c:pt>
                <c:pt idx="704">
                  <c:v>53.3375</c:v>
                </c:pt>
                <c:pt idx="705">
                  <c:v>53.3375</c:v>
                </c:pt>
                <c:pt idx="706">
                  <c:v>53.36175</c:v>
                </c:pt>
                <c:pt idx="707">
                  <c:v>53.36175</c:v>
                </c:pt>
                <c:pt idx="708">
                  <c:v>53.386</c:v>
                </c:pt>
                <c:pt idx="709">
                  <c:v>53.386</c:v>
                </c:pt>
                <c:pt idx="710">
                  <c:v>53.41025</c:v>
                </c:pt>
                <c:pt idx="711">
                  <c:v>53.41025</c:v>
                </c:pt>
                <c:pt idx="712">
                  <c:v>53.4345</c:v>
                </c:pt>
                <c:pt idx="713">
                  <c:v>53.4345</c:v>
                </c:pt>
                <c:pt idx="714">
                  <c:v>53.45875</c:v>
                </c:pt>
                <c:pt idx="715">
                  <c:v>53.45875</c:v>
                </c:pt>
                <c:pt idx="716">
                  <c:v>53.483</c:v>
                </c:pt>
                <c:pt idx="717">
                  <c:v>53.483</c:v>
                </c:pt>
                <c:pt idx="718">
                  <c:v>53.50725</c:v>
                </c:pt>
                <c:pt idx="719">
                  <c:v>53.50725</c:v>
                </c:pt>
                <c:pt idx="720">
                  <c:v>53.5315</c:v>
                </c:pt>
                <c:pt idx="721">
                  <c:v>53.5315</c:v>
                </c:pt>
                <c:pt idx="722">
                  <c:v>53.55575</c:v>
                </c:pt>
                <c:pt idx="723">
                  <c:v>53.55575</c:v>
                </c:pt>
                <c:pt idx="724">
                  <c:v>53.58</c:v>
                </c:pt>
                <c:pt idx="725">
                  <c:v>53.58</c:v>
                </c:pt>
                <c:pt idx="726">
                  <c:v>53.60425</c:v>
                </c:pt>
                <c:pt idx="727">
                  <c:v>53.60425</c:v>
                </c:pt>
                <c:pt idx="728">
                  <c:v>53.6285</c:v>
                </c:pt>
                <c:pt idx="729">
                  <c:v>53.6285</c:v>
                </c:pt>
                <c:pt idx="730">
                  <c:v>53.65275</c:v>
                </c:pt>
                <c:pt idx="731">
                  <c:v>53.65275</c:v>
                </c:pt>
                <c:pt idx="732">
                  <c:v>53.677</c:v>
                </c:pt>
                <c:pt idx="733">
                  <c:v>53.677</c:v>
                </c:pt>
                <c:pt idx="734">
                  <c:v>53.70125</c:v>
                </c:pt>
                <c:pt idx="735">
                  <c:v>53.70125</c:v>
                </c:pt>
                <c:pt idx="736">
                  <c:v>53.7255</c:v>
                </c:pt>
                <c:pt idx="737">
                  <c:v>53.7255</c:v>
                </c:pt>
                <c:pt idx="738">
                  <c:v>53.74975</c:v>
                </c:pt>
                <c:pt idx="739">
                  <c:v>53.74975</c:v>
                </c:pt>
                <c:pt idx="740">
                  <c:v>53.774</c:v>
                </c:pt>
                <c:pt idx="741">
                  <c:v>53.774</c:v>
                </c:pt>
                <c:pt idx="742">
                  <c:v>53.79825</c:v>
                </c:pt>
                <c:pt idx="743">
                  <c:v>53.79825</c:v>
                </c:pt>
                <c:pt idx="744">
                  <c:v>53.8225</c:v>
                </c:pt>
                <c:pt idx="745">
                  <c:v>53.8225</c:v>
                </c:pt>
                <c:pt idx="746">
                  <c:v>53.84675</c:v>
                </c:pt>
                <c:pt idx="747">
                  <c:v>53.84675</c:v>
                </c:pt>
                <c:pt idx="748">
                  <c:v>53.871</c:v>
                </c:pt>
                <c:pt idx="749">
                  <c:v>53.871</c:v>
                </c:pt>
                <c:pt idx="750">
                  <c:v>53.89525</c:v>
                </c:pt>
                <c:pt idx="751">
                  <c:v>53.89525</c:v>
                </c:pt>
                <c:pt idx="752">
                  <c:v>53.9195</c:v>
                </c:pt>
                <c:pt idx="753">
                  <c:v>53.9195</c:v>
                </c:pt>
                <c:pt idx="754">
                  <c:v>53.94375</c:v>
                </c:pt>
                <c:pt idx="755">
                  <c:v>53.94375</c:v>
                </c:pt>
                <c:pt idx="756">
                  <c:v>53.968</c:v>
                </c:pt>
                <c:pt idx="757">
                  <c:v>53.968</c:v>
                </c:pt>
                <c:pt idx="758">
                  <c:v>53.99225</c:v>
                </c:pt>
                <c:pt idx="759">
                  <c:v>53.99225</c:v>
                </c:pt>
                <c:pt idx="760">
                  <c:v>54.0165</c:v>
                </c:pt>
                <c:pt idx="761">
                  <c:v>54.0165</c:v>
                </c:pt>
                <c:pt idx="762">
                  <c:v>54.04075</c:v>
                </c:pt>
                <c:pt idx="763">
                  <c:v>54.04075</c:v>
                </c:pt>
                <c:pt idx="764">
                  <c:v>54.065</c:v>
                </c:pt>
                <c:pt idx="765">
                  <c:v>54.065</c:v>
                </c:pt>
                <c:pt idx="766">
                  <c:v>54.08925</c:v>
                </c:pt>
                <c:pt idx="767">
                  <c:v>54.08925</c:v>
                </c:pt>
                <c:pt idx="768">
                  <c:v>54.1135</c:v>
                </c:pt>
                <c:pt idx="769">
                  <c:v>54.1135</c:v>
                </c:pt>
                <c:pt idx="770">
                  <c:v>54.13775</c:v>
                </c:pt>
                <c:pt idx="771">
                  <c:v>54.13775</c:v>
                </c:pt>
                <c:pt idx="772">
                  <c:v>54.162</c:v>
                </c:pt>
                <c:pt idx="773">
                  <c:v>54.162</c:v>
                </c:pt>
                <c:pt idx="774">
                  <c:v>54.18625</c:v>
                </c:pt>
                <c:pt idx="775">
                  <c:v>54.18625</c:v>
                </c:pt>
                <c:pt idx="776">
                  <c:v>54.2105</c:v>
                </c:pt>
                <c:pt idx="777">
                  <c:v>54.2105</c:v>
                </c:pt>
                <c:pt idx="778">
                  <c:v>54.23475</c:v>
                </c:pt>
                <c:pt idx="779">
                  <c:v>54.23475</c:v>
                </c:pt>
                <c:pt idx="780">
                  <c:v>54.259</c:v>
                </c:pt>
                <c:pt idx="781">
                  <c:v>54.259</c:v>
                </c:pt>
                <c:pt idx="782">
                  <c:v>54.28325</c:v>
                </c:pt>
                <c:pt idx="783">
                  <c:v>54.28325</c:v>
                </c:pt>
                <c:pt idx="784">
                  <c:v>54.3075</c:v>
                </c:pt>
                <c:pt idx="785">
                  <c:v>54.3075</c:v>
                </c:pt>
                <c:pt idx="786">
                  <c:v>54.33175</c:v>
                </c:pt>
                <c:pt idx="787">
                  <c:v>54.33175</c:v>
                </c:pt>
                <c:pt idx="788">
                  <c:v>54.356</c:v>
                </c:pt>
                <c:pt idx="789">
                  <c:v>54.356</c:v>
                </c:pt>
                <c:pt idx="790">
                  <c:v>54.38025</c:v>
                </c:pt>
                <c:pt idx="791">
                  <c:v>54.38025</c:v>
                </c:pt>
                <c:pt idx="792">
                  <c:v>54.4045</c:v>
                </c:pt>
                <c:pt idx="793">
                  <c:v>54.4045</c:v>
                </c:pt>
                <c:pt idx="794">
                  <c:v>54.42875</c:v>
                </c:pt>
                <c:pt idx="795">
                  <c:v>54.42875</c:v>
                </c:pt>
                <c:pt idx="796">
                  <c:v>54.453</c:v>
                </c:pt>
                <c:pt idx="797">
                  <c:v>54.453</c:v>
                </c:pt>
                <c:pt idx="798">
                  <c:v>54.47725</c:v>
                </c:pt>
                <c:pt idx="799">
                  <c:v>54.47725</c:v>
                </c:pt>
                <c:pt idx="800">
                  <c:v>54.5015</c:v>
                </c:pt>
                <c:pt idx="801">
                  <c:v>54.5015</c:v>
                </c:pt>
                <c:pt idx="802">
                  <c:v>54.52575</c:v>
                </c:pt>
                <c:pt idx="803">
                  <c:v>54.52575</c:v>
                </c:pt>
                <c:pt idx="804">
                  <c:v>54.55</c:v>
                </c:pt>
                <c:pt idx="805">
                  <c:v>54.55</c:v>
                </c:pt>
                <c:pt idx="806">
                  <c:v>54.5740099009901</c:v>
                </c:pt>
                <c:pt idx="807">
                  <c:v>54.5740099009901</c:v>
                </c:pt>
                <c:pt idx="808">
                  <c:v>54.5980198019802</c:v>
                </c:pt>
                <c:pt idx="809">
                  <c:v>54.5980198019802</c:v>
                </c:pt>
                <c:pt idx="810">
                  <c:v>54.6220297029703</c:v>
                </c:pt>
                <c:pt idx="811">
                  <c:v>54.6220297029703</c:v>
                </c:pt>
                <c:pt idx="812">
                  <c:v>54.6460396039604</c:v>
                </c:pt>
                <c:pt idx="813">
                  <c:v>54.6460396039604</c:v>
                </c:pt>
                <c:pt idx="814">
                  <c:v>54.6700495049505</c:v>
                </c:pt>
                <c:pt idx="815">
                  <c:v>54.6700495049505</c:v>
                </c:pt>
                <c:pt idx="816">
                  <c:v>54.69405940594059</c:v>
                </c:pt>
                <c:pt idx="817">
                  <c:v>54.69405940594059</c:v>
                </c:pt>
                <c:pt idx="818">
                  <c:v>54.71806930693069</c:v>
                </c:pt>
                <c:pt idx="819">
                  <c:v>54.71806930693069</c:v>
                </c:pt>
                <c:pt idx="820">
                  <c:v>54.74207920792078</c:v>
                </c:pt>
                <c:pt idx="821">
                  <c:v>54.74207920792078</c:v>
                </c:pt>
                <c:pt idx="822">
                  <c:v>54.7660891089109</c:v>
                </c:pt>
                <c:pt idx="823">
                  <c:v>54.7660891089109</c:v>
                </c:pt>
                <c:pt idx="824">
                  <c:v>54.79009900990098</c:v>
                </c:pt>
                <c:pt idx="825">
                  <c:v>54.79009900990098</c:v>
                </c:pt>
                <c:pt idx="826">
                  <c:v>54.81410891089109</c:v>
                </c:pt>
                <c:pt idx="827">
                  <c:v>54.81410891089109</c:v>
                </c:pt>
                <c:pt idx="828">
                  <c:v>54.83811881188118</c:v>
                </c:pt>
                <c:pt idx="829">
                  <c:v>54.83811881188118</c:v>
                </c:pt>
                <c:pt idx="830">
                  <c:v>54.86212871287128</c:v>
                </c:pt>
                <c:pt idx="831">
                  <c:v>54.86212871287128</c:v>
                </c:pt>
                <c:pt idx="832">
                  <c:v>54.88613861386138</c:v>
                </c:pt>
                <c:pt idx="833">
                  <c:v>54.88613861386138</c:v>
                </c:pt>
                <c:pt idx="834">
                  <c:v>54.91014851485149</c:v>
                </c:pt>
                <c:pt idx="835">
                  <c:v>54.91014851485149</c:v>
                </c:pt>
                <c:pt idx="836">
                  <c:v>54.93415841584158</c:v>
                </c:pt>
                <c:pt idx="837">
                  <c:v>54.93415841584158</c:v>
                </c:pt>
                <c:pt idx="838">
                  <c:v>54.95816831683168</c:v>
                </c:pt>
                <c:pt idx="839">
                  <c:v>54.95816831683168</c:v>
                </c:pt>
                <c:pt idx="840">
                  <c:v>54.98217821782177</c:v>
                </c:pt>
                <c:pt idx="841">
                  <c:v>54.98217821782177</c:v>
                </c:pt>
                <c:pt idx="842">
                  <c:v>55.00618811881187</c:v>
                </c:pt>
                <c:pt idx="843">
                  <c:v>55.00618811881187</c:v>
                </c:pt>
                <c:pt idx="844">
                  <c:v>55.03019801980197</c:v>
                </c:pt>
                <c:pt idx="845">
                  <c:v>55.03019801980197</c:v>
                </c:pt>
                <c:pt idx="846">
                  <c:v>55.05420792079207</c:v>
                </c:pt>
                <c:pt idx="847">
                  <c:v>55.05420792079207</c:v>
                </c:pt>
                <c:pt idx="848">
                  <c:v>55.07821782178218</c:v>
                </c:pt>
                <c:pt idx="849">
                  <c:v>55.07821782178218</c:v>
                </c:pt>
                <c:pt idx="850">
                  <c:v>55.10222772277228</c:v>
                </c:pt>
                <c:pt idx="851">
                  <c:v>55.10222772277228</c:v>
                </c:pt>
                <c:pt idx="852">
                  <c:v>55.12623762376237</c:v>
                </c:pt>
                <c:pt idx="853">
                  <c:v>55.12623762376237</c:v>
                </c:pt>
                <c:pt idx="854">
                  <c:v>55.15024752475247</c:v>
                </c:pt>
                <c:pt idx="855">
                  <c:v>55.15024752475247</c:v>
                </c:pt>
                <c:pt idx="856">
                  <c:v>55.17425742574257</c:v>
                </c:pt>
                <c:pt idx="857">
                  <c:v>55.17425742574257</c:v>
                </c:pt>
                <c:pt idx="858">
                  <c:v>55.19826732673267</c:v>
                </c:pt>
                <c:pt idx="859">
                  <c:v>55.19826732673267</c:v>
                </c:pt>
                <c:pt idx="860">
                  <c:v>55.22227722772277</c:v>
                </c:pt>
                <c:pt idx="861">
                  <c:v>55.22227722772277</c:v>
                </c:pt>
                <c:pt idx="862">
                  <c:v>55.24628712871287</c:v>
                </c:pt>
                <c:pt idx="863">
                  <c:v>55.24628712871287</c:v>
                </c:pt>
                <c:pt idx="864">
                  <c:v>55.27029702970297</c:v>
                </c:pt>
                <c:pt idx="865">
                  <c:v>55.27029702970297</c:v>
                </c:pt>
                <c:pt idx="866">
                  <c:v>55.29430693069307</c:v>
                </c:pt>
                <c:pt idx="867">
                  <c:v>55.29430693069307</c:v>
                </c:pt>
                <c:pt idx="868">
                  <c:v>55.31831683168316</c:v>
                </c:pt>
                <c:pt idx="869">
                  <c:v>55.31831683168316</c:v>
                </c:pt>
                <c:pt idx="870">
                  <c:v>55.34232673267326</c:v>
                </c:pt>
                <c:pt idx="871">
                  <c:v>55.34232673267326</c:v>
                </c:pt>
                <c:pt idx="872">
                  <c:v>55.36633663366337</c:v>
                </c:pt>
                <c:pt idx="873">
                  <c:v>55.36633663366337</c:v>
                </c:pt>
                <c:pt idx="874">
                  <c:v>55.39034653465346</c:v>
                </c:pt>
                <c:pt idx="875">
                  <c:v>55.39034653465346</c:v>
                </c:pt>
                <c:pt idx="876">
                  <c:v>55.41435643564356</c:v>
                </c:pt>
                <c:pt idx="877">
                  <c:v>55.41435643564356</c:v>
                </c:pt>
                <c:pt idx="878">
                  <c:v>55.43836633663366</c:v>
                </c:pt>
                <c:pt idx="879">
                  <c:v>55.43836633663366</c:v>
                </c:pt>
                <c:pt idx="880">
                  <c:v>55.46237623762375</c:v>
                </c:pt>
                <c:pt idx="881">
                  <c:v>55.46237623762375</c:v>
                </c:pt>
                <c:pt idx="882">
                  <c:v>55.48638613861386</c:v>
                </c:pt>
                <c:pt idx="883">
                  <c:v>55.48638613861386</c:v>
                </c:pt>
                <c:pt idx="884">
                  <c:v>55.51039603960396</c:v>
                </c:pt>
                <c:pt idx="885">
                  <c:v>55.51039603960396</c:v>
                </c:pt>
                <c:pt idx="886">
                  <c:v>55.53440594059405</c:v>
                </c:pt>
                <c:pt idx="887">
                  <c:v>55.53440594059405</c:v>
                </c:pt>
                <c:pt idx="888">
                  <c:v>55.55841584158415</c:v>
                </c:pt>
                <c:pt idx="889">
                  <c:v>55.55841584158415</c:v>
                </c:pt>
                <c:pt idx="890">
                  <c:v>55.58242574257425</c:v>
                </c:pt>
                <c:pt idx="891">
                  <c:v>55.58242574257425</c:v>
                </c:pt>
                <c:pt idx="892">
                  <c:v>55.60643564356435</c:v>
                </c:pt>
                <c:pt idx="893">
                  <c:v>55.60643564356435</c:v>
                </c:pt>
                <c:pt idx="894">
                  <c:v>55.63044554455445</c:v>
                </c:pt>
                <c:pt idx="895">
                  <c:v>55.63044554455445</c:v>
                </c:pt>
                <c:pt idx="896">
                  <c:v>55.65445544554455</c:v>
                </c:pt>
                <c:pt idx="897">
                  <c:v>55.65445544554455</c:v>
                </c:pt>
                <c:pt idx="898">
                  <c:v>55.67846534653465</c:v>
                </c:pt>
                <c:pt idx="899">
                  <c:v>55.67846534653465</c:v>
                </c:pt>
                <c:pt idx="900">
                  <c:v>55.70247524752475</c:v>
                </c:pt>
                <c:pt idx="901">
                  <c:v>55.70247524752475</c:v>
                </c:pt>
                <c:pt idx="902">
                  <c:v>55.72648514851484</c:v>
                </c:pt>
                <c:pt idx="903">
                  <c:v>55.72648514851484</c:v>
                </c:pt>
                <c:pt idx="904">
                  <c:v>55.75049504950494</c:v>
                </c:pt>
                <c:pt idx="905">
                  <c:v>55.75049504950494</c:v>
                </c:pt>
                <c:pt idx="906">
                  <c:v>55.77450495049505</c:v>
                </c:pt>
                <c:pt idx="907">
                  <c:v>55.77450495049505</c:v>
                </c:pt>
                <c:pt idx="908">
                  <c:v>55.79851485148514</c:v>
                </c:pt>
                <c:pt idx="909">
                  <c:v>55.79851485148514</c:v>
                </c:pt>
                <c:pt idx="910">
                  <c:v>55.82252475247524</c:v>
                </c:pt>
                <c:pt idx="911">
                  <c:v>55.82252475247524</c:v>
                </c:pt>
                <c:pt idx="912">
                  <c:v>55.84653465346534</c:v>
                </c:pt>
                <c:pt idx="913">
                  <c:v>55.84653465346534</c:v>
                </c:pt>
                <c:pt idx="914">
                  <c:v>55.87054455445544</c:v>
                </c:pt>
                <c:pt idx="915">
                  <c:v>55.87054455445544</c:v>
                </c:pt>
                <c:pt idx="916">
                  <c:v>55.89455445544554</c:v>
                </c:pt>
                <c:pt idx="917">
                  <c:v>55.89455445544554</c:v>
                </c:pt>
                <c:pt idx="918">
                  <c:v>55.91856435643564</c:v>
                </c:pt>
                <c:pt idx="919">
                  <c:v>55.91856435643564</c:v>
                </c:pt>
                <c:pt idx="920">
                  <c:v>55.94257425742574</c:v>
                </c:pt>
                <c:pt idx="921">
                  <c:v>55.94257425742574</c:v>
                </c:pt>
                <c:pt idx="922">
                  <c:v>55.96658415841584</c:v>
                </c:pt>
                <c:pt idx="923">
                  <c:v>55.96658415841584</c:v>
                </c:pt>
                <c:pt idx="924">
                  <c:v>55.99059405940594</c:v>
                </c:pt>
                <c:pt idx="925">
                  <c:v>55.99059405940594</c:v>
                </c:pt>
                <c:pt idx="926">
                  <c:v>56.01460396039604</c:v>
                </c:pt>
                <c:pt idx="927">
                  <c:v>56.01460396039604</c:v>
                </c:pt>
                <c:pt idx="928">
                  <c:v>56.03861386138614</c:v>
                </c:pt>
                <c:pt idx="929">
                  <c:v>56.03861386138614</c:v>
                </c:pt>
                <c:pt idx="930">
                  <c:v>56.06262376237623</c:v>
                </c:pt>
                <c:pt idx="931">
                  <c:v>56.06262376237623</c:v>
                </c:pt>
                <c:pt idx="932">
                  <c:v>56.08663366336634</c:v>
                </c:pt>
                <c:pt idx="933">
                  <c:v>56.08663366336634</c:v>
                </c:pt>
                <c:pt idx="934">
                  <c:v>56.11064356435644</c:v>
                </c:pt>
                <c:pt idx="935">
                  <c:v>56.11064356435644</c:v>
                </c:pt>
                <c:pt idx="936">
                  <c:v>56.13465346534653</c:v>
                </c:pt>
                <c:pt idx="937">
                  <c:v>56.13465346534653</c:v>
                </c:pt>
                <c:pt idx="938">
                  <c:v>56.15866336633663</c:v>
                </c:pt>
                <c:pt idx="939">
                  <c:v>56.15866336633663</c:v>
                </c:pt>
                <c:pt idx="940">
                  <c:v>56.18267326732673</c:v>
                </c:pt>
                <c:pt idx="941">
                  <c:v>56.18267326732673</c:v>
                </c:pt>
                <c:pt idx="942">
                  <c:v>56.20668316831683</c:v>
                </c:pt>
                <c:pt idx="943">
                  <c:v>56.20668316831683</c:v>
                </c:pt>
                <c:pt idx="944">
                  <c:v>56.23069306930693</c:v>
                </c:pt>
                <c:pt idx="945">
                  <c:v>56.23069306930693</c:v>
                </c:pt>
                <c:pt idx="946">
                  <c:v>56.25470297029702</c:v>
                </c:pt>
                <c:pt idx="947">
                  <c:v>56.25470297029702</c:v>
                </c:pt>
                <c:pt idx="948">
                  <c:v>56.27871287128712</c:v>
                </c:pt>
                <c:pt idx="949">
                  <c:v>56.27871287128712</c:v>
                </c:pt>
                <c:pt idx="950">
                  <c:v>56.30272277227723</c:v>
                </c:pt>
                <c:pt idx="951">
                  <c:v>56.30272277227723</c:v>
                </c:pt>
                <c:pt idx="952">
                  <c:v>56.32673267326732</c:v>
                </c:pt>
                <c:pt idx="953">
                  <c:v>56.32673267326732</c:v>
                </c:pt>
                <c:pt idx="954">
                  <c:v>56.35074257425742</c:v>
                </c:pt>
                <c:pt idx="955">
                  <c:v>56.35074257425742</c:v>
                </c:pt>
                <c:pt idx="956">
                  <c:v>56.37475247524753</c:v>
                </c:pt>
                <c:pt idx="957">
                  <c:v>56.37475247524753</c:v>
                </c:pt>
                <c:pt idx="958">
                  <c:v>56.39876237623762</c:v>
                </c:pt>
                <c:pt idx="959">
                  <c:v>56.39876237623762</c:v>
                </c:pt>
                <c:pt idx="960">
                  <c:v>56.42277227722772</c:v>
                </c:pt>
                <c:pt idx="961">
                  <c:v>56.42277227722772</c:v>
                </c:pt>
                <c:pt idx="962">
                  <c:v>56.44678217821782</c:v>
                </c:pt>
                <c:pt idx="963">
                  <c:v>56.44678217821782</c:v>
                </c:pt>
                <c:pt idx="964">
                  <c:v>56.47079207920792</c:v>
                </c:pt>
                <c:pt idx="965">
                  <c:v>56.47079207920792</c:v>
                </c:pt>
                <c:pt idx="966">
                  <c:v>56.49480198019802</c:v>
                </c:pt>
                <c:pt idx="967">
                  <c:v>56.49480198019802</c:v>
                </c:pt>
                <c:pt idx="968">
                  <c:v>56.51881188118811</c:v>
                </c:pt>
                <c:pt idx="969">
                  <c:v>56.51881188118811</c:v>
                </c:pt>
                <c:pt idx="970">
                  <c:v>56.54282178217822</c:v>
                </c:pt>
                <c:pt idx="971">
                  <c:v>56.54282178217822</c:v>
                </c:pt>
                <c:pt idx="972">
                  <c:v>56.56683168316832</c:v>
                </c:pt>
                <c:pt idx="973">
                  <c:v>56.56683168316832</c:v>
                </c:pt>
                <c:pt idx="974">
                  <c:v>56.59084158415841</c:v>
                </c:pt>
                <c:pt idx="975">
                  <c:v>56.59084158415841</c:v>
                </c:pt>
                <c:pt idx="976">
                  <c:v>56.61485148514851</c:v>
                </c:pt>
                <c:pt idx="977">
                  <c:v>56.61485148514851</c:v>
                </c:pt>
                <c:pt idx="978">
                  <c:v>56.63886138613861</c:v>
                </c:pt>
                <c:pt idx="979">
                  <c:v>56.63886138613861</c:v>
                </c:pt>
                <c:pt idx="980">
                  <c:v>56.6628712871287</c:v>
                </c:pt>
                <c:pt idx="981">
                  <c:v>56.6628712871287</c:v>
                </c:pt>
                <c:pt idx="982">
                  <c:v>56.68688118811881</c:v>
                </c:pt>
                <c:pt idx="983">
                  <c:v>56.68688118811881</c:v>
                </c:pt>
                <c:pt idx="984">
                  <c:v>56.71089108910891</c:v>
                </c:pt>
                <c:pt idx="985">
                  <c:v>56.71089108910891</c:v>
                </c:pt>
                <c:pt idx="986">
                  <c:v>56.734900990099</c:v>
                </c:pt>
                <c:pt idx="987">
                  <c:v>56.734900990099</c:v>
                </c:pt>
                <c:pt idx="988">
                  <c:v>56.7589108910891</c:v>
                </c:pt>
                <c:pt idx="989">
                  <c:v>56.7589108910891</c:v>
                </c:pt>
                <c:pt idx="990">
                  <c:v>56.7829207920792</c:v>
                </c:pt>
                <c:pt idx="991">
                  <c:v>56.7829207920792</c:v>
                </c:pt>
                <c:pt idx="992">
                  <c:v>56.8069306930693</c:v>
                </c:pt>
                <c:pt idx="993">
                  <c:v>56.8069306930693</c:v>
                </c:pt>
                <c:pt idx="994">
                  <c:v>56.83094059405941</c:v>
                </c:pt>
                <c:pt idx="995">
                  <c:v>56.83094059405941</c:v>
                </c:pt>
                <c:pt idx="996">
                  <c:v>56.8549504950495</c:v>
                </c:pt>
                <c:pt idx="997">
                  <c:v>56.8549504950495</c:v>
                </c:pt>
                <c:pt idx="998">
                  <c:v>56.8789603960396</c:v>
                </c:pt>
                <c:pt idx="999">
                  <c:v>56.8789603960396</c:v>
                </c:pt>
                <c:pt idx="1000">
                  <c:v>56.9029702970297</c:v>
                </c:pt>
                <c:pt idx="1001">
                  <c:v>56.9029702970297</c:v>
                </c:pt>
                <c:pt idx="1002">
                  <c:v>56.9269801980198</c:v>
                </c:pt>
                <c:pt idx="1003">
                  <c:v>56.9269801980198</c:v>
                </c:pt>
                <c:pt idx="1004">
                  <c:v>56.9509900990099</c:v>
                </c:pt>
                <c:pt idx="1005">
                  <c:v>56.9509900990099</c:v>
                </c:pt>
                <c:pt idx="1006">
                  <c:v>56.975</c:v>
                </c:pt>
                <c:pt idx="1007">
                  <c:v>56.975</c:v>
                </c:pt>
                <c:pt idx="1008">
                  <c:v>56.9990099009901</c:v>
                </c:pt>
                <c:pt idx="1009">
                  <c:v>56.9990099009901</c:v>
                </c:pt>
                <c:pt idx="1010">
                  <c:v>57.0230198019802</c:v>
                </c:pt>
                <c:pt idx="1011">
                  <c:v>57.0230198019802</c:v>
                </c:pt>
                <c:pt idx="1012">
                  <c:v>57.0470297029703</c:v>
                </c:pt>
                <c:pt idx="1013">
                  <c:v>57.0470297029703</c:v>
                </c:pt>
                <c:pt idx="1014">
                  <c:v>57.07103960396039</c:v>
                </c:pt>
                <c:pt idx="1015">
                  <c:v>57.07103960396039</c:v>
                </c:pt>
                <c:pt idx="1016">
                  <c:v>57.0950495049505</c:v>
                </c:pt>
                <c:pt idx="1017">
                  <c:v>57.0950495049505</c:v>
                </c:pt>
                <c:pt idx="1018">
                  <c:v>57.11905940594059</c:v>
                </c:pt>
                <c:pt idx="1019">
                  <c:v>57.11905940594059</c:v>
                </c:pt>
                <c:pt idx="1020">
                  <c:v>57.1430693069307</c:v>
                </c:pt>
                <c:pt idx="1021">
                  <c:v>57.1430693069307</c:v>
                </c:pt>
                <c:pt idx="1022">
                  <c:v>57.1670792079208</c:v>
                </c:pt>
                <c:pt idx="1023">
                  <c:v>57.1670792079208</c:v>
                </c:pt>
                <c:pt idx="1024">
                  <c:v>57.19108910891089</c:v>
                </c:pt>
                <c:pt idx="1025">
                  <c:v>57.19108910891089</c:v>
                </c:pt>
                <c:pt idx="1026">
                  <c:v>57.21509900990099</c:v>
                </c:pt>
                <c:pt idx="1027">
                  <c:v>57.21509900990099</c:v>
                </c:pt>
                <c:pt idx="1028">
                  <c:v>57.2391089108911</c:v>
                </c:pt>
                <c:pt idx="1029">
                  <c:v>57.2391089108911</c:v>
                </c:pt>
                <c:pt idx="1030">
                  <c:v>57.26311881188118</c:v>
                </c:pt>
                <c:pt idx="1031">
                  <c:v>57.26311881188118</c:v>
                </c:pt>
                <c:pt idx="1032">
                  <c:v>57.28712871287128</c:v>
                </c:pt>
                <c:pt idx="1033">
                  <c:v>57.28712871287128</c:v>
                </c:pt>
                <c:pt idx="1034">
                  <c:v>57.31113861386138</c:v>
                </c:pt>
                <c:pt idx="1035">
                  <c:v>57.31113861386138</c:v>
                </c:pt>
                <c:pt idx="1036">
                  <c:v>57.33514851485148</c:v>
                </c:pt>
                <c:pt idx="1037">
                  <c:v>57.33514851485148</c:v>
                </c:pt>
                <c:pt idx="1038">
                  <c:v>57.35915841584158</c:v>
                </c:pt>
                <c:pt idx="1039">
                  <c:v>57.35915841584158</c:v>
                </c:pt>
                <c:pt idx="1040">
                  <c:v>57.38316831683168</c:v>
                </c:pt>
                <c:pt idx="1041">
                  <c:v>57.38316831683168</c:v>
                </c:pt>
                <c:pt idx="1042">
                  <c:v>57.40717821782178</c:v>
                </c:pt>
                <c:pt idx="1043">
                  <c:v>57.40717821782178</c:v>
                </c:pt>
                <c:pt idx="1044">
                  <c:v>57.43118811881188</c:v>
                </c:pt>
                <c:pt idx="1045">
                  <c:v>57.43118811881188</c:v>
                </c:pt>
                <c:pt idx="1046">
                  <c:v>57.45519801980197</c:v>
                </c:pt>
                <c:pt idx="1047">
                  <c:v>57.45519801980197</c:v>
                </c:pt>
                <c:pt idx="1048">
                  <c:v>57.47920792079208</c:v>
                </c:pt>
                <c:pt idx="1049">
                  <c:v>57.47920792079208</c:v>
                </c:pt>
                <c:pt idx="1050">
                  <c:v>57.50321782178218</c:v>
                </c:pt>
                <c:pt idx="1051">
                  <c:v>57.50321782178218</c:v>
                </c:pt>
                <c:pt idx="1052">
                  <c:v>57.52722772277227</c:v>
                </c:pt>
                <c:pt idx="1053">
                  <c:v>57.52722772277227</c:v>
                </c:pt>
                <c:pt idx="1054">
                  <c:v>57.55123762376238</c:v>
                </c:pt>
                <c:pt idx="1055">
                  <c:v>57.55123762376238</c:v>
                </c:pt>
                <c:pt idx="1056">
                  <c:v>57.57524752475247</c:v>
                </c:pt>
                <c:pt idx="1057">
                  <c:v>57.57524752475247</c:v>
                </c:pt>
                <c:pt idx="1058">
                  <c:v>57.59925742574257</c:v>
                </c:pt>
                <c:pt idx="1059">
                  <c:v>57.59925742574257</c:v>
                </c:pt>
                <c:pt idx="1060">
                  <c:v>57.62326732673267</c:v>
                </c:pt>
                <c:pt idx="1061">
                  <c:v>57.62326732673267</c:v>
                </c:pt>
                <c:pt idx="1062">
                  <c:v>57.64727722772277</c:v>
                </c:pt>
                <c:pt idx="1063">
                  <c:v>57.64727722772277</c:v>
                </c:pt>
                <c:pt idx="1064">
                  <c:v>57.67128712871287</c:v>
                </c:pt>
                <c:pt idx="1065">
                  <c:v>57.67128712871287</c:v>
                </c:pt>
                <c:pt idx="1066">
                  <c:v>57.69529702970297</c:v>
                </c:pt>
                <c:pt idx="1067">
                  <c:v>57.69529702970297</c:v>
                </c:pt>
                <c:pt idx="1068">
                  <c:v>57.71930693069307</c:v>
                </c:pt>
                <c:pt idx="1069">
                  <c:v>57.71930693069307</c:v>
                </c:pt>
                <c:pt idx="1070">
                  <c:v>57.74331683168317</c:v>
                </c:pt>
                <c:pt idx="1071">
                  <c:v>57.74331683168317</c:v>
                </c:pt>
                <c:pt idx="1072">
                  <c:v>57.76732673267327</c:v>
                </c:pt>
                <c:pt idx="1073">
                  <c:v>57.76732673267327</c:v>
                </c:pt>
                <c:pt idx="1074">
                  <c:v>57.79133663366336</c:v>
                </c:pt>
                <c:pt idx="1075">
                  <c:v>57.79133663366336</c:v>
                </c:pt>
                <c:pt idx="1076">
                  <c:v>57.81534653465346</c:v>
                </c:pt>
                <c:pt idx="1077">
                  <c:v>57.81534653465346</c:v>
                </c:pt>
                <c:pt idx="1078">
                  <c:v>57.83935643564356</c:v>
                </c:pt>
                <c:pt idx="1079">
                  <c:v>57.83935643564356</c:v>
                </c:pt>
                <c:pt idx="1080">
                  <c:v>57.86336633663366</c:v>
                </c:pt>
                <c:pt idx="1081">
                  <c:v>57.86336633663366</c:v>
                </c:pt>
                <c:pt idx="1082">
                  <c:v>57.88737623762376</c:v>
                </c:pt>
                <c:pt idx="1083">
                  <c:v>57.88737623762376</c:v>
                </c:pt>
                <c:pt idx="1084">
                  <c:v>57.91138613861386</c:v>
                </c:pt>
                <c:pt idx="1085">
                  <c:v>57.91138613861386</c:v>
                </c:pt>
                <c:pt idx="1086">
                  <c:v>57.93539603960396</c:v>
                </c:pt>
                <c:pt idx="1087">
                  <c:v>57.93539603960396</c:v>
                </c:pt>
                <c:pt idx="1088">
                  <c:v>57.95940594059406</c:v>
                </c:pt>
                <c:pt idx="1089">
                  <c:v>57.95940594059406</c:v>
                </c:pt>
                <c:pt idx="1090">
                  <c:v>57.98341584158415</c:v>
                </c:pt>
                <c:pt idx="1091">
                  <c:v>57.98341584158415</c:v>
                </c:pt>
                <c:pt idx="1092">
                  <c:v>58.00742574257425</c:v>
                </c:pt>
                <c:pt idx="1093">
                  <c:v>58.00742574257425</c:v>
                </c:pt>
                <c:pt idx="1094">
                  <c:v>58.03143564356436</c:v>
                </c:pt>
                <c:pt idx="1095">
                  <c:v>58.03143564356436</c:v>
                </c:pt>
                <c:pt idx="1096">
                  <c:v>58.05544554455445</c:v>
                </c:pt>
                <c:pt idx="1097">
                  <c:v>58.05544554455445</c:v>
                </c:pt>
                <c:pt idx="1098">
                  <c:v>58.07945544554455</c:v>
                </c:pt>
                <c:pt idx="1099">
                  <c:v>58.07945544554455</c:v>
                </c:pt>
                <c:pt idx="1100">
                  <c:v>58.10346534653465</c:v>
                </c:pt>
                <c:pt idx="1101">
                  <c:v>58.10346534653465</c:v>
                </c:pt>
                <c:pt idx="1102">
                  <c:v>58.12747524752474</c:v>
                </c:pt>
                <c:pt idx="1103">
                  <c:v>58.12747524752474</c:v>
                </c:pt>
                <c:pt idx="1104">
                  <c:v>58.15148514851485</c:v>
                </c:pt>
                <c:pt idx="1105">
                  <c:v>58.15148514851485</c:v>
                </c:pt>
                <c:pt idx="1106">
                  <c:v>58.17549504950494</c:v>
                </c:pt>
                <c:pt idx="1107">
                  <c:v>58.17549504950494</c:v>
                </c:pt>
                <c:pt idx="1108">
                  <c:v>58.19950495049504</c:v>
                </c:pt>
                <c:pt idx="1109">
                  <c:v>58.19950495049504</c:v>
                </c:pt>
                <c:pt idx="1110">
                  <c:v>58.22351485148514</c:v>
                </c:pt>
                <c:pt idx="1111">
                  <c:v>58.22351485148514</c:v>
                </c:pt>
                <c:pt idx="1112">
                  <c:v>58.24752475247524</c:v>
                </c:pt>
                <c:pt idx="1113">
                  <c:v>58.24752475247524</c:v>
                </c:pt>
                <c:pt idx="1114">
                  <c:v>58.27153465346534</c:v>
                </c:pt>
                <c:pt idx="1115">
                  <c:v>58.27153465346534</c:v>
                </c:pt>
                <c:pt idx="1116">
                  <c:v>58.29554455445544</c:v>
                </c:pt>
                <c:pt idx="1117">
                  <c:v>58.29554455445544</c:v>
                </c:pt>
                <c:pt idx="1118">
                  <c:v>58.31955445544554</c:v>
                </c:pt>
                <c:pt idx="1119">
                  <c:v>58.31955445544554</c:v>
                </c:pt>
                <c:pt idx="1120">
                  <c:v>58.34356435643564</c:v>
                </c:pt>
                <c:pt idx="1121">
                  <c:v>58.34356435643564</c:v>
                </c:pt>
                <c:pt idx="1122">
                  <c:v>58.36757425742574</c:v>
                </c:pt>
                <c:pt idx="1123">
                  <c:v>58.36757425742574</c:v>
                </c:pt>
                <c:pt idx="1124">
                  <c:v>58.39158415841584</c:v>
                </c:pt>
                <c:pt idx="1125">
                  <c:v>58.39158415841584</c:v>
                </c:pt>
                <c:pt idx="1126">
                  <c:v>58.41559405940594</c:v>
                </c:pt>
                <c:pt idx="1127">
                  <c:v>58.41559405940594</c:v>
                </c:pt>
                <c:pt idx="1128">
                  <c:v>58.43960396039603</c:v>
                </c:pt>
                <c:pt idx="1129">
                  <c:v>58.43960396039603</c:v>
                </c:pt>
                <c:pt idx="1130">
                  <c:v>58.46361386138614</c:v>
                </c:pt>
                <c:pt idx="1131">
                  <c:v>58.46361386138614</c:v>
                </c:pt>
                <c:pt idx="1132">
                  <c:v>58.48762376237624</c:v>
                </c:pt>
                <c:pt idx="1133">
                  <c:v>58.48762376237624</c:v>
                </c:pt>
                <c:pt idx="1134">
                  <c:v>58.51163366336633</c:v>
                </c:pt>
                <c:pt idx="1135">
                  <c:v>58.51163366336633</c:v>
                </c:pt>
                <c:pt idx="1136">
                  <c:v>58.53564356435643</c:v>
                </c:pt>
                <c:pt idx="1137">
                  <c:v>58.53564356435643</c:v>
                </c:pt>
                <c:pt idx="1138">
                  <c:v>58.55965346534654</c:v>
                </c:pt>
                <c:pt idx="1139">
                  <c:v>58.55965346534654</c:v>
                </c:pt>
                <c:pt idx="1140">
                  <c:v>58.58366336633663</c:v>
                </c:pt>
                <c:pt idx="1141">
                  <c:v>58.58366336633663</c:v>
                </c:pt>
                <c:pt idx="1142">
                  <c:v>58.60767326732673</c:v>
                </c:pt>
                <c:pt idx="1143">
                  <c:v>58.60767326732673</c:v>
                </c:pt>
                <c:pt idx="1144">
                  <c:v>58.63168316831683</c:v>
                </c:pt>
                <c:pt idx="1145">
                  <c:v>58.63168316831683</c:v>
                </c:pt>
                <c:pt idx="1146">
                  <c:v>58.65569306930693</c:v>
                </c:pt>
                <c:pt idx="1147">
                  <c:v>58.65569306930693</c:v>
                </c:pt>
                <c:pt idx="1148">
                  <c:v>58.67970297029703</c:v>
                </c:pt>
                <c:pt idx="1149">
                  <c:v>58.67970297029703</c:v>
                </c:pt>
                <c:pt idx="1150">
                  <c:v>58.70371287128712</c:v>
                </c:pt>
                <c:pt idx="1151">
                  <c:v>58.70371287128712</c:v>
                </c:pt>
                <c:pt idx="1152">
                  <c:v>58.72772277227722</c:v>
                </c:pt>
                <c:pt idx="1153">
                  <c:v>58.72772277227722</c:v>
                </c:pt>
                <c:pt idx="1154">
                  <c:v>58.75173267326733</c:v>
                </c:pt>
                <c:pt idx="1155">
                  <c:v>58.75173267326733</c:v>
                </c:pt>
                <c:pt idx="1156">
                  <c:v>58.77574257425742</c:v>
                </c:pt>
                <c:pt idx="1157">
                  <c:v>58.77574257425742</c:v>
                </c:pt>
                <c:pt idx="1158">
                  <c:v>58.79975247524752</c:v>
                </c:pt>
                <c:pt idx="1159">
                  <c:v>58.79975247524752</c:v>
                </c:pt>
                <c:pt idx="1160">
                  <c:v>58.82376237623762</c:v>
                </c:pt>
                <c:pt idx="1161">
                  <c:v>58.82376237623762</c:v>
                </c:pt>
                <c:pt idx="1162">
                  <c:v>58.84777227722772</c:v>
                </c:pt>
                <c:pt idx="1163">
                  <c:v>58.84777227722772</c:v>
                </c:pt>
                <c:pt idx="1164">
                  <c:v>58.87178217821782</c:v>
                </c:pt>
                <c:pt idx="1165">
                  <c:v>58.87178217821782</c:v>
                </c:pt>
                <c:pt idx="1166">
                  <c:v>58.89579207920792</c:v>
                </c:pt>
                <c:pt idx="1167">
                  <c:v>58.89579207920792</c:v>
                </c:pt>
                <c:pt idx="1168">
                  <c:v>58.91980198019802</c:v>
                </c:pt>
                <c:pt idx="1169">
                  <c:v>58.91980198019802</c:v>
                </c:pt>
                <c:pt idx="1170">
                  <c:v>58.94381188118812</c:v>
                </c:pt>
                <c:pt idx="1171">
                  <c:v>58.94381188118812</c:v>
                </c:pt>
                <c:pt idx="1172">
                  <c:v>58.96782178217822</c:v>
                </c:pt>
                <c:pt idx="1173">
                  <c:v>58.96782178217822</c:v>
                </c:pt>
                <c:pt idx="1174">
                  <c:v>58.99183168316831</c:v>
                </c:pt>
                <c:pt idx="1175">
                  <c:v>58.99183168316831</c:v>
                </c:pt>
                <c:pt idx="1176">
                  <c:v>59.01584158415842</c:v>
                </c:pt>
                <c:pt idx="1177">
                  <c:v>59.01584158415842</c:v>
                </c:pt>
                <c:pt idx="1178">
                  <c:v>59.03985148514851</c:v>
                </c:pt>
                <c:pt idx="1179">
                  <c:v>59.03985148514851</c:v>
                </c:pt>
                <c:pt idx="1180">
                  <c:v>59.06386138613861</c:v>
                </c:pt>
                <c:pt idx="1181">
                  <c:v>59.06386138613861</c:v>
                </c:pt>
                <c:pt idx="1182">
                  <c:v>59.08787128712871</c:v>
                </c:pt>
                <c:pt idx="1183">
                  <c:v>59.08787128712871</c:v>
                </c:pt>
                <c:pt idx="1184">
                  <c:v>59.11188118811881</c:v>
                </c:pt>
                <c:pt idx="1185">
                  <c:v>59.11188118811881</c:v>
                </c:pt>
                <c:pt idx="1186">
                  <c:v>59.13589108910891</c:v>
                </c:pt>
                <c:pt idx="1187">
                  <c:v>59.13589108910891</c:v>
                </c:pt>
                <c:pt idx="1188">
                  <c:v>59.15990099009901</c:v>
                </c:pt>
                <c:pt idx="1189">
                  <c:v>59.15990099009901</c:v>
                </c:pt>
                <c:pt idx="1190">
                  <c:v>59.1839108910891</c:v>
                </c:pt>
                <c:pt idx="1191">
                  <c:v>59.1839108910891</c:v>
                </c:pt>
                <c:pt idx="1192">
                  <c:v>59.2079207920792</c:v>
                </c:pt>
                <c:pt idx="1193">
                  <c:v>59.2079207920792</c:v>
                </c:pt>
                <c:pt idx="1194">
                  <c:v>59.23193069306931</c:v>
                </c:pt>
                <c:pt idx="1195">
                  <c:v>59.23193069306931</c:v>
                </c:pt>
                <c:pt idx="1196">
                  <c:v>59.2559405940594</c:v>
                </c:pt>
                <c:pt idx="1197">
                  <c:v>59.2559405940594</c:v>
                </c:pt>
                <c:pt idx="1198">
                  <c:v>59.2799504950495</c:v>
                </c:pt>
                <c:pt idx="1199">
                  <c:v>59.2799504950495</c:v>
                </c:pt>
                <c:pt idx="1200">
                  <c:v>59.3039603960396</c:v>
                </c:pt>
                <c:pt idx="1201">
                  <c:v>59.3039603960396</c:v>
                </c:pt>
                <c:pt idx="1202">
                  <c:v>59.3279702970297</c:v>
                </c:pt>
                <c:pt idx="1203">
                  <c:v>59.3279702970297</c:v>
                </c:pt>
                <c:pt idx="1204">
                  <c:v>59.3519801980198</c:v>
                </c:pt>
                <c:pt idx="1205">
                  <c:v>59.3519801980198</c:v>
                </c:pt>
                <c:pt idx="1206">
                  <c:v>59.3759900990099</c:v>
                </c:pt>
                <c:pt idx="1207">
                  <c:v>59.3759900990099</c:v>
                </c:pt>
                <c:pt idx="1208">
                  <c:v>59.4</c:v>
                </c:pt>
                <c:pt idx="1209">
                  <c:v>59.4</c:v>
                </c:pt>
                <c:pt idx="1210">
                  <c:v>59.4240099009901</c:v>
                </c:pt>
                <c:pt idx="1211">
                  <c:v>59.4240099009901</c:v>
                </c:pt>
                <c:pt idx="1212">
                  <c:v>59.4480198019802</c:v>
                </c:pt>
                <c:pt idx="1213">
                  <c:v>59.4480198019802</c:v>
                </c:pt>
                <c:pt idx="1214">
                  <c:v>59.4720297029703</c:v>
                </c:pt>
                <c:pt idx="1215">
                  <c:v>59.4720297029703</c:v>
                </c:pt>
                <c:pt idx="1216">
                  <c:v>59.4960396039604</c:v>
                </c:pt>
                <c:pt idx="1217">
                  <c:v>59.4960396039604</c:v>
                </c:pt>
                <c:pt idx="1218">
                  <c:v>59.5200495049505</c:v>
                </c:pt>
                <c:pt idx="1219">
                  <c:v>59.5200495049505</c:v>
                </c:pt>
                <c:pt idx="1220">
                  <c:v>59.54405940594059</c:v>
                </c:pt>
                <c:pt idx="1221">
                  <c:v>59.54405940594059</c:v>
                </c:pt>
                <c:pt idx="1222">
                  <c:v>59.56806930693069</c:v>
                </c:pt>
                <c:pt idx="1223">
                  <c:v>59.56806930693069</c:v>
                </c:pt>
                <c:pt idx="1224">
                  <c:v>59.59207920792078</c:v>
                </c:pt>
                <c:pt idx="1225">
                  <c:v>59.59207920792078</c:v>
                </c:pt>
                <c:pt idx="1226">
                  <c:v>59.6160891089109</c:v>
                </c:pt>
                <c:pt idx="1227">
                  <c:v>59.6160891089109</c:v>
                </c:pt>
                <c:pt idx="1228">
                  <c:v>59.64009900990099</c:v>
                </c:pt>
                <c:pt idx="1229">
                  <c:v>59.64009900990099</c:v>
                </c:pt>
                <c:pt idx="1230">
                  <c:v>59.66410891089108</c:v>
                </c:pt>
                <c:pt idx="1231">
                  <c:v>59.66410891089108</c:v>
                </c:pt>
                <c:pt idx="1232">
                  <c:v>59.68811881188118</c:v>
                </c:pt>
                <c:pt idx="1233">
                  <c:v>59.68811881188118</c:v>
                </c:pt>
                <c:pt idx="1234">
                  <c:v>59.71212871287128</c:v>
                </c:pt>
                <c:pt idx="1235">
                  <c:v>59.71212871287128</c:v>
                </c:pt>
                <c:pt idx="1236">
                  <c:v>59.73613861386138</c:v>
                </c:pt>
                <c:pt idx="1237">
                  <c:v>59.73613861386138</c:v>
                </c:pt>
                <c:pt idx="1238">
                  <c:v>59.76014851485148</c:v>
                </c:pt>
                <c:pt idx="1239">
                  <c:v>59.76014851485148</c:v>
                </c:pt>
                <c:pt idx="1240">
                  <c:v>59.78415841584158</c:v>
                </c:pt>
                <c:pt idx="1241">
                  <c:v>59.78415841584158</c:v>
                </c:pt>
                <c:pt idx="1242">
                  <c:v>59.80816831683168</c:v>
                </c:pt>
                <c:pt idx="1243">
                  <c:v>59.80816831683168</c:v>
                </c:pt>
                <c:pt idx="1244">
                  <c:v>59.83217821782177</c:v>
                </c:pt>
                <c:pt idx="1245">
                  <c:v>59.83217821782177</c:v>
                </c:pt>
                <c:pt idx="1246">
                  <c:v>59.85618811881188</c:v>
                </c:pt>
                <c:pt idx="1247">
                  <c:v>59.85618811881188</c:v>
                </c:pt>
                <c:pt idx="1248">
                  <c:v>59.88019801980198</c:v>
                </c:pt>
                <c:pt idx="1249">
                  <c:v>59.88019801980198</c:v>
                </c:pt>
                <c:pt idx="1250">
                  <c:v>59.90420792079207</c:v>
                </c:pt>
                <c:pt idx="1251">
                  <c:v>59.90420792079207</c:v>
                </c:pt>
                <c:pt idx="1252">
                  <c:v>59.92821782178218</c:v>
                </c:pt>
                <c:pt idx="1253">
                  <c:v>59.92821782178218</c:v>
                </c:pt>
                <c:pt idx="1254">
                  <c:v>59.95222772277228</c:v>
                </c:pt>
                <c:pt idx="1255">
                  <c:v>59.95222772277228</c:v>
                </c:pt>
                <c:pt idx="1256">
                  <c:v>59.97623762376237</c:v>
                </c:pt>
                <c:pt idx="1257">
                  <c:v>59.97623762376237</c:v>
                </c:pt>
                <c:pt idx="1258">
                  <c:v>60.00024752475247</c:v>
                </c:pt>
                <c:pt idx="1259">
                  <c:v>60.00024752475247</c:v>
                </c:pt>
                <c:pt idx="1260">
                  <c:v>60.02425742574258</c:v>
                </c:pt>
                <c:pt idx="1261">
                  <c:v>60.02425742574258</c:v>
                </c:pt>
                <c:pt idx="1262">
                  <c:v>60.04826732673267</c:v>
                </c:pt>
                <c:pt idx="1263">
                  <c:v>60.04826732673267</c:v>
                </c:pt>
                <c:pt idx="1264">
                  <c:v>60.07227722772277</c:v>
                </c:pt>
                <c:pt idx="1265">
                  <c:v>60.07227722772277</c:v>
                </c:pt>
                <c:pt idx="1266">
                  <c:v>60.09628712871287</c:v>
                </c:pt>
                <c:pt idx="1267">
                  <c:v>60.09628712871287</c:v>
                </c:pt>
                <c:pt idx="1268">
                  <c:v>60.12029702970297</c:v>
                </c:pt>
                <c:pt idx="1269">
                  <c:v>60.12029702970297</c:v>
                </c:pt>
                <c:pt idx="1270">
                  <c:v>60.14430693069307</c:v>
                </c:pt>
                <c:pt idx="1271">
                  <c:v>60.14430693069307</c:v>
                </c:pt>
                <c:pt idx="1272">
                  <c:v>60.16831683168316</c:v>
                </c:pt>
                <c:pt idx="1273">
                  <c:v>60.16831683168316</c:v>
                </c:pt>
                <c:pt idx="1274">
                  <c:v>60.19232673267326</c:v>
                </c:pt>
                <c:pt idx="1275">
                  <c:v>60.19232673267326</c:v>
                </c:pt>
                <c:pt idx="1276">
                  <c:v>60.21633663366337</c:v>
                </c:pt>
                <c:pt idx="1277">
                  <c:v>60.21633663366337</c:v>
                </c:pt>
                <c:pt idx="1278">
                  <c:v>60.24034653465346</c:v>
                </c:pt>
                <c:pt idx="1279">
                  <c:v>60.24034653465346</c:v>
                </c:pt>
                <c:pt idx="1280">
                  <c:v>60.26435643564356</c:v>
                </c:pt>
                <c:pt idx="1281">
                  <c:v>60.26435643564356</c:v>
                </c:pt>
                <c:pt idx="1282">
                  <c:v>60.28836633663366</c:v>
                </c:pt>
                <c:pt idx="1283">
                  <c:v>60.28836633663366</c:v>
                </c:pt>
                <c:pt idx="1284">
                  <c:v>60.31237623762376</c:v>
                </c:pt>
                <c:pt idx="1285">
                  <c:v>60.31237623762376</c:v>
                </c:pt>
                <c:pt idx="1286">
                  <c:v>60.33638613861386</c:v>
                </c:pt>
                <c:pt idx="1287">
                  <c:v>60.33638613861386</c:v>
                </c:pt>
                <c:pt idx="1288">
                  <c:v>60.36039603960396</c:v>
                </c:pt>
                <c:pt idx="1289">
                  <c:v>60.36039603960396</c:v>
                </c:pt>
                <c:pt idx="1290">
                  <c:v>60.38440594059406</c:v>
                </c:pt>
                <c:pt idx="1291">
                  <c:v>60.38440594059406</c:v>
                </c:pt>
                <c:pt idx="1292">
                  <c:v>60.40841584158415</c:v>
                </c:pt>
                <c:pt idx="1293">
                  <c:v>60.40841584158415</c:v>
                </c:pt>
                <c:pt idx="1294">
                  <c:v>60.43242574257425</c:v>
                </c:pt>
                <c:pt idx="1295">
                  <c:v>60.43242574257425</c:v>
                </c:pt>
                <c:pt idx="1296">
                  <c:v>60.45643564356435</c:v>
                </c:pt>
                <c:pt idx="1297">
                  <c:v>60.45643564356435</c:v>
                </c:pt>
                <c:pt idx="1298">
                  <c:v>60.48044554455446</c:v>
                </c:pt>
                <c:pt idx="1299">
                  <c:v>60.48044554455446</c:v>
                </c:pt>
                <c:pt idx="1300">
                  <c:v>60.50445544554455</c:v>
                </c:pt>
                <c:pt idx="1301">
                  <c:v>60.50445544554455</c:v>
                </c:pt>
                <c:pt idx="1302">
                  <c:v>60.52846534653465</c:v>
                </c:pt>
                <c:pt idx="1303">
                  <c:v>60.52846534653465</c:v>
                </c:pt>
                <c:pt idx="1304">
                  <c:v>60.55247524752475</c:v>
                </c:pt>
                <c:pt idx="1305">
                  <c:v>60.55247524752475</c:v>
                </c:pt>
                <c:pt idx="1306">
                  <c:v>60.57648514851484</c:v>
                </c:pt>
                <c:pt idx="1307">
                  <c:v>60.57648514851484</c:v>
                </c:pt>
                <c:pt idx="1308">
                  <c:v>60.60049504950494</c:v>
                </c:pt>
                <c:pt idx="1309">
                  <c:v>60.60049504950494</c:v>
                </c:pt>
                <c:pt idx="1310">
                  <c:v>60.62450495049505</c:v>
                </c:pt>
                <c:pt idx="1311">
                  <c:v>60.62450495049505</c:v>
                </c:pt>
                <c:pt idx="1312">
                  <c:v>60.64851485148514</c:v>
                </c:pt>
                <c:pt idx="1313">
                  <c:v>60.64851485148514</c:v>
                </c:pt>
                <c:pt idx="1314">
                  <c:v>60.67252475247524</c:v>
                </c:pt>
                <c:pt idx="1315">
                  <c:v>60.67252475247524</c:v>
                </c:pt>
                <c:pt idx="1316">
                  <c:v>60.69653465346534</c:v>
                </c:pt>
                <c:pt idx="1317">
                  <c:v>60.69653465346534</c:v>
                </c:pt>
                <c:pt idx="1318">
                  <c:v>60.72054455445544</c:v>
                </c:pt>
                <c:pt idx="1319">
                  <c:v>60.72054455445544</c:v>
                </c:pt>
                <c:pt idx="1320">
                  <c:v>60.74455445544555</c:v>
                </c:pt>
                <c:pt idx="1321">
                  <c:v>60.74455445544555</c:v>
                </c:pt>
                <c:pt idx="1322">
                  <c:v>60.76856435643564</c:v>
                </c:pt>
                <c:pt idx="1323">
                  <c:v>60.76856435643564</c:v>
                </c:pt>
                <c:pt idx="1324">
                  <c:v>60.79257425742574</c:v>
                </c:pt>
                <c:pt idx="1325">
                  <c:v>60.79257425742574</c:v>
                </c:pt>
                <c:pt idx="1326">
                  <c:v>60.81658415841584</c:v>
                </c:pt>
                <c:pt idx="1327">
                  <c:v>60.81658415841584</c:v>
                </c:pt>
                <c:pt idx="1328">
                  <c:v>60.84059405940594</c:v>
                </c:pt>
                <c:pt idx="1329">
                  <c:v>60.84059405940594</c:v>
                </c:pt>
                <c:pt idx="1330">
                  <c:v>60.86460396039604</c:v>
                </c:pt>
                <c:pt idx="1331">
                  <c:v>60.86460396039604</c:v>
                </c:pt>
                <c:pt idx="1332">
                  <c:v>60.88861386138614</c:v>
                </c:pt>
                <c:pt idx="1333">
                  <c:v>60.88861386138614</c:v>
                </c:pt>
                <c:pt idx="1334">
                  <c:v>60.91262376237623</c:v>
                </c:pt>
                <c:pt idx="1335">
                  <c:v>60.91262376237623</c:v>
                </c:pt>
                <c:pt idx="1336">
                  <c:v>60.93663366336634</c:v>
                </c:pt>
                <c:pt idx="1337">
                  <c:v>60.93663366336634</c:v>
                </c:pt>
                <c:pt idx="1338">
                  <c:v>60.96064356435644</c:v>
                </c:pt>
                <c:pt idx="1339">
                  <c:v>60.96064356435644</c:v>
                </c:pt>
                <c:pt idx="1340">
                  <c:v>60.98465346534653</c:v>
                </c:pt>
                <c:pt idx="1341">
                  <c:v>60.98465346534653</c:v>
                </c:pt>
                <c:pt idx="1342">
                  <c:v>61.00866336633663</c:v>
                </c:pt>
                <c:pt idx="1343">
                  <c:v>61.00866336633663</c:v>
                </c:pt>
                <c:pt idx="1344">
                  <c:v>61.03267326732673</c:v>
                </c:pt>
                <c:pt idx="1345">
                  <c:v>61.03267326732673</c:v>
                </c:pt>
                <c:pt idx="1346">
                  <c:v>61.05668316831683</c:v>
                </c:pt>
                <c:pt idx="1347">
                  <c:v>61.05668316831683</c:v>
                </c:pt>
                <c:pt idx="1348">
                  <c:v>61.08069306930693</c:v>
                </c:pt>
                <c:pt idx="1349">
                  <c:v>61.08069306930693</c:v>
                </c:pt>
                <c:pt idx="1350">
                  <c:v>61.10470297029703</c:v>
                </c:pt>
                <c:pt idx="1351">
                  <c:v>61.10470297029703</c:v>
                </c:pt>
                <c:pt idx="1352">
                  <c:v>61.12871287128712</c:v>
                </c:pt>
                <c:pt idx="1353">
                  <c:v>61.12871287128712</c:v>
                </c:pt>
                <c:pt idx="1354">
                  <c:v>61.15272277227723</c:v>
                </c:pt>
                <c:pt idx="1355">
                  <c:v>61.15272277227723</c:v>
                </c:pt>
                <c:pt idx="1356">
                  <c:v>61.17673267326732</c:v>
                </c:pt>
                <c:pt idx="1357">
                  <c:v>61.17673267326732</c:v>
                </c:pt>
                <c:pt idx="1358">
                  <c:v>61.20074257425743</c:v>
                </c:pt>
                <c:pt idx="1359">
                  <c:v>61.20074257425743</c:v>
                </c:pt>
                <c:pt idx="1360">
                  <c:v>61.22475247524753</c:v>
                </c:pt>
                <c:pt idx="1361">
                  <c:v>61.22475247524753</c:v>
                </c:pt>
                <c:pt idx="1362">
                  <c:v>61.24876237623762</c:v>
                </c:pt>
                <c:pt idx="1363">
                  <c:v>61.24876237623762</c:v>
                </c:pt>
                <c:pt idx="1364">
                  <c:v>61.27277227722772</c:v>
                </c:pt>
                <c:pt idx="1365">
                  <c:v>61.27277227722772</c:v>
                </c:pt>
                <c:pt idx="1366">
                  <c:v>61.29678217821782</c:v>
                </c:pt>
                <c:pt idx="1367">
                  <c:v>61.29678217821782</c:v>
                </c:pt>
                <c:pt idx="1368">
                  <c:v>61.32079207920792</c:v>
                </c:pt>
                <c:pt idx="1369">
                  <c:v>61.32079207920792</c:v>
                </c:pt>
                <c:pt idx="1370">
                  <c:v>61.34480198019802</c:v>
                </c:pt>
                <c:pt idx="1371">
                  <c:v>61.34480198019802</c:v>
                </c:pt>
                <c:pt idx="1372">
                  <c:v>61.36881188118812</c:v>
                </c:pt>
                <c:pt idx="1373">
                  <c:v>61.36881188118812</c:v>
                </c:pt>
                <c:pt idx="1374">
                  <c:v>61.39282178217822</c:v>
                </c:pt>
                <c:pt idx="1375">
                  <c:v>61.39282178217822</c:v>
                </c:pt>
                <c:pt idx="1376">
                  <c:v>61.41683168316832</c:v>
                </c:pt>
                <c:pt idx="1377">
                  <c:v>61.41683168316832</c:v>
                </c:pt>
                <c:pt idx="1378">
                  <c:v>61.44084158415841</c:v>
                </c:pt>
                <c:pt idx="1379">
                  <c:v>61.44084158415841</c:v>
                </c:pt>
                <c:pt idx="1380">
                  <c:v>61.46485148514851</c:v>
                </c:pt>
                <c:pt idx="1381">
                  <c:v>61.46485148514851</c:v>
                </c:pt>
                <c:pt idx="1382">
                  <c:v>61.48886138613862</c:v>
                </c:pt>
                <c:pt idx="1383">
                  <c:v>61.48886138613862</c:v>
                </c:pt>
                <c:pt idx="1384">
                  <c:v>61.51287128712871</c:v>
                </c:pt>
                <c:pt idx="1385">
                  <c:v>61.51287128712871</c:v>
                </c:pt>
                <c:pt idx="1386">
                  <c:v>61.53688118811881</c:v>
                </c:pt>
                <c:pt idx="1387">
                  <c:v>61.53688118811881</c:v>
                </c:pt>
                <c:pt idx="1388">
                  <c:v>61.56089108910891</c:v>
                </c:pt>
                <c:pt idx="1389">
                  <c:v>61.56089108910891</c:v>
                </c:pt>
                <c:pt idx="1390">
                  <c:v>61.58490099009901</c:v>
                </c:pt>
                <c:pt idx="1391">
                  <c:v>61.58490099009901</c:v>
                </c:pt>
                <c:pt idx="1392">
                  <c:v>61.6089108910891</c:v>
                </c:pt>
                <c:pt idx="1393">
                  <c:v>61.6089108910891</c:v>
                </c:pt>
                <c:pt idx="1394">
                  <c:v>61.6329207920792</c:v>
                </c:pt>
                <c:pt idx="1395">
                  <c:v>61.6329207920792</c:v>
                </c:pt>
                <c:pt idx="1396">
                  <c:v>61.65693069306931</c:v>
                </c:pt>
                <c:pt idx="1397">
                  <c:v>61.65693069306931</c:v>
                </c:pt>
                <c:pt idx="1398">
                  <c:v>61.68094059405941</c:v>
                </c:pt>
                <c:pt idx="1399">
                  <c:v>61.68094059405941</c:v>
                </c:pt>
                <c:pt idx="1400">
                  <c:v>61.7049504950495</c:v>
                </c:pt>
                <c:pt idx="1401">
                  <c:v>61.7049504950495</c:v>
                </c:pt>
                <c:pt idx="1402">
                  <c:v>61.7289603960396</c:v>
                </c:pt>
                <c:pt idx="1403">
                  <c:v>61.7289603960396</c:v>
                </c:pt>
                <c:pt idx="1404">
                  <c:v>61.7529702970297</c:v>
                </c:pt>
                <c:pt idx="1405">
                  <c:v>61.7529702970297</c:v>
                </c:pt>
                <c:pt idx="1406">
                  <c:v>61.7769801980198</c:v>
                </c:pt>
                <c:pt idx="1407">
                  <c:v>61.7769801980198</c:v>
                </c:pt>
                <c:pt idx="1408">
                  <c:v>61.8009900990099</c:v>
                </c:pt>
                <c:pt idx="1409">
                  <c:v>61.8009900990099</c:v>
                </c:pt>
                <c:pt idx="1410">
                  <c:v>61.825</c:v>
                </c:pt>
                <c:pt idx="1411">
                  <c:v>61.825</c:v>
                </c:pt>
                <c:pt idx="1412">
                  <c:v>61.8490099009901</c:v>
                </c:pt>
                <c:pt idx="1413">
                  <c:v>61.8490099009901</c:v>
                </c:pt>
                <c:pt idx="1414">
                  <c:v>61.8730198019802</c:v>
                </c:pt>
                <c:pt idx="1415">
                  <c:v>61.8730198019802</c:v>
                </c:pt>
                <c:pt idx="1416">
                  <c:v>61.8970297029703</c:v>
                </c:pt>
                <c:pt idx="1417">
                  <c:v>61.8970297029703</c:v>
                </c:pt>
                <c:pt idx="1418">
                  <c:v>61.92103960396039</c:v>
                </c:pt>
                <c:pt idx="1419">
                  <c:v>61.92103960396039</c:v>
                </c:pt>
                <c:pt idx="1420">
                  <c:v>61.9450495049505</c:v>
                </c:pt>
                <c:pt idx="1421">
                  <c:v>61.9450495049505</c:v>
                </c:pt>
                <c:pt idx="1422">
                  <c:v>61.96905940594059</c:v>
                </c:pt>
                <c:pt idx="1423">
                  <c:v>61.96905940594059</c:v>
                </c:pt>
                <c:pt idx="1424">
                  <c:v>61.9930693069307</c:v>
                </c:pt>
                <c:pt idx="1425">
                  <c:v>61.9930693069307</c:v>
                </c:pt>
                <c:pt idx="1426">
                  <c:v>62.0170792079208</c:v>
                </c:pt>
                <c:pt idx="1427">
                  <c:v>62.0170792079208</c:v>
                </c:pt>
                <c:pt idx="1428">
                  <c:v>62.04108910891089</c:v>
                </c:pt>
                <c:pt idx="1429">
                  <c:v>62.04108910891089</c:v>
                </c:pt>
                <c:pt idx="1430">
                  <c:v>62.065099009901</c:v>
                </c:pt>
                <c:pt idx="1431">
                  <c:v>62.065099009901</c:v>
                </c:pt>
                <c:pt idx="1432">
                  <c:v>62.0891089108911</c:v>
                </c:pt>
                <c:pt idx="1433">
                  <c:v>62.0891089108911</c:v>
                </c:pt>
                <c:pt idx="1434">
                  <c:v>62.11311881188118</c:v>
                </c:pt>
                <c:pt idx="1435">
                  <c:v>62.11311881188118</c:v>
                </c:pt>
                <c:pt idx="1436">
                  <c:v>62.13712871287128</c:v>
                </c:pt>
                <c:pt idx="1437">
                  <c:v>62.13712871287128</c:v>
                </c:pt>
                <c:pt idx="1438">
                  <c:v>62.16113861386138</c:v>
                </c:pt>
                <c:pt idx="1439">
                  <c:v>62.16113861386138</c:v>
                </c:pt>
                <c:pt idx="1440">
                  <c:v>62.18514851485148</c:v>
                </c:pt>
                <c:pt idx="1441">
                  <c:v>62.18514851485148</c:v>
                </c:pt>
                <c:pt idx="1442">
                  <c:v>62.20915841584159</c:v>
                </c:pt>
                <c:pt idx="1443">
                  <c:v>62.20915841584159</c:v>
                </c:pt>
                <c:pt idx="1444">
                  <c:v>62.23316831683168</c:v>
                </c:pt>
                <c:pt idx="1445">
                  <c:v>62.23316831683168</c:v>
                </c:pt>
                <c:pt idx="1446">
                  <c:v>62.25717821782178</c:v>
                </c:pt>
                <c:pt idx="1447">
                  <c:v>62.25717821782178</c:v>
                </c:pt>
                <c:pt idx="1448">
                  <c:v>62.28118811881188</c:v>
                </c:pt>
                <c:pt idx="1449">
                  <c:v>62.28118811881188</c:v>
                </c:pt>
                <c:pt idx="1450">
                  <c:v>62.30519801980197</c:v>
                </c:pt>
                <c:pt idx="1451">
                  <c:v>62.30519801980197</c:v>
                </c:pt>
                <c:pt idx="1452">
                  <c:v>62.32920792079208</c:v>
                </c:pt>
                <c:pt idx="1453">
                  <c:v>62.32920792079208</c:v>
                </c:pt>
                <c:pt idx="1454">
                  <c:v>62.35321782178218</c:v>
                </c:pt>
                <c:pt idx="1455">
                  <c:v>62.35321782178218</c:v>
                </c:pt>
                <c:pt idx="1456">
                  <c:v>62.37722772277228</c:v>
                </c:pt>
                <c:pt idx="1457">
                  <c:v>62.37722772277228</c:v>
                </c:pt>
                <c:pt idx="1458">
                  <c:v>62.40123762376238</c:v>
                </c:pt>
                <c:pt idx="1459">
                  <c:v>62.40123762376238</c:v>
                </c:pt>
                <c:pt idx="1460">
                  <c:v>62.42524752475247</c:v>
                </c:pt>
                <c:pt idx="1461">
                  <c:v>62.42524752475247</c:v>
                </c:pt>
                <c:pt idx="1462">
                  <c:v>62.44925742574257</c:v>
                </c:pt>
                <c:pt idx="1463">
                  <c:v>62.44925742574257</c:v>
                </c:pt>
                <c:pt idx="1464">
                  <c:v>62.47326732673267</c:v>
                </c:pt>
                <c:pt idx="1465">
                  <c:v>62.47326732673267</c:v>
                </c:pt>
                <c:pt idx="1466">
                  <c:v>62.49727722772277</c:v>
                </c:pt>
                <c:pt idx="1467">
                  <c:v>62.49727722772277</c:v>
                </c:pt>
                <c:pt idx="1468">
                  <c:v>62.52128712871287</c:v>
                </c:pt>
                <c:pt idx="1469">
                  <c:v>62.52128712871287</c:v>
                </c:pt>
                <c:pt idx="1470">
                  <c:v>62.54529702970297</c:v>
                </c:pt>
                <c:pt idx="1471">
                  <c:v>62.54529702970297</c:v>
                </c:pt>
                <c:pt idx="1472">
                  <c:v>62.56930693069307</c:v>
                </c:pt>
                <c:pt idx="1473">
                  <c:v>62.56930693069307</c:v>
                </c:pt>
                <c:pt idx="1474">
                  <c:v>62.59331683168317</c:v>
                </c:pt>
                <c:pt idx="1475">
                  <c:v>62.59331683168317</c:v>
                </c:pt>
                <c:pt idx="1476">
                  <c:v>62.61732673267327</c:v>
                </c:pt>
                <c:pt idx="1477">
                  <c:v>62.61732673267327</c:v>
                </c:pt>
                <c:pt idx="1478">
                  <c:v>62.64133663366336</c:v>
                </c:pt>
                <c:pt idx="1479">
                  <c:v>62.64133663366336</c:v>
                </c:pt>
                <c:pt idx="1480">
                  <c:v>62.66534653465347</c:v>
                </c:pt>
                <c:pt idx="1481">
                  <c:v>62.66534653465347</c:v>
                </c:pt>
                <c:pt idx="1482">
                  <c:v>62.68935643564356</c:v>
                </c:pt>
                <c:pt idx="1483">
                  <c:v>62.68935643564356</c:v>
                </c:pt>
                <c:pt idx="1484">
                  <c:v>62.71336633663366</c:v>
                </c:pt>
                <c:pt idx="1485">
                  <c:v>62.71336633663366</c:v>
                </c:pt>
                <c:pt idx="1486">
                  <c:v>62.73737623762376</c:v>
                </c:pt>
                <c:pt idx="1487">
                  <c:v>62.73737623762376</c:v>
                </c:pt>
                <c:pt idx="1488">
                  <c:v>62.76138613861386</c:v>
                </c:pt>
                <c:pt idx="1489">
                  <c:v>62.76138613861386</c:v>
                </c:pt>
                <c:pt idx="1490">
                  <c:v>62.78539603960396</c:v>
                </c:pt>
                <c:pt idx="1491">
                  <c:v>62.78539603960396</c:v>
                </c:pt>
                <c:pt idx="1492">
                  <c:v>62.80940594059406</c:v>
                </c:pt>
                <c:pt idx="1493">
                  <c:v>62.80940594059406</c:v>
                </c:pt>
                <c:pt idx="1494">
                  <c:v>62.83341584158415</c:v>
                </c:pt>
                <c:pt idx="1495">
                  <c:v>62.83341584158415</c:v>
                </c:pt>
                <c:pt idx="1496">
                  <c:v>62.85742574257426</c:v>
                </c:pt>
                <c:pt idx="1497">
                  <c:v>62.85742574257426</c:v>
                </c:pt>
                <c:pt idx="1498">
                  <c:v>62.88143564356436</c:v>
                </c:pt>
                <c:pt idx="1499">
                  <c:v>62.88143564356436</c:v>
                </c:pt>
                <c:pt idx="1500">
                  <c:v>62.90544554455445</c:v>
                </c:pt>
                <c:pt idx="1501">
                  <c:v>62.90544554455445</c:v>
                </c:pt>
                <c:pt idx="1502">
                  <c:v>62.92945544554455</c:v>
                </c:pt>
                <c:pt idx="1503">
                  <c:v>62.92945544554455</c:v>
                </c:pt>
                <c:pt idx="1504">
                  <c:v>62.95346534653466</c:v>
                </c:pt>
                <c:pt idx="1505">
                  <c:v>62.95346534653466</c:v>
                </c:pt>
                <c:pt idx="1506">
                  <c:v>62.97747524752475</c:v>
                </c:pt>
                <c:pt idx="1507">
                  <c:v>62.97747524752475</c:v>
                </c:pt>
                <c:pt idx="1508">
                  <c:v>63.00148514851485</c:v>
                </c:pt>
                <c:pt idx="1509">
                  <c:v>63.00148514851485</c:v>
                </c:pt>
                <c:pt idx="1510">
                  <c:v>63.02549504950494</c:v>
                </c:pt>
                <c:pt idx="1511">
                  <c:v>63.02549504950494</c:v>
                </c:pt>
                <c:pt idx="1512">
                  <c:v>63.04950495049505</c:v>
                </c:pt>
                <c:pt idx="1513">
                  <c:v>63.04950495049505</c:v>
                </c:pt>
                <c:pt idx="1514">
                  <c:v>63.07351485148515</c:v>
                </c:pt>
                <c:pt idx="1515">
                  <c:v>63.07351485148515</c:v>
                </c:pt>
                <c:pt idx="1516">
                  <c:v>63.09752475247524</c:v>
                </c:pt>
                <c:pt idx="1517">
                  <c:v>63.09752475247524</c:v>
                </c:pt>
                <c:pt idx="1518">
                  <c:v>63.12153465346535</c:v>
                </c:pt>
                <c:pt idx="1519">
                  <c:v>63.12153465346535</c:v>
                </c:pt>
                <c:pt idx="1520">
                  <c:v>63.14554455445545</c:v>
                </c:pt>
                <c:pt idx="1521">
                  <c:v>63.14554455445545</c:v>
                </c:pt>
                <c:pt idx="1522">
                  <c:v>63.16955445544554</c:v>
                </c:pt>
                <c:pt idx="1523">
                  <c:v>63.16955445544554</c:v>
                </c:pt>
                <c:pt idx="1524">
                  <c:v>63.19356435643564</c:v>
                </c:pt>
                <c:pt idx="1525">
                  <c:v>63.19356435643564</c:v>
                </c:pt>
                <c:pt idx="1526">
                  <c:v>63.21757425742574</c:v>
                </c:pt>
                <c:pt idx="1527">
                  <c:v>63.21757425742574</c:v>
                </c:pt>
                <c:pt idx="1528">
                  <c:v>63.24158415841584</c:v>
                </c:pt>
                <c:pt idx="1529">
                  <c:v>63.24158415841584</c:v>
                </c:pt>
                <c:pt idx="1530">
                  <c:v>63.26559405940594</c:v>
                </c:pt>
                <c:pt idx="1531">
                  <c:v>63.26559405940594</c:v>
                </c:pt>
                <c:pt idx="1532">
                  <c:v>63.28960396039604</c:v>
                </c:pt>
                <c:pt idx="1533">
                  <c:v>63.28960396039604</c:v>
                </c:pt>
                <c:pt idx="1534">
                  <c:v>63.31361386138614</c:v>
                </c:pt>
                <c:pt idx="1535">
                  <c:v>63.31361386138614</c:v>
                </c:pt>
                <c:pt idx="1536">
                  <c:v>63.33762376237624</c:v>
                </c:pt>
                <c:pt idx="1537">
                  <c:v>63.33762376237624</c:v>
                </c:pt>
                <c:pt idx="1538">
                  <c:v>63.36163366336633</c:v>
                </c:pt>
                <c:pt idx="1539">
                  <c:v>63.36163366336633</c:v>
                </c:pt>
                <c:pt idx="1540">
                  <c:v>63.38564356435644</c:v>
                </c:pt>
                <c:pt idx="1541">
                  <c:v>63.38564356435644</c:v>
                </c:pt>
                <c:pt idx="1542">
                  <c:v>63.40965346534654</c:v>
                </c:pt>
                <c:pt idx="1543">
                  <c:v>63.40965346534654</c:v>
                </c:pt>
                <c:pt idx="1544">
                  <c:v>63.43366336633663</c:v>
                </c:pt>
                <c:pt idx="1545">
                  <c:v>63.43366336633663</c:v>
                </c:pt>
                <c:pt idx="1546">
                  <c:v>63.45767326732673</c:v>
                </c:pt>
                <c:pt idx="1547">
                  <c:v>63.45767326732673</c:v>
                </c:pt>
                <c:pt idx="1548">
                  <c:v>63.48168316831683</c:v>
                </c:pt>
                <c:pt idx="1549">
                  <c:v>63.48168316831683</c:v>
                </c:pt>
                <c:pt idx="1550">
                  <c:v>63.50569306930693</c:v>
                </c:pt>
                <c:pt idx="1551">
                  <c:v>63.50569306930693</c:v>
                </c:pt>
                <c:pt idx="1552">
                  <c:v>63.52970297029703</c:v>
                </c:pt>
                <c:pt idx="1553">
                  <c:v>63.52970297029703</c:v>
                </c:pt>
                <c:pt idx="1554">
                  <c:v>63.55371287128713</c:v>
                </c:pt>
                <c:pt idx="1555">
                  <c:v>63.55371287128713</c:v>
                </c:pt>
                <c:pt idx="1556">
                  <c:v>63.57772277227723</c:v>
                </c:pt>
                <c:pt idx="1557">
                  <c:v>63.57772277227723</c:v>
                </c:pt>
                <c:pt idx="1558">
                  <c:v>63.60173267326733</c:v>
                </c:pt>
                <c:pt idx="1559">
                  <c:v>63.60173267326733</c:v>
                </c:pt>
                <c:pt idx="1560">
                  <c:v>63.62574257425742</c:v>
                </c:pt>
                <c:pt idx="1561">
                  <c:v>63.62574257425742</c:v>
                </c:pt>
                <c:pt idx="1562">
                  <c:v>63.64975247524752</c:v>
                </c:pt>
                <c:pt idx="1563">
                  <c:v>63.64975247524752</c:v>
                </c:pt>
                <c:pt idx="1564">
                  <c:v>63.67376237623763</c:v>
                </c:pt>
                <c:pt idx="1565">
                  <c:v>63.67376237623763</c:v>
                </c:pt>
                <c:pt idx="1566">
                  <c:v>63.69777227722772</c:v>
                </c:pt>
                <c:pt idx="1567">
                  <c:v>63.69777227722772</c:v>
                </c:pt>
                <c:pt idx="1568">
                  <c:v>63.72178217821782</c:v>
                </c:pt>
                <c:pt idx="1569">
                  <c:v>63.72178217821782</c:v>
                </c:pt>
                <c:pt idx="1570">
                  <c:v>63.74579207920792</c:v>
                </c:pt>
                <c:pt idx="1571">
                  <c:v>63.74579207920792</c:v>
                </c:pt>
                <c:pt idx="1572">
                  <c:v>63.76980198019802</c:v>
                </c:pt>
                <c:pt idx="1573">
                  <c:v>63.76980198019802</c:v>
                </c:pt>
                <c:pt idx="1574">
                  <c:v>63.79381188118812</c:v>
                </c:pt>
                <c:pt idx="1575">
                  <c:v>63.79381188118812</c:v>
                </c:pt>
                <c:pt idx="1576">
                  <c:v>63.81782178217822</c:v>
                </c:pt>
                <c:pt idx="1577">
                  <c:v>63.81782178217822</c:v>
                </c:pt>
                <c:pt idx="1578">
                  <c:v>63.84183168316832</c:v>
                </c:pt>
                <c:pt idx="1579">
                  <c:v>63.84183168316832</c:v>
                </c:pt>
                <c:pt idx="1580">
                  <c:v>63.86584158415842</c:v>
                </c:pt>
                <c:pt idx="1581">
                  <c:v>63.86584158415842</c:v>
                </c:pt>
                <c:pt idx="1582">
                  <c:v>63.88985148514851</c:v>
                </c:pt>
                <c:pt idx="1583">
                  <c:v>63.88985148514851</c:v>
                </c:pt>
                <c:pt idx="1584">
                  <c:v>63.91386138613861</c:v>
                </c:pt>
                <c:pt idx="1585">
                  <c:v>63.91386138613861</c:v>
                </c:pt>
                <c:pt idx="1586">
                  <c:v>63.93787128712871</c:v>
                </c:pt>
                <c:pt idx="1587">
                  <c:v>63.93787128712871</c:v>
                </c:pt>
                <c:pt idx="1588">
                  <c:v>63.96188118811881</c:v>
                </c:pt>
                <c:pt idx="1589">
                  <c:v>63.96188118811881</c:v>
                </c:pt>
                <c:pt idx="1590">
                  <c:v>63.98589108910891</c:v>
                </c:pt>
                <c:pt idx="1591">
                  <c:v>63.98589108910891</c:v>
                </c:pt>
                <c:pt idx="1592">
                  <c:v>64.00990099009901</c:v>
                </c:pt>
                <c:pt idx="1593">
                  <c:v>64.00990099009901</c:v>
                </c:pt>
                <c:pt idx="1594">
                  <c:v>64.03391089108911</c:v>
                </c:pt>
                <c:pt idx="1595">
                  <c:v>64.03391089108911</c:v>
                </c:pt>
                <c:pt idx="1596">
                  <c:v>64.0579207920792</c:v>
                </c:pt>
                <c:pt idx="1597">
                  <c:v>64.0579207920792</c:v>
                </c:pt>
                <c:pt idx="1598">
                  <c:v>64.08193069306931</c:v>
                </c:pt>
                <c:pt idx="1599">
                  <c:v>64.08193069306931</c:v>
                </c:pt>
                <c:pt idx="1600">
                  <c:v>64.1059405940594</c:v>
                </c:pt>
                <c:pt idx="1601">
                  <c:v>64.1059405940594</c:v>
                </c:pt>
                <c:pt idx="1602">
                  <c:v>64.1299504950495</c:v>
                </c:pt>
                <c:pt idx="1603">
                  <c:v>64.1299504950495</c:v>
                </c:pt>
                <c:pt idx="1604">
                  <c:v>64.15396039603961</c:v>
                </c:pt>
                <c:pt idx="1605">
                  <c:v>64.15396039603961</c:v>
                </c:pt>
                <c:pt idx="1606">
                  <c:v>64.1779702970297</c:v>
                </c:pt>
                <c:pt idx="1607">
                  <c:v>64.1779702970297</c:v>
                </c:pt>
                <c:pt idx="1608">
                  <c:v>64.2019801980198</c:v>
                </c:pt>
                <c:pt idx="1609">
                  <c:v>64.2019801980198</c:v>
                </c:pt>
                <c:pt idx="1610">
                  <c:v>64.22599009900991</c:v>
                </c:pt>
                <c:pt idx="1611">
                  <c:v>64.22599009900991</c:v>
                </c:pt>
                <c:pt idx="1612">
                  <c:v>64.25</c:v>
                </c:pt>
                <c:pt idx="1613">
                  <c:v>64.25</c:v>
                </c:pt>
                <c:pt idx="1614">
                  <c:v>64.27425</c:v>
                </c:pt>
                <c:pt idx="1615">
                  <c:v>64.27425</c:v>
                </c:pt>
                <c:pt idx="1616">
                  <c:v>64.2985</c:v>
                </c:pt>
                <c:pt idx="1617">
                  <c:v>64.2985</c:v>
                </c:pt>
                <c:pt idx="1618">
                  <c:v>64.32275</c:v>
                </c:pt>
                <c:pt idx="1619">
                  <c:v>64.32275</c:v>
                </c:pt>
                <c:pt idx="1620">
                  <c:v>64.347</c:v>
                </c:pt>
                <c:pt idx="1621">
                  <c:v>64.347</c:v>
                </c:pt>
                <c:pt idx="1622">
                  <c:v>64.37125</c:v>
                </c:pt>
                <c:pt idx="1623">
                  <c:v>64.37125</c:v>
                </c:pt>
                <c:pt idx="1624">
                  <c:v>64.3955</c:v>
                </c:pt>
                <c:pt idx="1625">
                  <c:v>64.3955</c:v>
                </c:pt>
                <c:pt idx="1626">
                  <c:v>64.41975</c:v>
                </c:pt>
                <c:pt idx="1627">
                  <c:v>64.41975</c:v>
                </c:pt>
                <c:pt idx="1628">
                  <c:v>64.444</c:v>
                </c:pt>
                <c:pt idx="1629">
                  <c:v>64.444</c:v>
                </c:pt>
                <c:pt idx="1630">
                  <c:v>64.46825</c:v>
                </c:pt>
                <c:pt idx="1631">
                  <c:v>64.46825</c:v>
                </c:pt>
                <c:pt idx="1632">
                  <c:v>64.4925</c:v>
                </c:pt>
                <c:pt idx="1633">
                  <c:v>64.4925</c:v>
                </c:pt>
                <c:pt idx="1634">
                  <c:v>64.51675</c:v>
                </c:pt>
                <c:pt idx="1635">
                  <c:v>64.51675</c:v>
                </c:pt>
                <c:pt idx="1636">
                  <c:v>64.541</c:v>
                </c:pt>
                <c:pt idx="1637">
                  <c:v>64.541</c:v>
                </c:pt>
                <c:pt idx="1638">
                  <c:v>64.56525</c:v>
                </c:pt>
                <c:pt idx="1639">
                  <c:v>64.56525</c:v>
                </c:pt>
                <c:pt idx="1640">
                  <c:v>64.5895</c:v>
                </c:pt>
                <c:pt idx="1641">
                  <c:v>64.5895</c:v>
                </c:pt>
                <c:pt idx="1642">
                  <c:v>64.61375</c:v>
                </c:pt>
                <c:pt idx="1643">
                  <c:v>64.61375</c:v>
                </c:pt>
                <c:pt idx="1644">
                  <c:v>64.63800000000001</c:v>
                </c:pt>
                <c:pt idx="1645">
                  <c:v>64.63800000000001</c:v>
                </c:pt>
                <c:pt idx="1646">
                  <c:v>64.66225</c:v>
                </c:pt>
                <c:pt idx="1647">
                  <c:v>64.66225</c:v>
                </c:pt>
                <c:pt idx="1648">
                  <c:v>64.6865</c:v>
                </c:pt>
                <c:pt idx="1649">
                  <c:v>64.6865</c:v>
                </c:pt>
                <c:pt idx="1650">
                  <c:v>64.71075</c:v>
                </c:pt>
                <c:pt idx="1651">
                  <c:v>64.71075</c:v>
                </c:pt>
                <c:pt idx="1652">
                  <c:v>64.735</c:v>
                </c:pt>
                <c:pt idx="1653">
                  <c:v>64.735</c:v>
                </c:pt>
                <c:pt idx="1654">
                  <c:v>64.75925</c:v>
                </c:pt>
                <c:pt idx="1655">
                  <c:v>64.75925</c:v>
                </c:pt>
                <c:pt idx="1656">
                  <c:v>64.7835</c:v>
                </c:pt>
                <c:pt idx="1657">
                  <c:v>64.7835</c:v>
                </c:pt>
                <c:pt idx="1658">
                  <c:v>64.80775</c:v>
                </c:pt>
                <c:pt idx="1659">
                  <c:v>64.80775</c:v>
                </c:pt>
                <c:pt idx="1660">
                  <c:v>64.832</c:v>
                </c:pt>
                <c:pt idx="1661">
                  <c:v>64.832</c:v>
                </c:pt>
                <c:pt idx="1662">
                  <c:v>64.85625</c:v>
                </c:pt>
                <c:pt idx="1663">
                  <c:v>64.85625</c:v>
                </c:pt>
                <c:pt idx="1664">
                  <c:v>64.8805</c:v>
                </c:pt>
                <c:pt idx="1665">
                  <c:v>64.8805</c:v>
                </c:pt>
                <c:pt idx="1666">
                  <c:v>64.90475</c:v>
                </c:pt>
                <c:pt idx="1667">
                  <c:v>64.90475</c:v>
                </c:pt>
                <c:pt idx="1668">
                  <c:v>64.929</c:v>
                </c:pt>
                <c:pt idx="1669">
                  <c:v>64.929</c:v>
                </c:pt>
                <c:pt idx="1670">
                  <c:v>64.95325</c:v>
                </c:pt>
                <c:pt idx="1671">
                  <c:v>64.95325</c:v>
                </c:pt>
                <c:pt idx="1672">
                  <c:v>64.9775</c:v>
                </c:pt>
                <c:pt idx="1673">
                  <c:v>64.9775</c:v>
                </c:pt>
                <c:pt idx="1674">
                  <c:v>65.00175</c:v>
                </c:pt>
                <c:pt idx="1675">
                  <c:v>65.00175</c:v>
                </c:pt>
                <c:pt idx="1676">
                  <c:v>65.026</c:v>
                </c:pt>
                <c:pt idx="1677">
                  <c:v>65.026</c:v>
                </c:pt>
                <c:pt idx="1678">
                  <c:v>65.05025</c:v>
                </c:pt>
                <c:pt idx="1679">
                  <c:v>65.05025</c:v>
                </c:pt>
                <c:pt idx="1680">
                  <c:v>65.0745</c:v>
                </c:pt>
                <c:pt idx="1681">
                  <c:v>65.0745</c:v>
                </c:pt>
                <c:pt idx="1682">
                  <c:v>65.09875</c:v>
                </c:pt>
                <c:pt idx="1683">
                  <c:v>65.09875</c:v>
                </c:pt>
                <c:pt idx="1684">
                  <c:v>65.123</c:v>
                </c:pt>
                <c:pt idx="1685">
                  <c:v>65.123</c:v>
                </c:pt>
                <c:pt idx="1686">
                  <c:v>65.14725</c:v>
                </c:pt>
                <c:pt idx="1687">
                  <c:v>65.14725</c:v>
                </c:pt>
                <c:pt idx="1688">
                  <c:v>65.17149999999999</c:v>
                </c:pt>
                <c:pt idx="1689">
                  <c:v>65.17149999999999</c:v>
                </c:pt>
                <c:pt idx="1690">
                  <c:v>65.19575</c:v>
                </c:pt>
                <c:pt idx="1691">
                  <c:v>65.19575</c:v>
                </c:pt>
                <c:pt idx="1692">
                  <c:v>65.22</c:v>
                </c:pt>
                <c:pt idx="1693">
                  <c:v>65.22</c:v>
                </c:pt>
                <c:pt idx="1694">
                  <c:v>65.24425</c:v>
                </c:pt>
                <c:pt idx="1695">
                  <c:v>65.24425</c:v>
                </c:pt>
                <c:pt idx="1696">
                  <c:v>65.2685</c:v>
                </c:pt>
                <c:pt idx="1697">
                  <c:v>65.2685</c:v>
                </c:pt>
                <c:pt idx="1698">
                  <c:v>65.29275</c:v>
                </c:pt>
                <c:pt idx="1699">
                  <c:v>65.29275</c:v>
                </c:pt>
                <c:pt idx="1700">
                  <c:v>65.317</c:v>
                </c:pt>
                <c:pt idx="1701">
                  <c:v>65.317</c:v>
                </c:pt>
                <c:pt idx="1702">
                  <c:v>65.34125</c:v>
                </c:pt>
                <c:pt idx="1703">
                  <c:v>65.34125</c:v>
                </c:pt>
                <c:pt idx="1704">
                  <c:v>65.3655</c:v>
                </c:pt>
                <c:pt idx="1705">
                  <c:v>65.3655</c:v>
                </c:pt>
                <c:pt idx="1706">
                  <c:v>65.38974999999999</c:v>
                </c:pt>
                <c:pt idx="1707">
                  <c:v>65.38974999999999</c:v>
                </c:pt>
                <c:pt idx="1708">
                  <c:v>65.414</c:v>
                </c:pt>
                <c:pt idx="1709">
                  <c:v>65.414</c:v>
                </c:pt>
                <c:pt idx="1710">
                  <c:v>65.43825</c:v>
                </c:pt>
                <c:pt idx="1711">
                  <c:v>65.43825</c:v>
                </c:pt>
                <c:pt idx="1712">
                  <c:v>65.4625</c:v>
                </c:pt>
                <c:pt idx="1713">
                  <c:v>65.4625</c:v>
                </c:pt>
                <c:pt idx="1714">
                  <c:v>65.48675</c:v>
                </c:pt>
                <c:pt idx="1715">
                  <c:v>65.48675</c:v>
                </c:pt>
                <c:pt idx="1716">
                  <c:v>65.511</c:v>
                </c:pt>
                <c:pt idx="1717">
                  <c:v>65.511</c:v>
                </c:pt>
                <c:pt idx="1718">
                  <c:v>65.53525</c:v>
                </c:pt>
                <c:pt idx="1719">
                  <c:v>65.53525</c:v>
                </c:pt>
                <c:pt idx="1720">
                  <c:v>65.5595</c:v>
                </c:pt>
                <c:pt idx="1721">
                  <c:v>65.5595</c:v>
                </c:pt>
                <c:pt idx="1722">
                  <c:v>65.58374999999999</c:v>
                </c:pt>
                <c:pt idx="1723">
                  <c:v>65.58374999999999</c:v>
                </c:pt>
                <c:pt idx="1724">
                  <c:v>65.608</c:v>
                </c:pt>
                <c:pt idx="1725">
                  <c:v>65.608</c:v>
                </c:pt>
                <c:pt idx="1726">
                  <c:v>65.63225</c:v>
                </c:pt>
                <c:pt idx="1727">
                  <c:v>65.63225</c:v>
                </c:pt>
                <c:pt idx="1728">
                  <c:v>65.65649999999999</c:v>
                </c:pt>
                <c:pt idx="1729">
                  <c:v>65.65649999999999</c:v>
                </c:pt>
                <c:pt idx="1730">
                  <c:v>65.68075</c:v>
                </c:pt>
                <c:pt idx="1731">
                  <c:v>65.68075</c:v>
                </c:pt>
                <c:pt idx="1732">
                  <c:v>65.705</c:v>
                </c:pt>
                <c:pt idx="1733">
                  <c:v>65.705</c:v>
                </c:pt>
                <c:pt idx="1734">
                  <c:v>65.72925</c:v>
                </c:pt>
                <c:pt idx="1735">
                  <c:v>65.72925</c:v>
                </c:pt>
                <c:pt idx="1736">
                  <c:v>65.7535</c:v>
                </c:pt>
                <c:pt idx="1737">
                  <c:v>65.7535</c:v>
                </c:pt>
                <c:pt idx="1738">
                  <c:v>65.77775</c:v>
                </c:pt>
                <c:pt idx="1739">
                  <c:v>65.77775</c:v>
                </c:pt>
                <c:pt idx="1740">
                  <c:v>65.802</c:v>
                </c:pt>
                <c:pt idx="1741">
                  <c:v>65.802</c:v>
                </c:pt>
                <c:pt idx="1742">
                  <c:v>65.82625</c:v>
                </c:pt>
                <c:pt idx="1743">
                  <c:v>65.82625</c:v>
                </c:pt>
                <c:pt idx="1744">
                  <c:v>65.8505</c:v>
                </c:pt>
                <c:pt idx="1745">
                  <c:v>65.8505</c:v>
                </c:pt>
                <c:pt idx="1746">
                  <c:v>65.87474999999999</c:v>
                </c:pt>
                <c:pt idx="1747">
                  <c:v>65.87474999999999</c:v>
                </c:pt>
                <c:pt idx="1748">
                  <c:v>65.899</c:v>
                </c:pt>
                <c:pt idx="1749">
                  <c:v>65.899</c:v>
                </c:pt>
                <c:pt idx="1750">
                  <c:v>65.92325</c:v>
                </c:pt>
                <c:pt idx="1751">
                  <c:v>65.92325</c:v>
                </c:pt>
                <c:pt idx="1752">
                  <c:v>65.9475</c:v>
                </c:pt>
                <c:pt idx="1753">
                  <c:v>65.9475</c:v>
                </c:pt>
                <c:pt idx="1754">
                  <c:v>65.97175</c:v>
                </c:pt>
                <c:pt idx="1755">
                  <c:v>65.97175</c:v>
                </c:pt>
                <c:pt idx="1756">
                  <c:v>65.996</c:v>
                </c:pt>
                <c:pt idx="1757">
                  <c:v>65.996</c:v>
                </c:pt>
                <c:pt idx="1758">
                  <c:v>66.02025</c:v>
                </c:pt>
                <c:pt idx="1759">
                  <c:v>66.02025</c:v>
                </c:pt>
                <c:pt idx="1760">
                  <c:v>66.0445</c:v>
                </c:pt>
                <c:pt idx="1761">
                  <c:v>66.0445</c:v>
                </c:pt>
                <c:pt idx="1762">
                  <c:v>66.06874999999999</c:v>
                </c:pt>
                <c:pt idx="1763">
                  <c:v>66.06874999999999</c:v>
                </c:pt>
                <c:pt idx="1764">
                  <c:v>66.093</c:v>
                </c:pt>
                <c:pt idx="1765">
                  <c:v>66.093</c:v>
                </c:pt>
                <c:pt idx="1766">
                  <c:v>66.11725</c:v>
                </c:pt>
                <c:pt idx="1767">
                  <c:v>66.11725</c:v>
                </c:pt>
                <c:pt idx="1768">
                  <c:v>66.1415</c:v>
                </c:pt>
                <c:pt idx="1769">
                  <c:v>66.1415</c:v>
                </c:pt>
                <c:pt idx="1770">
                  <c:v>66.16575</c:v>
                </c:pt>
                <c:pt idx="1771">
                  <c:v>66.16575</c:v>
                </c:pt>
                <c:pt idx="1772">
                  <c:v>66.19</c:v>
                </c:pt>
                <c:pt idx="1773">
                  <c:v>66.19</c:v>
                </c:pt>
                <c:pt idx="1774">
                  <c:v>66.21425</c:v>
                </c:pt>
                <c:pt idx="1775">
                  <c:v>66.21425</c:v>
                </c:pt>
                <c:pt idx="1776">
                  <c:v>66.2385</c:v>
                </c:pt>
                <c:pt idx="1777">
                  <c:v>66.2385</c:v>
                </c:pt>
                <c:pt idx="1778">
                  <c:v>66.26275</c:v>
                </c:pt>
                <c:pt idx="1779">
                  <c:v>66.26275</c:v>
                </c:pt>
                <c:pt idx="1780">
                  <c:v>66.287</c:v>
                </c:pt>
                <c:pt idx="1781">
                  <c:v>66.287</c:v>
                </c:pt>
                <c:pt idx="1782">
                  <c:v>66.31125</c:v>
                </c:pt>
                <c:pt idx="1783">
                  <c:v>66.31125</c:v>
                </c:pt>
                <c:pt idx="1784">
                  <c:v>66.3355</c:v>
                </c:pt>
                <c:pt idx="1785">
                  <c:v>66.3355</c:v>
                </c:pt>
                <c:pt idx="1786">
                  <c:v>66.35974999999999</c:v>
                </c:pt>
                <c:pt idx="1787">
                  <c:v>66.35974999999999</c:v>
                </c:pt>
                <c:pt idx="1788">
                  <c:v>66.384</c:v>
                </c:pt>
                <c:pt idx="1789">
                  <c:v>66.384</c:v>
                </c:pt>
                <c:pt idx="1790">
                  <c:v>66.40825</c:v>
                </c:pt>
                <c:pt idx="1791">
                  <c:v>66.40825</c:v>
                </c:pt>
                <c:pt idx="1792">
                  <c:v>66.4325</c:v>
                </c:pt>
                <c:pt idx="1793">
                  <c:v>66.4325</c:v>
                </c:pt>
                <c:pt idx="1794">
                  <c:v>66.45675</c:v>
                </c:pt>
                <c:pt idx="1795">
                  <c:v>66.45675</c:v>
                </c:pt>
                <c:pt idx="1796">
                  <c:v>66.481</c:v>
                </c:pt>
                <c:pt idx="1797">
                  <c:v>66.481</c:v>
                </c:pt>
                <c:pt idx="1798">
                  <c:v>66.50525</c:v>
                </c:pt>
                <c:pt idx="1799">
                  <c:v>66.50525</c:v>
                </c:pt>
                <c:pt idx="1800">
                  <c:v>66.5295</c:v>
                </c:pt>
                <c:pt idx="1801">
                  <c:v>66.5295</c:v>
                </c:pt>
                <c:pt idx="1802">
                  <c:v>66.55374999999999</c:v>
                </c:pt>
                <c:pt idx="1803">
                  <c:v>66.55374999999999</c:v>
                </c:pt>
                <c:pt idx="1804">
                  <c:v>66.578</c:v>
                </c:pt>
                <c:pt idx="1805">
                  <c:v>66.578</c:v>
                </c:pt>
                <c:pt idx="1806">
                  <c:v>66.60225</c:v>
                </c:pt>
                <c:pt idx="1807">
                  <c:v>66.60225</c:v>
                </c:pt>
                <c:pt idx="1808">
                  <c:v>66.62649999999999</c:v>
                </c:pt>
                <c:pt idx="1809">
                  <c:v>66.62649999999999</c:v>
                </c:pt>
                <c:pt idx="1810">
                  <c:v>66.65075</c:v>
                </c:pt>
                <c:pt idx="1811">
                  <c:v>66.65075</c:v>
                </c:pt>
                <c:pt idx="1812">
                  <c:v>66.675</c:v>
                </c:pt>
                <c:pt idx="1813">
                  <c:v>66.675</c:v>
                </c:pt>
                <c:pt idx="1814">
                  <c:v>66.69925</c:v>
                </c:pt>
                <c:pt idx="1815">
                  <c:v>66.69925</c:v>
                </c:pt>
                <c:pt idx="1816">
                  <c:v>66.7235</c:v>
                </c:pt>
                <c:pt idx="1817">
                  <c:v>66.7235</c:v>
                </c:pt>
                <c:pt idx="1818">
                  <c:v>66.74775</c:v>
                </c:pt>
                <c:pt idx="1819">
                  <c:v>66.74775</c:v>
                </c:pt>
                <c:pt idx="1820">
                  <c:v>66.772</c:v>
                </c:pt>
                <c:pt idx="1821">
                  <c:v>66.772</c:v>
                </c:pt>
                <c:pt idx="1822">
                  <c:v>66.79625</c:v>
                </c:pt>
                <c:pt idx="1823">
                  <c:v>66.79625</c:v>
                </c:pt>
                <c:pt idx="1824">
                  <c:v>66.8205</c:v>
                </c:pt>
                <c:pt idx="1825">
                  <c:v>66.8205</c:v>
                </c:pt>
                <c:pt idx="1826">
                  <c:v>66.84475</c:v>
                </c:pt>
                <c:pt idx="1827">
                  <c:v>66.84475</c:v>
                </c:pt>
                <c:pt idx="1828">
                  <c:v>66.869</c:v>
                </c:pt>
                <c:pt idx="1829">
                  <c:v>66.869</c:v>
                </c:pt>
                <c:pt idx="1830">
                  <c:v>66.89325</c:v>
                </c:pt>
                <c:pt idx="1831">
                  <c:v>66.89325</c:v>
                </c:pt>
                <c:pt idx="1832">
                  <c:v>66.91749999999998</c:v>
                </c:pt>
                <c:pt idx="1833">
                  <c:v>66.91749999999998</c:v>
                </c:pt>
                <c:pt idx="1834">
                  <c:v>66.94175</c:v>
                </c:pt>
                <c:pt idx="1835">
                  <c:v>66.94175</c:v>
                </c:pt>
                <c:pt idx="1836">
                  <c:v>66.966</c:v>
                </c:pt>
                <c:pt idx="1837">
                  <c:v>66.966</c:v>
                </c:pt>
                <c:pt idx="1838">
                  <c:v>66.99025</c:v>
                </c:pt>
                <c:pt idx="1839">
                  <c:v>66.99025</c:v>
                </c:pt>
                <c:pt idx="1840">
                  <c:v>67.0145</c:v>
                </c:pt>
                <c:pt idx="1841">
                  <c:v>67.0145</c:v>
                </c:pt>
                <c:pt idx="1842">
                  <c:v>67.03874999999999</c:v>
                </c:pt>
                <c:pt idx="1843">
                  <c:v>67.03874999999999</c:v>
                </c:pt>
                <c:pt idx="1844">
                  <c:v>67.063</c:v>
                </c:pt>
                <c:pt idx="1845">
                  <c:v>67.063</c:v>
                </c:pt>
                <c:pt idx="1846">
                  <c:v>67.08725</c:v>
                </c:pt>
                <c:pt idx="1847">
                  <c:v>67.08725</c:v>
                </c:pt>
                <c:pt idx="1848">
                  <c:v>67.1115</c:v>
                </c:pt>
                <c:pt idx="1849">
                  <c:v>67.1115</c:v>
                </c:pt>
                <c:pt idx="1850">
                  <c:v>67.13575</c:v>
                </c:pt>
                <c:pt idx="1851">
                  <c:v>67.13575</c:v>
                </c:pt>
                <c:pt idx="1852">
                  <c:v>67.16</c:v>
                </c:pt>
                <c:pt idx="1853">
                  <c:v>67.16</c:v>
                </c:pt>
                <c:pt idx="1854">
                  <c:v>67.18425</c:v>
                </c:pt>
                <c:pt idx="1855">
                  <c:v>67.18425</c:v>
                </c:pt>
                <c:pt idx="1856">
                  <c:v>67.2085</c:v>
                </c:pt>
                <c:pt idx="1857">
                  <c:v>67.2085</c:v>
                </c:pt>
                <c:pt idx="1858">
                  <c:v>67.23275</c:v>
                </c:pt>
                <c:pt idx="1859">
                  <c:v>67.23275</c:v>
                </c:pt>
                <c:pt idx="1860">
                  <c:v>67.257</c:v>
                </c:pt>
                <c:pt idx="1861">
                  <c:v>67.257</c:v>
                </c:pt>
                <c:pt idx="1862">
                  <c:v>67.28125</c:v>
                </c:pt>
                <c:pt idx="1863">
                  <c:v>67.28125</c:v>
                </c:pt>
                <c:pt idx="1864">
                  <c:v>67.30549999999999</c:v>
                </c:pt>
                <c:pt idx="1865">
                  <c:v>67.30549999999999</c:v>
                </c:pt>
                <c:pt idx="1866">
                  <c:v>67.32974999999999</c:v>
                </c:pt>
                <c:pt idx="1867">
                  <c:v>67.32974999999999</c:v>
                </c:pt>
                <c:pt idx="1868">
                  <c:v>67.354</c:v>
                </c:pt>
                <c:pt idx="1869">
                  <c:v>67.354</c:v>
                </c:pt>
                <c:pt idx="1870">
                  <c:v>67.37824999999999</c:v>
                </c:pt>
                <c:pt idx="1871">
                  <c:v>67.37824999999999</c:v>
                </c:pt>
                <c:pt idx="1872">
                  <c:v>67.4025</c:v>
                </c:pt>
                <c:pt idx="1873">
                  <c:v>67.4025</c:v>
                </c:pt>
                <c:pt idx="1874">
                  <c:v>67.42675</c:v>
                </c:pt>
                <c:pt idx="1875">
                  <c:v>67.42675</c:v>
                </c:pt>
                <c:pt idx="1876">
                  <c:v>67.451</c:v>
                </c:pt>
                <c:pt idx="1877">
                  <c:v>67.451</c:v>
                </c:pt>
                <c:pt idx="1878">
                  <c:v>67.47525</c:v>
                </c:pt>
                <c:pt idx="1879">
                  <c:v>67.47525</c:v>
                </c:pt>
                <c:pt idx="1880">
                  <c:v>67.4995</c:v>
                </c:pt>
                <c:pt idx="1881">
                  <c:v>67.4995</c:v>
                </c:pt>
                <c:pt idx="1882">
                  <c:v>67.52374999999999</c:v>
                </c:pt>
                <c:pt idx="1883">
                  <c:v>67.52374999999999</c:v>
                </c:pt>
                <c:pt idx="1884">
                  <c:v>67.548</c:v>
                </c:pt>
                <c:pt idx="1885">
                  <c:v>67.548</c:v>
                </c:pt>
                <c:pt idx="1886">
                  <c:v>67.57225</c:v>
                </c:pt>
                <c:pt idx="1887">
                  <c:v>67.57225</c:v>
                </c:pt>
                <c:pt idx="1888">
                  <c:v>67.5965</c:v>
                </c:pt>
                <c:pt idx="1889">
                  <c:v>67.5965</c:v>
                </c:pt>
                <c:pt idx="1890">
                  <c:v>67.62075</c:v>
                </c:pt>
                <c:pt idx="1891">
                  <c:v>67.62075</c:v>
                </c:pt>
                <c:pt idx="1892">
                  <c:v>67.645</c:v>
                </c:pt>
                <c:pt idx="1893">
                  <c:v>67.645</c:v>
                </c:pt>
                <c:pt idx="1894">
                  <c:v>67.66925</c:v>
                </c:pt>
                <c:pt idx="1895">
                  <c:v>67.66925</c:v>
                </c:pt>
                <c:pt idx="1896">
                  <c:v>67.6935</c:v>
                </c:pt>
                <c:pt idx="1897">
                  <c:v>67.6935</c:v>
                </c:pt>
                <c:pt idx="1898">
                  <c:v>67.71775</c:v>
                </c:pt>
                <c:pt idx="1899">
                  <c:v>67.71775</c:v>
                </c:pt>
                <c:pt idx="1900">
                  <c:v>67.742</c:v>
                </c:pt>
                <c:pt idx="1901">
                  <c:v>67.742</c:v>
                </c:pt>
                <c:pt idx="1902">
                  <c:v>67.76625</c:v>
                </c:pt>
                <c:pt idx="1903">
                  <c:v>67.76625</c:v>
                </c:pt>
                <c:pt idx="1904">
                  <c:v>67.7905</c:v>
                </c:pt>
                <c:pt idx="1905">
                  <c:v>67.7905</c:v>
                </c:pt>
                <c:pt idx="1906">
                  <c:v>67.81474999999998</c:v>
                </c:pt>
                <c:pt idx="1907">
                  <c:v>67.81474999999998</c:v>
                </c:pt>
                <c:pt idx="1908">
                  <c:v>67.839</c:v>
                </c:pt>
                <c:pt idx="1909">
                  <c:v>67.839</c:v>
                </c:pt>
                <c:pt idx="1910">
                  <c:v>67.86325</c:v>
                </c:pt>
                <c:pt idx="1911">
                  <c:v>67.86325</c:v>
                </c:pt>
                <c:pt idx="1912">
                  <c:v>67.88749999999998</c:v>
                </c:pt>
                <c:pt idx="1913">
                  <c:v>67.88749999999998</c:v>
                </c:pt>
                <c:pt idx="1914">
                  <c:v>67.91175</c:v>
                </c:pt>
                <c:pt idx="1915">
                  <c:v>67.91175</c:v>
                </c:pt>
                <c:pt idx="1916">
                  <c:v>67.936</c:v>
                </c:pt>
                <c:pt idx="1917">
                  <c:v>67.936</c:v>
                </c:pt>
                <c:pt idx="1918">
                  <c:v>67.96025</c:v>
                </c:pt>
                <c:pt idx="1919">
                  <c:v>67.96025</c:v>
                </c:pt>
                <c:pt idx="1920">
                  <c:v>67.9845</c:v>
                </c:pt>
                <c:pt idx="1921">
                  <c:v>67.9845</c:v>
                </c:pt>
                <c:pt idx="1922">
                  <c:v>68.00874999999999</c:v>
                </c:pt>
                <c:pt idx="1923">
                  <c:v>68.00874999999999</c:v>
                </c:pt>
                <c:pt idx="1924">
                  <c:v>68.033</c:v>
                </c:pt>
                <c:pt idx="1925">
                  <c:v>68.033</c:v>
                </c:pt>
                <c:pt idx="1926">
                  <c:v>68.05725</c:v>
                </c:pt>
                <c:pt idx="1927">
                  <c:v>68.05725</c:v>
                </c:pt>
                <c:pt idx="1928">
                  <c:v>68.0815</c:v>
                </c:pt>
                <c:pt idx="1929">
                  <c:v>68.0815</c:v>
                </c:pt>
                <c:pt idx="1930">
                  <c:v>68.10575</c:v>
                </c:pt>
                <c:pt idx="1931">
                  <c:v>68.10575</c:v>
                </c:pt>
                <c:pt idx="1932">
                  <c:v>68.13</c:v>
                </c:pt>
                <c:pt idx="1933">
                  <c:v>68.13</c:v>
                </c:pt>
                <c:pt idx="1934">
                  <c:v>68.15425</c:v>
                </c:pt>
                <c:pt idx="1935">
                  <c:v>68.15425</c:v>
                </c:pt>
                <c:pt idx="1936">
                  <c:v>68.1785</c:v>
                </c:pt>
                <c:pt idx="1937">
                  <c:v>68.1785</c:v>
                </c:pt>
                <c:pt idx="1938">
                  <c:v>68.20274999999999</c:v>
                </c:pt>
                <c:pt idx="1939">
                  <c:v>68.20274999999999</c:v>
                </c:pt>
                <c:pt idx="1940">
                  <c:v>68.22699999999998</c:v>
                </c:pt>
                <c:pt idx="1941">
                  <c:v>68.22699999999998</c:v>
                </c:pt>
                <c:pt idx="1942">
                  <c:v>68.25125</c:v>
                </c:pt>
                <c:pt idx="1943">
                  <c:v>68.25125</c:v>
                </c:pt>
                <c:pt idx="1944">
                  <c:v>68.27549999999999</c:v>
                </c:pt>
                <c:pt idx="1945">
                  <c:v>68.27549999999999</c:v>
                </c:pt>
                <c:pt idx="1946">
                  <c:v>68.29974999999998</c:v>
                </c:pt>
                <c:pt idx="1947">
                  <c:v>68.29974999999998</c:v>
                </c:pt>
                <c:pt idx="1948">
                  <c:v>68.324</c:v>
                </c:pt>
                <c:pt idx="1949">
                  <c:v>68.324</c:v>
                </c:pt>
                <c:pt idx="1950">
                  <c:v>68.34825</c:v>
                </c:pt>
                <c:pt idx="1951">
                  <c:v>68.34825</c:v>
                </c:pt>
                <c:pt idx="1952">
                  <c:v>68.3725</c:v>
                </c:pt>
                <c:pt idx="1953">
                  <c:v>68.3725</c:v>
                </c:pt>
                <c:pt idx="1954">
                  <c:v>68.39675</c:v>
                </c:pt>
                <c:pt idx="1955">
                  <c:v>68.39675</c:v>
                </c:pt>
                <c:pt idx="1956">
                  <c:v>68.421</c:v>
                </c:pt>
                <c:pt idx="1957">
                  <c:v>68.421</c:v>
                </c:pt>
                <c:pt idx="1958">
                  <c:v>68.44525</c:v>
                </c:pt>
                <c:pt idx="1959">
                  <c:v>68.44525</c:v>
                </c:pt>
                <c:pt idx="1960">
                  <c:v>68.4695</c:v>
                </c:pt>
                <c:pt idx="1961">
                  <c:v>68.4695</c:v>
                </c:pt>
                <c:pt idx="1962">
                  <c:v>68.49375</c:v>
                </c:pt>
                <c:pt idx="1963">
                  <c:v>68.49375</c:v>
                </c:pt>
                <c:pt idx="1964">
                  <c:v>68.518</c:v>
                </c:pt>
                <c:pt idx="1965">
                  <c:v>68.518</c:v>
                </c:pt>
                <c:pt idx="1966">
                  <c:v>68.54225</c:v>
                </c:pt>
                <c:pt idx="1967">
                  <c:v>68.54225</c:v>
                </c:pt>
                <c:pt idx="1968">
                  <c:v>68.5665</c:v>
                </c:pt>
                <c:pt idx="1969">
                  <c:v>68.5665</c:v>
                </c:pt>
                <c:pt idx="1970">
                  <c:v>68.59075</c:v>
                </c:pt>
                <c:pt idx="1971">
                  <c:v>68.59075</c:v>
                </c:pt>
                <c:pt idx="1972">
                  <c:v>68.615</c:v>
                </c:pt>
                <c:pt idx="1973">
                  <c:v>68.615</c:v>
                </c:pt>
                <c:pt idx="1974">
                  <c:v>68.63924999999998</c:v>
                </c:pt>
                <c:pt idx="1975">
                  <c:v>68.63924999999998</c:v>
                </c:pt>
                <c:pt idx="1976">
                  <c:v>68.6635</c:v>
                </c:pt>
                <c:pt idx="1977">
                  <c:v>68.6635</c:v>
                </c:pt>
                <c:pt idx="1978">
                  <c:v>68.68774999999999</c:v>
                </c:pt>
                <c:pt idx="1979">
                  <c:v>68.68774999999999</c:v>
                </c:pt>
                <c:pt idx="1980">
                  <c:v>68.71199999999998</c:v>
                </c:pt>
                <c:pt idx="1981">
                  <c:v>68.71199999999998</c:v>
                </c:pt>
                <c:pt idx="1982">
                  <c:v>68.73625</c:v>
                </c:pt>
                <c:pt idx="1983">
                  <c:v>68.73625</c:v>
                </c:pt>
                <c:pt idx="1984">
                  <c:v>68.7605</c:v>
                </c:pt>
                <c:pt idx="1985">
                  <c:v>68.7605</c:v>
                </c:pt>
                <c:pt idx="1986">
                  <c:v>68.78474999999998</c:v>
                </c:pt>
                <c:pt idx="1987">
                  <c:v>68.78474999999998</c:v>
                </c:pt>
                <c:pt idx="1988">
                  <c:v>68.809</c:v>
                </c:pt>
                <c:pt idx="1989">
                  <c:v>68.809</c:v>
                </c:pt>
                <c:pt idx="1990">
                  <c:v>68.83325</c:v>
                </c:pt>
                <c:pt idx="1991">
                  <c:v>68.83325</c:v>
                </c:pt>
                <c:pt idx="1992">
                  <c:v>68.85749999999998</c:v>
                </c:pt>
                <c:pt idx="1993">
                  <c:v>68.85749999999998</c:v>
                </c:pt>
                <c:pt idx="1994">
                  <c:v>68.88175</c:v>
                </c:pt>
                <c:pt idx="1995">
                  <c:v>68.88175</c:v>
                </c:pt>
                <c:pt idx="1996">
                  <c:v>68.906</c:v>
                </c:pt>
                <c:pt idx="1997">
                  <c:v>68.906</c:v>
                </c:pt>
                <c:pt idx="1998">
                  <c:v>68.93025</c:v>
                </c:pt>
                <c:pt idx="1999">
                  <c:v>68.93025</c:v>
                </c:pt>
                <c:pt idx="2000">
                  <c:v>68.9545</c:v>
                </c:pt>
                <c:pt idx="2001">
                  <c:v>68.9545</c:v>
                </c:pt>
                <c:pt idx="2002">
                  <c:v>68.97874999999999</c:v>
                </c:pt>
                <c:pt idx="2003">
                  <c:v>68.97874999999999</c:v>
                </c:pt>
                <c:pt idx="2004">
                  <c:v>69.003</c:v>
                </c:pt>
                <c:pt idx="2005">
                  <c:v>69.003</c:v>
                </c:pt>
                <c:pt idx="2006">
                  <c:v>69.02725</c:v>
                </c:pt>
                <c:pt idx="2007">
                  <c:v>69.02725</c:v>
                </c:pt>
                <c:pt idx="2008">
                  <c:v>69.0515</c:v>
                </c:pt>
                <c:pt idx="2009">
                  <c:v>69.0515</c:v>
                </c:pt>
                <c:pt idx="2010">
                  <c:v>69.07575</c:v>
                </c:pt>
                <c:pt idx="2011">
                  <c:v>69.07575</c:v>
                </c:pt>
                <c:pt idx="2012">
                  <c:v>69.1</c:v>
                </c:pt>
                <c:pt idx="2013">
                  <c:v>69.1</c:v>
                </c:pt>
                <c:pt idx="2014">
                  <c:v>69.12400990099008</c:v>
                </c:pt>
                <c:pt idx="2015">
                  <c:v>69.12400990099008</c:v>
                </c:pt>
                <c:pt idx="2016">
                  <c:v>69.1480198019802</c:v>
                </c:pt>
                <c:pt idx="2017">
                  <c:v>69.1480198019802</c:v>
                </c:pt>
                <c:pt idx="2018">
                  <c:v>69.17202970297029</c:v>
                </c:pt>
                <c:pt idx="2019">
                  <c:v>69.17202970297029</c:v>
                </c:pt>
                <c:pt idx="2020">
                  <c:v>69.19603960396038</c:v>
                </c:pt>
                <c:pt idx="2021">
                  <c:v>69.19603960396038</c:v>
                </c:pt>
                <c:pt idx="2022">
                  <c:v>69.2200495049505</c:v>
                </c:pt>
                <c:pt idx="2023">
                  <c:v>69.2200495049505</c:v>
                </c:pt>
                <c:pt idx="2024">
                  <c:v>69.24405940594058</c:v>
                </c:pt>
                <c:pt idx="2025">
                  <c:v>69.24405940594058</c:v>
                </c:pt>
                <c:pt idx="2026">
                  <c:v>69.26806930693068</c:v>
                </c:pt>
                <c:pt idx="2027">
                  <c:v>69.26806930693068</c:v>
                </c:pt>
                <c:pt idx="2028">
                  <c:v>69.29207920792079</c:v>
                </c:pt>
                <c:pt idx="2029">
                  <c:v>69.29207920792079</c:v>
                </c:pt>
                <c:pt idx="2030">
                  <c:v>69.31608910891088</c:v>
                </c:pt>
                <c:pt idx="2031">
                  <c:v>69.31608910891088</c:v>
                </c:pt>
                <c:pt idx="2032">
                  <c:v>69.34009900990098</c:v>
                </c:pt>
                <c:pt idx="2033">
                  <c:v>69.34009900990098</c:v>
                </c:pt>
                <c:pt idx="2034">
                  <c:v>69.36410891089109</c:v>
                </c:pt>
                <c:pt idx="2035">
                  <c:v>69.36410891089109</c:v>
                </c:pt>
                <c:pt idx="2036">
                  <c:v>69.38811881188118</c:v>
                </c:pt>
                <c:pt idx="2037">
                  <c:v>69.38811881188118</c:v>
                </c:pt>
                <c:pt idx="2038">
                  <c:v>69.41212871287128</c:v>
                </c:pt>
                <c:pt idx="2039">
                  <c:v>69.41212871287128</c:v>
                </c:pt>
                <c:pt idx="2040">
                  <c:v>69.43613861386139</c:v>
                </c:pt>
                <c:pt idx="2041">
                  <c:v>69.43613861386139</c:v>
                </c:pt>
                <c:pt idx="2042">
                  <c:v>69.46014851485148</c:v>
                </c:pt>
                <c:pt idx="2043">
                  <c:v>69.46014851485148</c:v>
                </c:pt>
                <c:pt idx="2044">
                  <c:v>69.48415841584157</c:v>
                </c:pt>
                <c:pt idx="2045">
                  <c:v>69.48415841584157</c:v>
                </c:pt>
                <c:pt idx="2046">
                  <c:v>69.50816831683167</c:v>
                </c:pt>
                <c:pt idx="2047">
                  <c:v>69.50816831683167</c:v>
                </c:pt>
                <c:pt idx="2048">
                  <c:v>69.53217821782178</c:v>
                </c:pt>
                <c:pt idx="2049">
                  <c:v>69.53217821782178</c:v>
                </c:pt>
                <c:pt idx="2050">
                  <c:v>69.55618811881187</c:v>
                </c:pt>
                <c:pt idx="2051">
                  <c:v>69.55618811881187</c:v>
                </c:pt>
                <c:pt idx="2052">
                  <c:v>69.58019801980197</c:v>
                </c:pt>
                <c:pt idx="2053">
                  <c:v>69.58019801980197</c:v>
                </c:pt>
                <c:pt idx="2054">
                  <c:v>69.60420792079207</c:v>
                </c:pt>
                <c:pt idx="2055">
                  <c:v>69.60420792079207</c:v>
                </c:pt>
                <c:pt idx="2056">
                  <c:v>69.62821782178217</c:v>
                </c:pt>
                <c:pt idx="2057">
                  <c:v>69.62821782178217</c:v>
                </c:pt>
                <c:pt idx="2058">
                  <c:v>69.65222772277227</c:v>
                </c:pt>
                <c:pt idx="2059">
                  <c:v>69.65222772277227</c:v>
                </c:pt>
                <c:pt idx="2060">
                  <c:v>69.67623762376238</c:v>
                </c:pt>
                <c:pt idx="2061">
                  <c:v>69.67623762376238</c:v>
                </c:pt>
                <c:pt idx="2062">
                  <c:v>69.70024752475247</c:v>
                </c:pt>
                <c:pt idx="2063">
                  <c:v>69.70024752475247</c:v>
                </c:pt>
                <c:pt idx="2064">
                  <c:v>69.72425742574256</c:v>
                </c:pt>
                <c:pt idx="2065">
                  <c:v>69.72425742574256</c:v>
                </c:pt>
                <c:pt idx="2066">
                  <c:v>69.74826732673267</c:v>
                </c:pt>
                <c:pt idx="2067">
                  <c:v>69.74826732673267</c:v>
                </c:pt>
                <c:pt idx="2068">
                  <c:v>69.77227722772277</c:v>
                </c:pt>
                <c:pt idx="2069">
                  <c:v>69.77227722772277</c:v>
                </c:pt>
                <c:pt idx="2070">
                  <c:v>69.79628712871286</c:v>
                </c:pt>
                <c:pt idx="2071">
                  <c:v>69.79628712871286</c:v>
                </c:pt>
                <c:pt idx="2072">
                  <c:v>69.82029702970297</c:v>
                </c:pt>
                <c:pt idx="2073">
                  <c:v>69.82029702970297</c:v>
                </c:pt>
                <c:pt idx="2074">
                  <c:v>69.84430693069307</c:v>
                </c:pt>
                <c:pt idx="2075">
                  <c:v>69.84430693069307</c:v>
                </c:pt>
                <c:pt idx="2076">
                  <c:v>69.86831683168316</c:v>
                </c:pt>
                <c:pt idx="2077">
                  <c:v>69.86831683168316</c:v>
                </c:pt>
                <c:pt idx="2078">
                  <c:v>69.89232673267327</c:v>
                </c:pt>
                <c:pt idx="2079">
                  <c:v>69.89232673267327</c:v>
                </c:pt>
                <c:pt idx="2080">
                  <c:v>69.91633663366336</c:v>
                </c:pt>
                <c:pt idx="2081">
                  <c:v>69.91633663366336</c:v>
                </c:pt>
                <c:pt idx="2082">
                  <c:v>69.94034653465346</c:v>
                </c:pt>
                <c:pt idx="2083">
                  <c:v>69.94034653465346</c:v>
                </c:pt>
                <c:pt idx="2084">
                  <c:v>69.96435643564356</c:v>
                </c:pt>
                <c:pt idx="2085">
                  <c:v>69.96435643564356</c:v>
                </c:pt>
                <c:pt idx="2086">
                  <c:v>69.98836633663366</c:v>
                </c:pt>
                <c:pt idx="2087">
                  <c:v>69.98836633663366</c:v>
                </c:pt>
                <c:pt idx="2088">
                  <c:v>70.01237623762376</c:v>
                </c:pt>
                <c:pt idx="2089">
                  <c:v>70.01237623762376</c:v>
                </c:pt>
                <c:pt idx="2090">
                  <c:v>70.03638613861386</c:v>
                </c:pt>
                <c:pt idx="2091">
                  <c:v>70.03638613861386</c:v>
                </c:pt>
                <c:pt idx="2092">
                  <c:v>70.06039603960396</c:v>
                </c:pt>
                <c:pt idx="2093">
                  <c:v>70.06039603960396</c:v>
                </c:pt>
                <c:pt idx="2094">
                  <c:v>70.08440594059405</c:v>
                </c:pt>
                <c:pt idx="2095">
                  <c:v>70.08440594059405</c:v>
                </c:pt>
                <c:pt idx="2096">
                  <c:v>70.10841584158416</c:v>
                </c:pt>
                <c:pt idx="2097">
                  <c:v>70.10841584158416</c:v>
                </c:pt>
                <c:pt idx="2098">
                  <c:v>70.13242574257426</c:v>
                </c:pt>
                <c:pt idx="2099">
                  <c:v>70.13242574257426</c:v>
                </c:pt>
                <c:pt idx="2100">
                  <c:v>70.15643564356435</c:v>
                </c:pt>
                <c:pt idx="2101">
                  <c:v>70.15643564356435</c:v>
                </c:pt>
                <c:pt idx="2102">
                  <c:v>70.18044554455444</c:v>
                </c:pt>
                <c:pt idx="2103">
                  <c:v>70.18044554455444</c:v>
                </c:pt>
                <c:pt idx="2104">
                  <c:v>70.20445544554455</c:v>
                </c:pt>
                <c:pt idx="2105">
                  <c:v>70.20445544554455</c:v>
                </c:pt>
                <c:pt idx="2106">
                  <c:v>70.22846534653465</c:v>
                </c:pt>
                <c:pt idx="2107">
                  <c:v>70.22846534653465</c:v>
                </c:pt>
                <c:pt idx="2108">
                  <c:v>70.25247524752474</c:v>
                </c:pt>
                <c:pt idx="2109">
                  <c:v>70.25247524752474</c:v>
                </c:pt>
                <c:pt idx="2110">
                  <c:v>70.27648514851485</c:v>
                </c:pt>
                <c:pt idx="2111">
                  <c:v>70.27648514851485</c:v>
                </c:pt>
                <c:pt idx="2112">
                  <c:v>70.30049504950495</c:v>
                </c:pt>
                <c:pt idx="2113">
                  <c:v>70.30049504950495</c:v>
                </c:pt>
                <c:pt idx="2114">
                  <c:v>70.32450495049504</c:v>
                </c:pt>
                <c:pt idx="2115">
                  <c:v>70.32450495049504</c:v>
                </c:pt>
                <c:pt idx="2116">
                  <c:v>70.34851485148515</c:v>
                </c:pt>
                <c:pt idx="2117">
                  <c:v>70.34851485148515</c:v>
                </c:pt>
                <c:pt idx="2118">
                  <c:v>70.37252475247524</c:v>
                </c:pt>
                <c:pt idx="2119">
                  <c:v>70.37252475247524</c:v>
                </c:pt>
                <c:pt idx="2120">
                  <c:v>70.39653465346534</c:v>
                </c:pt>
                <c:pt idx="2121">
                  <c:v>70.39653465346534</c:v>
                </c:pt>
                <c:pt idx="2122">
                  <c:v>70.42054455445545</c:v>
                </c:pt>
                <c:pt idx="2123">
                  <c:v>70.42054455445545</c:v>
                </c:pt>
                <c:pt idx="2124">
                  <c:v>70.44455445544554</c:v>
                </c:pt>
                <c:pt idx="2125">
                  <c:v>70.44455445544554</c:v>
                </c:pt>
                <c:pt idx="2126">
                  <c:v>70.46856435643564</c:v>
                </c:pt>
                <c:pt idx="2127">
                  <c:v>70.46856435643564</c:v>
                </c:pt>
                <c:pt idx="2128">
                  <c:v>70.49257425742574</c:v>
                </c:pt>
                <c:pt idx="2129">
                  <c:v>70.49257425742574</c:v>
                </c:pt>
                <c:pt idx="2130">
                  <c:v>70.51658415841584</c:v>
                </c:pt>
                <c:pt idx="2131">
                  <c:v>70.51658415841584</c:v>
                </c:pt>
                <c:pt idx="2132">
                  <c:v>70.54059405940593</c:v>
                </c:pt>
                <c:pt idx="2133">
                  <c:v>70.54059405940593</c:v>
                </c:pt>
                <c:pt idx="2134">
                  <c:v>70.56460396039604</c:v>
                </c:pt>
                <c:pt idx="2135">
                  <c:v>70.56460396039604</c:v>
                </c:pt>
                <c:pt idx="2136">
                  <c:v>70.58861386138613</c:v>
                </c:pt>
                <c:pt idx="2137">
                  <c:v>70.58861386138613</c:v>
                </c:pt>
                <c:pt idx="2138">
                  <c:v>70.61262376237623</c:v>
                </c:pt>
                <c:pt idx="2139">
                  <c:v>70.61262376237623</c:v>
                </c:pt>
                <c:pt idx="2140">
                  <c:v>70.63663366336633</c:v>
                </c:pt>
                <c:pt idx="2141">
                  <c:v>70.63663366336633</c:v>
                </c:pt>
                <c:pt idx="2142">
                  <c:v>70.66064356435643</c:v>
                </c:pt>
                <c:pt idx="2143">
                  <c:v>70.66064356435643</c:v>
                </c:pt>
                <c:pt idx="2144">
                  <c:v>70.6846534653465</c:v>
                </c:pt>
                <c:pt idx="2145">
                  <c:v>70.6846534653465</c:v>
                </c:pt>
                <c:pt idx="2146">
                  <c:v>70.70866336633663</c:v>
                </c:pt>
                <c:pt idx="2147">
                  <c:v>70.70866336633663</c:v>
                </c:pt>
                <c:pt idx="2148">
                  <c:v>70.73267326732673</c:v>
                </c:pt>
                <c:pt idx="2149">
                  <c:v>70.73267326732673</c:v>
                </c:pt>
                <c:pt idx="2150">
                  <c:v>70.75668316831682</c:v>
                </c:pt>
                <c:pt idx="2151">
                  <c:v>70.75668316831682</c:v>
                </c:pt>
                <c:pt idx="2152">
                  <c:v>70.78069306930693</c:v>
                </c:pt>
                <c:pt idx="2153">
                  <c:v>70.78069306930693</c:v>
                </c:pt>
                <c:pt idx="2154">
                  <c:v>70.80470297029703</c:v>
                </c:pt>
                <c:pt idx="2155">
                  <c:v>70.80470297029703</c:v>
                </c:pt>
                <c:pt idx="2156">
                  <c:v>70.82871287128712</c:v>
                </c:pt>
                <c:pt idx="2157">
                  <c:v>70.82871287128712</c:v>
                </c:pt>
                <c:pt idx="2158">
                  <c:v>70.85272277227722</c:v>
                </c:pt>
                <c:pt idx="2159">
                  <c:v>70.85272277227722</c:v>
                </c:pt>
                <c:pt idx="2160">
                  <c:v>70.87673267326733</c:v>
                </c:pt>
                <c:pt idx="2161">
                  <c:v>70.87673267326733</c:v>
                </c:pt>
                <c:pt idx="2162">
                  <c:v>70.90074257425742</c:v>
                </c:pt>
                <c:pt idx="2163">
                  <c:v>70.90074257425742</c:v>
                </c:pt>
                <c:pt idx="2164">
                  <c:v>70.9247524752475</c:v>
                </c:pt>
                <c:pt idx="2165">
                  <c:v>70.9247524752475</c:v>
                </c:pt>
                <c:pt idx="2166">
                  <c:v>70.94876237623762</c:v>
                </c:pt>
                <c:pt idx="2167">
                  <c:v>70.94876237623762</c:v>
                </c:pt>
                <c:pt idx="2168">
                  <c:v>70.97277227722772</c:v>
                </c:pt>
                <c:pt idx="2169">
                  <c:v>70.97277227722772</c:v>
                </c:pt>
                <c:pt idx="2170">
                  <c:v>70.99678217821781</c:v>
                </c:pt>
                <c:pt idx="2171">
                  <c:v>70.99678217821781</c:v>
                </c:pt>
                <c:pt idx="2172">
                  <c:v>71.02079207920792</c:v>
                </c:pt>
                <c:pt idx="2173">
                  <c:v>71.02079207920792</c:v>
                </c:pt>
                <c:pt idx="2174">
                  <c:v>71.044801980198</c:v>
                </c:pt>
                <c:pt idx="2175">
                  <c:v>71.044801980198</c:v>
                </c:pt>
                <c:pt idx="2176">
                  <c:v>71.06881188118811</c:v>
                </c:pt>
                <c:pt idx="2177">
                  <c:v>71.06881188118811</c:v>
                </c:pt>
                <c:pt idx="2178">
                  <c:v>71.09282178217821</c:v>
                </c:pt>
                <c:pt idx="2179">
                  <c:v>71.09282178217821</c:v>
                </c:pt>
                <c:pt idx="2180">
                  <c:v>71.11683168316831</c:v>
                </c:pt>
                <c:pt idx="2181">
                  <c:v>71.11683168316831</c:v>
                </c:pt>
                <c:pt idx="2182">
                  <c:v>71.14084158415841</c:v>
                </c:pt>
                <c:pt idx="2183">
                  <c:v>71.14084158415841</c:v>
                </c:pt>
                <c:pt idx="2184">
                  <c:v>71.1648514851485</c:v>
                </c:pt>
                <c:pt idx="2185">
                  <c:v>71.1648514851485</c:v>
                </c:pt>
                <c:pt idx="2186">
                  <c:v>71.18886138613861</c:v>
                </c:pt>
                <c:pt idx="2187">
                  <c:v>71.18886138613861</c:v>
                </c:pt>
                <c:pt idx="2188">
                  <c:v>71.21287128712871</c:v>
                </c:pt>
                <c:pt idx="2189">
                  <c:v>71.21287128712871</c:v>
                </c:pt>
                <c:pt idx="2190">
                  <c:v>71.23688118811881</c:v>
                </c:pt>
                <c:pt idx="2191">
                  <c:v>71.23688118811881</c:v>
                </c:pt>
                <c:pt idx="2192">
                  <c:v>71.2608910891089</c:v>
                </c:pt>
                <c:pt idx="2193">
                  <c:v>71.2608910891089</c:v>
                </c:pt>
                <c:pt idx="2194">
                  <c:v>71.284900990099</c:v>
                </c:pt>
                <c:pt idx="2195">
                  <c:v>71.284900990099</c:v>
                </c:pt>
                <c:pt idx="2196">
                  <c:v>71.30891089108911</c:v>
                </c:pt>
                <c:pt idx="2197">
                  <c:v>71.30891089108911</c:v>
                </c:pt>
                <c:pt idx="2198">
                  <c:v>71.33292079207921</c:v>
                </c:pt>
                <c:pt idx="2199">
                  <c:v>71.33292079207921</c:v>
                </c:pt>
                <c:pt idx="2200">
                  <c:v>71.3569306930693</c:v>
                </c:pt>
                <c:pt idx="2201">
                  <c:v>71.3569306930693</c:v>
                </c:pt>
                <c:pt idx="2202">
                  <c:v>71.38094059405941</c:v>
                </c:pt>
                <c:pt idx="2203">
                  <c:v>71.38094059405941</c:v>
                </c:pt>
                <c:pt idx="2204">
                  <c:v>71.4049504950495</c:v>
                </c:pt>
                <c:pt idx="2205">
                  <c:v>71.4049504950495</c:v>
                </c:pt>
                <c:pt idx="2206">
                  <c:v>71.4289603960396</c:v>
                </c:pt>
                <c:pt idx="2207">
                  <c:v>71.4289603960396</c:v>
                </c:pt>
                <c:pt idx="2208">
                  <c:v>71.45297029702971</c:v>
                </c:pt>
                <c:pt idx="2209">
                  <c:v>71.45297029702971</c:v>
                </c:pt>
                <c:pt idx="2210">
                  <c:v>71.4769801980198</c:v>
                </c:pt>
                <c:pt idx="2211">
                  <c:v>71.4769801980198</c:v>
                </c:pt>
                <c:pt idx="2212">
                  <c:v>71.5009900990099</c:v>
                </c:pt>
                <c:pt idx="2213">
                  <c:v>71.5009900990099</c:v>
                </c:pt>
                <c:pt idx="2214">
                  <c:v>71.52500000000001</c:v>
                </c:pt>
                <c:pt idx="2215">
                  <c:v>71.52500000000001</c:v>
                </c:pt>
                <c:pt idx="2216">
                  <c:v>71.5490099009901</c:v>
                </c:pt>
                <c:pt idx="2217">
                  <c:v>71.5490099009901</c:v>
                </c:pt>
                <c:pt idx="2218">
                  <c:v>71.57301980198019</c:v>
                </c:pt>
                <c:pt idx="2219">
                  <c:v>71.57301980198019</c:v>
                </c:pt>
                <c:pt idx="2220">
                  <c:v>71.59702970297028</c:v>
                </c:pt>
                <c:pt idx="2221">
                  <c:v>71.59702970297028</c:v>
                </c:pt>
                <c:pt idx="2222">
                  <c:v>71.6210396039604</c:v>
                </c:pt>
                <c:pt idx="2223">
                  <c:v>71.6210396039604</c:v>
                </c:pt>
                <c:pt idx="2224">
                  <c:v>71.64504950495049</c:v>
                </c:pt>
                <c:pt idx="2225">
                  <c:v>71.64504950495049</c:v>
                </c:pt>
                <c:pt idx="2226">
                  <c:v>71.66905940594058</c:v>
                </c:pt>
                <c:pt idx="2227">
                  <c:v>71.66905940594058</c:v>
                </c:pt>
                <c:pt idx="2228">
                  <c:v>71.6930693069307</c:v>
                </c:pt>
                <c:pt idx="2229">
                  <c:v>71.6930693069307</c:v>
                </c:pt>
                <c:pt idx="2230">
                  <c:v>71.71707920792078</c:v>
                </c:pt>
                <c:pt idx="2231">
                  <c:v>71.71707920792078</c:v>
                </c:pt>
                <c:pt idx="2232">
                  <c:v>71.74108910891088</c:v>
                </c:pt>
                <c:pt idx="2233">
                  <c:v>71.74108910891088</c:v>
                </c:pt>
                <c:pt idx="2234">
                  <c:v>71.765099009901</c:v>
                </c:pt>
                <c:pt idx="2235">
                  <c:v>71.765099009901</c:v>
                </c:pt>
                <c:pt idx="2236">
                  <c:v>71.78910891089109</c:v>
                </c:pt>
                <c:pt idx="2237">
                  <c:v>71.78910891089109</c:v>
                </c:pt>
                <c:pt idx="2238">
                  <c:v>71.81311881188118</c:v>
                </c:pt>
                <c:pt idx="2239">
                  <c:v>71.81311881188118</c:v>
                </c:pt>
                <c:pt idx="2240">
                  <c:v>71.83712871287129</c:v>
                </c:pt>
                <c:pt idx="2241">
                  <c:v>71.83712871287129</c:v>
                </c:pt>
                <c:pt idx="2242">
                  <c:v>71.86113861386139</c:v>
                </c:pt>
                <c:pt idx="2243">
                  <c:v>71.86113861386139</c:v>
                </c:pt>
                <c:pt idx="2244">
                  <c:v>71.88514851485148</c:v>
                </c:pt>
                <c:pt idx="2245">
                  <c:v>71.88514851485148</c:v>
                </c:pt>
                <c:pt idx="2246">
                  <c:v>71.90915841584158</c:v>
                </c:pt>
                <c:pt idx="2247">
                  <c:v>71.90915841584158</c:v>
                </c:pt>
                <c:pt idx="2248">
                  <c:v>71.93316831683168</c:v>
                </c:pt>
                <c:pt idx="2249">
                  <c:v>71.93316831683168</c:v>
                </c:pt>
                <c:pt idx="2250">
                  <c:v>71.95717821782178</c:v>
                </c:pt>
                <c:pt idx="2251">
                  <c:v>71.95717821782178</c:v>
                </c:pt>
                <c:pt idx="2252">
                  <c:v>71.98118811881189</c:v>
                </c:pt>
                <c:pt idx="2253">
                  <c:v>71.98118811881189</c:v>
                </c:pt>
                <c:pt idx="2254">
                  <c:v>72.00519801980198</c:v>
                </c:pt>
                <c:pt idx="2255">
                  <c:v>72.00519801980198</c:v>
                </c:pt>
                <c:pt idx="2256">
                  <c:v>72.02920792079207</c:v>
                </c:pt>
                <c:pt idx="2257">
                  <c:v>72.02920792079207</c:v>
                </c:pt>
                <c:pt idx="2258">
                  <c:v>72.05321782178218</c:v>
                </c:pt>
                <c:pt idx="2259">
                  <c:v>72.05321782178218</c:v>
                </c:pt>
                <c:pt idx="2260">
                  <c:v>72.07722772277227</c:v>
                </c:pt>
                <c:pt idx="2261">
                  <c:v>72.07722772277227</c:v>
                </c:pt>
                <c:pt idx="2262">
                  <c:v>72.10123762376237</c:v>
                </c:pt>
                <c:pt idx="2263">
                  <c:v>72.10123762376237</c:v>
                </c:pt>
                <c:pt idx="2264">
                  <c:v>72.12524752475248</c:v>
                </c:pt>
                <c:pt idx="2265">
                  <c:v>72.12524752475248</c:v>
                </c:pt>
                <c:pt idx="2266">
                  <c:v>72.14925742574257</c:v>
                </c:pt>
                <c:pt idx="2267">
                  <c:v>72.14925742574257</c:v>
                </c:pt>
                <c:pt idx="2268">
                  <c:v>72.17326732673267</c:v>
                </c:pt>
                <c:pt idx="2269">
                  <c:v>72.17326732673267</c:v>
                </c:pt>
                <c:pt idx="2270">
                  <c:v>72.19727722772278</c:v>
                </c:pt>
                <c:pt idx="2271">
                  <c:v>72.19727722772278</c:v>
                </c:pt>
                <c:pt idx="2272">
                  <c:v>72.22128712871287</c:v>
                </c:pt>
                <c:pt idx="2273">
                  <c:v>72.22128712871287</c:v>
                </c:pt>
                <c:pt idx="2274">
                  <c:v>72.24529702970296</c:v>
                </c:pt>
                <c:pt idx="2275">
                  <c:v>72.24529702970296</c:v>
                </c:pt>
                <c:pt idx="2276">
                  <c:v>72.26930693069306</c:v>
                </c:pt>
                <c:pt idx="2277">
                  <c:v>72.26930693069306</c:v>
                </c:pt>
                <c:pt idx="2278">
                  <c:v>72.29331683168317</c:v>
                </c:pt>
                <c:pt idx="2279">
                  <c:v>72.29331683168317</c:v>
                </c:pt>
                <c:pt idx="2280">
                  <c:v>72.31732673267327</c:v>
                </c:pt>
                <c:pt idx="2281">
                  <c:v>72.31732673267327</c:v>
                </c:pt>
                <c:pt idx="2282">
                  <c:v>72.34133663366336</c:v>
                </c:pt>
                <c:pt idx="2283">
                  <c:v>72.34133663366336</c:v>
                </c:pt>
                <c:pt idx="2284">
                  <c:v>72.36534653465347</c:v>
                </c:pt>
                <c:pt idx="2285">
                  <c:v>72.36534653465347</c:v>
                </c:pt>
                <c:pt idx="2286">
                  <c:v>72.38935643564356</c:v>
                </c:pt>
                <c:pt idx="2287">
                  <c:v>72.38935643564356</c:v>
                </c:pt>
                <c:pt idx="2288">
                  <c:v>72.41336633663366</c:v>
                </c:pt>
                <c:pt idx="2289">
                  <c:v>72.41336633663366</c:v>
                </c:pt>
                <c:pt idx="2290">
                  <c:v>72.43737623762377</c:v>
                </c:pt>
                <c:pt idx="2291">
                  <c:v>72.43737623762377</c:v>
                </c:pt>
                <c:pt idx="2292">
                  <c:v>72.46138613861386</c:v>
                </c:pt>
                <c:pt idx="2293">
                  <c:v>72.46138613861386</c:v>
                </c:pt>
                <c:pt idx="2294">
                  <c:v>72.48539603960396</c:v>
                </c:pt>
                <c:pt idx="2295">
                  <c:v>72.48539603960396</c:v>
                </c:pt>
                <c:pt idx="2296">
                  <c:v>72.50940594059406</c:v>
                </c:pt>
                <c:pt idx="2297">
                  <c:v>72.50940594059406</c:v>
                </c:pt>
                <c:pt idx="2298">
                  <c:v>72.53341584158416</c:v>
                </c:pt>
                <c:pt idx="2299">
                  <c:v>72.53341584158416</c:v>
                </c:pt>
                <c:pt idx="2300">
                  <c:v>72.55742574257425</c:v>
                </c:pt>
                <c:pt idx="2301">
                  <c:v>72.55742574257425</c:v>
                </c:pt>
                <c:pt idx="2302">
                  <c:v>72.58143564356436</c:v>
                </c:pt>
                <c:pt idx="2303">
                  <c:v>72.58143564356436</c:v>
                </c:pt>
                <c:pt idx="2304">
                  <c:v>72.60544554455446</c:v>
                </c:pt>
                <c:pt idx="2305">
                  <c:v>72.60544554455446</c:v>
                </c:pt>
                <c:pt idx="2306">
                  <c:v>72.62945544554455</c:v>
                </c:pt>
                <c:pt idx="2307">
                  <c:v>72.62945544554455</c:v>
                </c:pt>
                <c:pt idx="2308">
                  <c:v>72.65346534653466</c:v>
                </c:pt>
                <c:pt idx="2309">
                  <c:v>72.65346534653466</c:v>
                </c:pt>
                <c:pt idx="2310">
                  <c:v>72.67747524752475</c:v>
                </c:pt>
                <c:pt idx="2311">
                  <c:v>72.67747524752475</c:v>
                </c:pt>
                <c:pt idx="2312">
                  <c:v>72.70148514851485</c:v>
                </c:pt>
                <c:pt idx="2313">
                  <c:v>72.70148514851485</c:v>
                </c:pt>
                <c:pt idx="2314">
                  <c:v>72.72549504950496</c:v>
                </c:pt>
                <c:pt idx="2315">
                  <c:v>72.72549504950496</c:v>
                </c:pt>
                <c:pt idx="2316">
                  <c:v>72.74950495049505</c:v>
                </c:pt>
                <c:pt idx="2317">
                  <c:v>72.74950495049505</c:v>
                </c:pt>
                <c:pt idx="2318">
                  <c:v>72.77351485148515</c:v>
                </c:pt>
                <c:pt idx="2319">
                  <c:v>72.77351485148515</c:v>
                </c:pt>
                <c:pt idx="2320">
                  <c:v>72.79752475247525</c:v>
                </c:pt>
                <c:pt idx="2321">
                  <c:v>72.79752475247525</c:v>
                </c:pt>
                <c:pt idx="2322">
                  <c:v>72.82153465346535</c:v>
                </c:pt>
                <c:pt idx="2323">
                  <c:v>72.82153465346535</c:v>
                </c:pt>
                <c:pt idx="2324">
                  <c:v>72.84554455445544</c:v>
                </c:pt>
                <c:pt idx="2325">
                  <c:v>72.84554455445544</c:v>
                </c:pt>
                <c:pt idx="2326">
                  <c:v>72.86955445544555</c:v>
                </c:pt>
                <c:pt idx="2327">
                  <c:v>72.86955445544555</c:v>
                </c:pt>
                <c:pt idx="2328">
                  <c:v>72.89356435643565</c:v>
                </c:pt>
                <c:pt idx="2329">
                  <c:v>72.89356435643565</c:v>
                </c:pt>
                <c:pt idx="2330">
                  <c:v>72.91757425742574</c:v>
                </c:pt>
                <c:pt idx="2331">
                  <c:v>72.91757425742574</c:v>
                </c:pt>
                <c:pt idx="2332">
                  <c:v>72.94158415841583</c:v>
                </c:pt>
                <c:pt idx="2333">
                  <c:v>72.94158415841583</c:v>
                </c:pt>
                <c:pt idx="2334">
                  <c:v>72.96559405940594</c:v>
                </c:pt>
                <c:pt idx="2335">
                  <c:v>72.96559405940594</c:v>
                </c:pt>
                <c:pt idx="2336">
                  <c:v>72.98960396039603</c:v>
                </c:pt>
                <c:pt idx="2337">
                  <c:v>72.98960396039603</c:v>
                </c:pt>
                <c:pt idx="2338">
                  <c:v>73.01361386138613</c:v>
                </c:pt>
                <c:pt idx="2339">
                  <c:v>73.01361386138613</c:v>
                </c:pt>
                <c:pt idx="2340">
                  <c:v>73.03762376237624</c:v>
                </c:pt>
                <c:pt idx="2341">
                  <c:v>73.03762376237624</c:v>
                </c:pt>
                <c:pt idx="2342">
                  <c:v>73.06163366336633</c:v>
                </c:pt>
                <c:pt idx="2343">
                  <c:v>73.06163366336633</c:v>
                </c:pt>
                <c:pt idx="2344">
                  <c:v>73.08564356435643</c:v>
                </c:pt>
                <c:pt idx="2345">
                  <c:v>73.08564356435643</c:v>
                </c:pt>
                <c:pt idx="2346">
                  <c:v>73.10965346534653</c:v>
                </c:pt>
                <c:pt idx="2347">
                  <c:v>73.10965346534653</c:v>
                </c:pt>
                <c:pt idx="2348">
                  <c:v>73.13366336633663</c:v>
                </c:pt>
                <c:pt idx="2349">
                  <c:v>73.13366336633663</c:v>
                </c:pt>
                <c:pt idx="2350">
                  <c:v>73.15767326732673</c:v>
                </c:pt>
                <c:pt idx="2351">
                  <c:v>73.15767326732673</c:v>
                </c:pt>
                <c:pt idx="2352">
                  <c:v>73.18168316831683</c:v>
                </c:pt>
                <c:pt idx="2353">
                  <c:v>73.18168316831683</c:v>
                </c:pt>
                <c:pt idx="2354">
                  <c:v>73.20569306930693</c:v>
                </c:pt>
                <c:pt idx="2355">
                  <c:v>73.20569306930693</c:v>
                </c:pt>
                <c:pt idx="2356">
                  <c:v>73.22970297029703</c:v>
                </c:pt>
                <c:pt idx="2357">
                  <c:v>73.22970297029703</c:v>
                </c:pt>
                <c:pt idx="2358">
                  <c:v>73.25371287128714</c:v>
                </c:pt>
                <c:pt idx="2359">
                  <c:v>73.25371287128714</c:v>
                </c:pt>
                <c:pt idx="2360">
                  <c:v>73.27772277227723</c:v>
                </c:pt>
                <c:pt idx="2361">
                  <c:v>73.27772277227723</c:v>
                </c:pt>
                <c:pt idx="2362">
                  <c:v>73.30173267326732</c:v>
                </c:pt>
                <c:pt idx="2363">
                  <c:v>73.30173267326732</c:v>
                </c:pt>
                <c:pt idx="2364">
                  <c:v>73.32574257425743</c:v>
                </c:pt>
                <c:pt idx="2365">
                  <c:v>73.32574257425743</c:v>
                </c:pt>
                <c:pt idx="2366">
                  <c:v>73.34975247524752</c:v>
                </c:pt>
                <c:pt idx="2367">
                  <c:v>73.34975247524752</c:v>
                </c:pt>
                <c:pt idx="2368">
                  <c:v>73.37376237623762</c:v>
                </c:pt>
                <c:pt idx="2369">
                  <c:v>73.37376237623762</c:v>
                </c:pt>
                <c:pt idx="2370">
                  <c:v>73.39777227722773</c:v>
                </c:pt>
                <c:pt idx="2371">
                  <c:v>73.39777227722773</c:v>
                </c:pt>
                <c:pt idx="2372">
                  <c:v>73.42178217821782</c:v>
                </c:pt>
                <c:pt idx="2373">
                  <c:v>73.42178217821782</c:v>
                </c:pt>
                <c:pt idx="2374">
                  <c:v>73.44579207920791</c:v>
                </c:pt>
                <c:pt idx="2375">
                  <c:v>73.44579207920791</c:v>
                </c:pt>
                <c:pt idx="2376">
                  <c:v>73.46980198019802</c:v>
                </c:pt>
                <c:pt idx="2377">
                  <c:v>73.46980198019802</c:v>
                </c:pt>
                <c:pt idx="2378">
                  <c:v>73.49381188118812</c:v>
                </c:pt>
                <c:pt idx="2379">
                  <c:v>73.49381188118812</c:v>
                </c:pt>
                <c:pt idx="2380">
                  <c:v>73.5178217821782</c:v>
                </c:pt>
                <c:pt idx="2381">
                  <c:v>73.5178217821782</c:v>
                </c:pt>
                <c:pt idx="2382">
                  <c:v>73.54183168316832</c:v>
                </c:pt>
                <c:pt idx="2383">
                  <c:v>73.54183168316832</c:v>
                </c:pt>
                <c:pt idx="2384">
                  <c:v>73.56584158415842</c:v>
                </c:pt>
                <c:pt idx="2385">
                  <c:v>73.56584158415842</c:v>
                </c:pt>
                <c:pt idx="2386">
                  <c:v>73.5898514851485</c:v>
                </c:pt>
                <c:pt idx="2387">
                  <c:v>73.5898514851485</c:v>
                </c:pt>
                <c:pt idx="2388">
                  <c:v>73.61386138613861</c:v>
                </c:pt>
                <c:pt idx="2389">
                  <c:v>73.61386138613861</c:v>
                </c:pt>
                <c:pt idx="2390">
                  <c:v>73.63787128712872</c:v>
                </c:pt>
                <c:pt idx="2391">
                  <c:v>73.63787128712872</c:v>
                </c:pt>
                <c:pt idx="2392">
                  <c:v>73.66188118811881</c:v>
                </c:pt>
                <c:pt idx="2393">
                  <c:v>73.66188118811881</c:v>
                </c:pt>
                <c:pt idx="2394">
                  <c:v>73.68589108910891</c:v>
                </c:pt>
                <c:pt idx="2395">
                  <c:v>73.68589108910891</c:v>
                </c:pt>
                <c:pt idx="2396">
                  <c:v>73.70990099009901</c:v>
                </c:pt>
                <c:pt idx="2397">
                  <c:v>73.70990099009901</c:v>
                </c:pt>
                <c:pt idx="2398">
                  <c:v>73.73391089108911</c:v>
                </c:pt>
                <c:pt idx="2399">
                  <c:v>73.73391089108911</c:v>
                </c:pt>
                <c:pt idx="2400">
                  <c:v>73.7579207920792</c:v>
                </c:pt>
                <c:pt idx="2401">
                  <c:v>73.7579207920792</c:v>
                </c:pt>
                <c:pt idx="2402">
                  <c:v>73.78193069306931</c:v>
                </c:pt>
                <c:pt idx="2403">
                  <c:v>73.78193069306931</c:v>
                </c:pt>
                <c:pt idx="2404">
                  <c:v>73.80594059405941</c:v>
                </c:pt>
                <c:pt idx="2405">
                  <c:v>73.80594059405941</c:v>
                </c:pt>
                <c:pt idx="2406">
                  <c:v>73.8299504950495</c:v>
                </c:pt>
                <c:pt idx="2407">
                  <c:v>73.8299504950495</c:v>
                </c:pt>
                <c:pt idx="2408">
                  <c:v>73.85396039603961</c:v>
                </c:pt>
                <c:pt idx="2409">
                  <c:v>73.85396039603961</c:v>
                </c:pt>
                <c:pt idx="2410">
                  <c:v>73.87797029702971</c:v>
                </c:pt>
                <c:pt idx="2411">
                  <c:v>73.87797029702971</c:v>
                </c:pt>
                <c:pt idx="2412">
                  <c:v>73.9019801980198</c:v>
                </c:pt>
                <c:pt idx="2413">
                  <c:v>73.9019801980198</c:v>
                </c:pt>
                <c:pt idx="2414">
                  <c:v>73.92599009900991</c:v>
                </c:pt>
                <c:pt idx="2415">
                  <c:v>73.92599009900991</c:v>
                </c:pt>
                <c:pt idx="2416">
                  <c:v>73.95</c:v>
                </c:pt>
                <c:pt idx="2417">
                  <c:v>73.95</c:v>
                </c:pt>
                <c:pt idx="2418">
                  <c:v>73.97425</c:v>
                </c:pt>
                <c:pt idx="2419">
                  <c:v>73.97425</c:v>
                </c:pt>
                <c:pt idx="2420">
                  <c:v>73.9985</c:v>
                </c:pt>
                <c:pt idx="2421">
                  <c:v>73.9985</c:v>
                </c:pt>
                <c:pt idx="2422">
                  <c:v>74.02275</c:v>
                </c:pt>
                <c:pt idx="2423">
                  <c:v>74.02275</c:v>
                </c:pt>
                <c:pt idx="2424">
                  <c:v>74.047</c:v>
                </c:pt>
                <c:pt idx="2425">
                  <c:v>74.047</c:v>
                </c:pt>
                <c:pt idx="2426">
                  <c:v>74.07125</c:v>
                </c:pt>
                <c:pt idx="2427">
                  <c:v>74.07125</c:v>
                </c:pt>
                <c:pt idx="2428">
                  <c:v>74.0955</c:v>
                </c:pt>
                <c:pt idx="2429">
                  <c:v>74.0955</c:v>
                </c:pt>
                <c:pt idx="2430">
                  <c:v>74.11975</c:v>
                </c:pt>
                <c:pt idx="2431">
                  <c:v>74.11975</c:v>
                </c:pt>
                <c:pt idx="2432">
                  <c:v>74.144</c:v>
                </c:pt>
                <c:pt idx="2433">
                  <c:v>74.144</c:v>
                </c:pt>
                <c:pt idx="2434">
                  <c:v>74.16825</c:v>
                </c:pt>
                <c:pt idx="2435">
                  <c:v>74.16825</c:v>
                </c:pt>
                <c:pt idx="2436">
                  <c:v>74.1925</c:v>
                </c:pt>
                <c:pt idx="2437">
                  <c:v>74.1925</c:v>
                </c:pt>
                <c:pt idx="2438">
                  <c:v>74.21675</c:v>
                </c:pt>
                <c:pt idx="2439">
                  <c:v>74.21675</c:v>
                </c:pt>
                <c:pt idx="2440">
                  <c:v>74.241</c:v>
                </c:pt>
                <c:pt idx="2441">
                  <c:v>74.241</c:v>
                </c:pt>
                <c:pt idx="2442">
                  <c:v>74.26525</c:v>
                </c:pt>
                <c:pt idx="2443">
                  <c:v>74.26525</c:v>
                </c:pt>
                <c:pt idx="2444">
                  <c:v>74.2895</c:v>
                </c:pt>
                <c:pt idx="2445">
                  <c:v>74.2895</c:v>
                </c:pt>
                <c:pt idx="2446">
                  <c:v>74.31375</c:v>
                </c:pt>
                <c:pt idx="2447">
                  <c:v>74.31375</c:v>
                </c:pt>
                <c:pt idx="2448">
                  <c:v>74.33800000000001</c:v>
                </c:pt>
                <c:pt idx="2449">
                  <c:v>74.33800000000001</c:v>
                </c:pt>
                <c:pt idx="2450">
                  <c:v>74.36225</c:v>
                </c:pt>
                <c:pt idx="2451">
                  <c:v>74.36225</c:v>
                </c:pt>
                <c:pt idx="2452">
                  <c:v>74.3865</c:v>
                </c:pt>
                <c:pt idx="2453">
                  <c:v>74.3865</c:v>
                </c:pt>
                <c:pt idx="2454">
                  <c:v>74.41075</c:v>
                </c:pt>
                <c:pt idx="2455">
                  <c:v>74.41075</c:v>
                </c:pt>
                <c:pt idx="2456">
                  <c:v>74.435</c:v>
                </c:pt>
                <c:pt idx="2457">
                  <c:v>74.435</c:v>
                </c:pt>
                <c:pt idx="2458">
                  <c:v>74.45925</c:v>
                </c:pt>
                <c:pt idx="2459">
                  <c:v>74.45925</c:v>
                </c:pt>
                <c:pt idx="2460">
                  <c:v>74.4835</c:v>
                </c:pt>
                <c:pt idx="2461">
                  <c:v>74.4835</c:v>
                </c:pt>
                <c:pt idx="2462">
                  <c:v>74.50775</c:v>
                </c:pt>
                <c:pt idx="2463">
                  <c:v>74.50775</c:v>
                </c:pt>
                <c:pt idx="2464">
                  <c:v>74.532</c:v>
                </c:pt>
                <c:pt idx="2465">
                  <c:v>74.532</c:v>
                </c:pt>
                <c:pt idx="2466">
                  <c:v>74.55625</c:v>
                </c:pt>
                <c:pt idx="2467">
                  <c:v>74.55625</c:v>
                </c:pt>
                <c:pt idx="2468">
                  <c:v>74.5805</c:v>
                </c:pt>
                <c:pt idx="2469">
                  <c:v>74.5805</c:v>
                </c:pt>
                <c:pt idx="2470">
                  <c:v>74.60475</c:v>
                </c:pt>
                <c:pt idx="2471">
                  <c:v>74.60475</c:v>
                </c:pt>
                <c:pt idx="2472">
                  <c:v>74.629</c:v>
                </c:pt>
                <c:pt idx="2473">
                  <c:v>74.629</c:v>
                </c:pt>
                <c:pt idx="2474">
                  <c:v>74.65325</c:v>
                </c:pt>
                <c:pt idx="2475">
                  <c:v>74.65325</c:v>
                </c:pt>
                <c:pt idx="2476">
                  <c:v>74.67750000000001</c:v>
                </c:pt>
                <c:pt idx="2477">
                  <c:v>74.67750000000001</c:v>
                </c:pt>
                <c:pt idx="2478">
                  <c:v>74.70175</c:v>
                </c:pt>
                <c:pt idx="2479">
                  <c:v>74.70175</c:v>
                </c:pt>
                <c:pt idx="2480">
                  <c:v>74.726</c:v>
                </c:pt>
                <c:pt idx="2481">
                  <c:v>74.726</c:v>
                </c:pt>
                <c:pt idx="2482">
                  <c:v>74.75025</c:v>
                </c:pt>
                <c:pt idx="2483">
                  <c:v>74.75025</c:v>
                </c:pt>
                <c:pt idx="2484">
                  <c:v>74.7745</c:v>
                </c:pt>
                <c:pt idx="2485">
                  <c:v>74.7745</c:v>
                </c:pt>
                <c:pt idx="2486">
                  <c:v>74.79875</c:v>
                </c:pt>
                <c:pt idx="2487">
                  <c:v>74.79875</c:v>
                </c:pt>
                <c:pt idx="2488">
                  <c:v>74.82300000000001</c:v>
                </c:pt>
                <c:pt idx="2489">
                  <c:v>74.82300000000001</c:v>
                </c:pt>
                <c:pt idx="2490">
                  <c:v>74.84725</c:v>
                </c:pt>
                <c:pt idx="2491">
                  <c:v>74.84725</c:v>
                </c:pt>
                <c:pt idx="2492">
                  <c:v>74.8715</c:v>
                </c:pt>
                <c:pt idx="2493">
                  <c:v>74.8715</c:v>
                </c:pt>
                <c:pt idx="2494">
                  <c:v>74.89575000000001</c:v>
                </c:pt>
                <c:pt idx="2495">
                  <c:v>74.89575000000001</c:v>
                </c:pt>
                <c:pt idx="2496">
                  <c:v>74.92</c:v>
                </c:pt>
                <c:pt idx="2497">
                  <c:v>74.92</c:v>
                </c:pt>
                <c:pt idx="2498">
                  <c:v>74.94425</c:v>
                </c:pt>
                <c:pt idx="2499">
                  <c:v>74.94425</c:v>
                </c:pt>
                <c:pt idx="2500">
                  <c:v>74.9685</c:v>
                </c:pt>
                <c:pt idx="2501">
                  <c:v>74.9685</c:v>
                </c:pt>
                <c:pt idx="2502">
                  <c:v>74.99275</c:v>
                </c:pt>
                <c:pt idx="2503">
                  <c:v>74.99275</c:v>
                </c:pt>
                <c:pt idx="2504">
                  <c:v>75.017</c:v>
                </c:pt>
                <c:pt idx="2505">
                  <c:v>75.017</c:v>
                </c:pt>
                <c:pt idx="2506">
                  <c:v>75.04125</c:v>
                </c:pt>
                <c:pt idx="2507">
                  <c:v>75.04125</c:v>
                </c:pt>
                <c:pt idx="2508">
                  <c:v>75.0655</c:v>
                </c:pt>
                <c:pt idx="2509">
                  <c:v>75.0655</c:v>
                </c:pt>
                <c:pt idx="2510">
                  <c:v>75.08975</c:v>
                </c:pt>
                <c:pt idx="2511">
                  <c:v>75.08975</c:v>
                </c:pt>
                <c:pt idx="2512">
                  <c:v>75.114</c:v>
                </c:pt>
                <c:pt idx="2513">
                  <c:v>75.114</c:v>
                </c:pt>
                <c:pt idx="2514">
                  <c:v>75.13825</c:v>
                </c:pt>
                <c:pt idx="2515">
                  <c:v>75.13825</c:v>
                </c:pt>
                <c:pt idx="2516">
                  <c:v>75.16249999999999</c:v>
                </c:pt>
                <c:pt idx="2517">
                  <c:v>75.16249999999999</c:v>
                </c:pt>
                <c:pt idx="2518">
                  <c:v>75.18675</c:v>
                </c:pt>
                <c:pt idx="2519">
                  <c:v>75.18675</c:v>
                </c:pt>
                <c:pt idx="2520">
                  <c:v>75.211</c:v>
                </c:pt>
                <c:pt idx="2521">
                  <c:v>75.211</c:v>
                </c:pt>
                <c:pt idx="2522">
                  <c:v>75.23525</c:v>
                </c:pt>
                <c:pt idx="2523">
                  <c:v>75.23525</c:v>
                </c:pt>
                <c:pt idx="2524">
                  <c:v>75.2595</c:v>
                </c:pt>
                <c:pt idx="2525">
                  <c:v>75.2595</c:v>
                </c:pt>
                <c:pt idx="2526">
                  <c:v>75.28375</c:v>
                </c:pt>
                <c:pt idx="2527">
                  <c:v>75.28375</c:v>
                </c:pt>
                <c:pt idx="2528">
                  <c:v>75.30800000000001</c:v>
                </c:pt>
                <c:pt idx="2529">
                  <c:v>75.30800000000001</c:v>
                </c:pt>
                <c:pt idx="2530">
                  <c:v>75.33225</c:v>
                </c:pt>
                <c:pt idx="2531">
                  <c:v>75.33225</c:v>
                </c:pt>
                <c:pt idx="2532">
                  <c:v>75.3565</c:v>
                </c:pt>
                <c:pt idx="2533">
                  <c:v>75.3565</c:v>
                </c:pt>
                <c:pt idx="2534">
                  <c:v>75.38075000000001</c:v>
                </c:pt>
                <c:pt idx="2535">
                  <c:v>75.38075000000001</c:v>
                </c:pt>
                <c:pt idx="2536">
                  <c:v>75.405</c:v>
                </c:pt>
                <c:pt idx="2537">
                  <c:v>75.405</c:v>
                </c:pt>
                <c:pt idx="2538">
                  <c:v>75.42925</c:v>
                </c:pt>
                <c:pt idx="2539">
                  <c:v>75.42925</c:v>
                </c:pt>
                <c:pt idx="2540">
                  <c:v>75.4535</c:v>
                </c:pt>
                <c:pt idx="2541">
                  <c:v>75.4535</c:v>
                </c:pt>
                <c:pt idx="2542">
                  <c:v>75.47775</c:v>
                </c:pt>
                <c:pt idx="2543">
                  <c:v>75.47775</c:v>
                </c:pt>
                <c:pt idx="2544">
                  <c:v>75.502</c:v>
                </c:pt>
                <c:pt idx="2545">
                  <c:v>75.502</c:v>
                </c:pt>
                <c:pt idx="2546">
                  <c:v>75.52625</c:v>
                </c:pt>
                <c:pt idx="2547">
                  <c:v>75.52625</c:v>
                </c:pt>
                <c:pt idx="2548">
                  <c:v>75.5505</c:v>
                </c:pt>
                <c:pt idx="2549">
                  <c:v>75.5505</c:v>
                </c:pt>
                <c:pt idx="2550">
                  <c:v>75.57474999999999</c:v>
                </c:pt>
                <c:pt idx="2551">
                  <c:v>75.57474999999999</c:v>
                </c:pt>
                <c:pt idx="2552">
                  <c:v>75.599</c:v>
                </c:pt>
                <c:pt idx="2553">
                  <c:v>75.599</c:v>
                </c:pt>
                <c:pt idx="2554">
                  <c:v>75.62325</c:v>
                </c:pt>
                <c:pt idx="2555">
                  <c:v>75.62325</c:v>
                </c:pt>
                <c:pt idx="2556">
                  <c:v>75.6475</c:v>
                </c:pt>
                <c:pt idx="2557">
                  <c:v>75.6475</c:v>
                </c:pt>
                <c:pt idx="2558">
                  <c:v>75.67175</c:v>
                </c:pt>
                <c:pt idx="2559">
                  <c:v>75.67175</c:v>
                </c:pt>
                <c:pt idx="2560">
                  <c:v>75.696</c:v>
                </c:pt>
                <c:pt idx="2561">
                  <c:v>75.696</c:v>
                </c:pt>
                <c:pt idx="2562">
                  <c:v>75.72025</c:v>
                </c:pt>
                <c:pt idx="2563">
                  <c:v>75.72025</c:v>
                </c:pt>
                <c:pt idx="2564">
                  <c:v>75.7445</c:v>
                </c:pt>
                <c:pt idx="2565">
                  <c:v>75.7445</c:v>
                </c:pt>
                <c:pt idx="2566">
                  <c:v>75.76875</c:v>
                </c:pt>
                <c:pt idx="2567">
                  <c:v>75.76875</c:v>
                </c:pt>
                <c:pt idx="2568">
                  <c:v>75.793</c:v>
                </c:pt>
                <c:pt idx="2569">
                  <c:v>75.793</c:v>
                </c:pt>
                <c:pt idx="2570">
                  <c:v>75.81725</c:v>
                </c:pt>
                <c:pt idx="2571">
                  <c:v>75.81725</c:v>
                </c:pt>
                <c:pt idx="2572">
                  <c:v>75.8415</c:v>
                </c:pt>
                <c:pt idx="2573">
                  <c:v>75.8415</c:v>
                </c:pt>
                <c:pt idx="2574">
                  <c:v>75.86575000000001</c:v>
                </c:pt>
                <c:pt idx="2575">
                  <c:v>75.86575000000001</c:v>
                </c:pt>
                <c:pt idx="2576">
                  <c:v>75.89</c:v>
                </c:pt>
                <c:pt idx="2577">
                  <c:v>75.89</c:v>
                </c:pt>
                <c:pt idx="2578">
                  <c:v>75.91425</c:v>
                </c:pt>
                <c:pt idx="2579">
                  <c:v>75.91425</c:v>
                </c:pt>
                <c:pt idx="2580">
                  <c:v>75.9385</c:v>
                </c:pt>
                <c:pt idx="2581">
                  <c:v>75.9385</c:v>
                </c:pt>
                <c:pt idx="2582">
                  <c:v>75.96275</c:v>
                </c:pt>
                <c:pt idx="2583">
                  <c:v>75.96275</c:v>
                </c:pt>
                <c:pt idx="2584">
                  <c:v>75.987</c:v>
                </c:pt>
                <c:pt idx="2585">
                  <c:v>75.987</c:v>
                </c:pt>
                <c:pt idx="2586">
                  <c:v>76.01125</c:v>
                </c:pt>
                <c:pt idx="2587">
                  <c:v>76.01125</c:v>
                </c:pt>
                <c:pt idx="2588">
                  <c:v>76.0355</c:v>
                </c:pt>
                <c:pt idx="2589">
                  <c:v>76.0355</c:v>
                </c:pt>
                <c:pt idx="2590">
                  <c:v>76.05974999999999</c:v>
                </c:pt>
                <c:pt idx="2591">
                  <c:v>76.05974999999999</c:v>
                </c:pt>
                <c:pt idx="2592">
                  <c:v>76.084</c:v>
                </c:pt>
                <c:pt idx="2593">
                  <c:v>76.084</c:v>
                </c:pt>
                <c:pt idx="2594">
                  <c:v>76.10825</c:v>
                </c:pt>
                <c:pt idx="2595">
                  <c:v>76.10825</c:v>
                </c:pt>
                <c:pt idx="2596">
                  <c:v>76.13249999999999</c:v>
                </c:pt>
                <c:pt idx="2597">
                  <c:v>76.13249999999999</c:v>
                </c:pt>
                <c:pt idx="2598">
                  <c:v>76.15675</c:v>
                </c:pt>
                <c:pt idx="2599">
                  <c:v>76.15675</c:v>
                </c:pt>
                <c:pt idx="2600">
                  <c:v>76.181</c:v>
                </c:pt>
                <c:pt idx="2601">
                  <c:v>76.181</c:v>
                </c:pt>
                <c:pt idx="2602">
                  <c:v>76.20525</c:v>
                </c:pt>
                <c:pt idx="2603">
                  <c:v>76.20525</c:v>
                </c:pt>
                <c:pt idx="2604">
                  <c:v>76.2295</c:v>
                </c:pt>
                <c:pt idx="2605">
                  <c:v>76.2295</c:v>
                </c:pt>
                <c:pt idx="2606">
                  <c:v>76.25375</c:v>
                </c:pt>
                <c:pt idx="2607">
                  <c:v>76.25375</c:v>
                </c:pt>
                <c:pt idx="2608">
                  <c:v>76.27800000000001</c:v>
                </c:pt>
                <c:pt idx="2609">
                  <c:v>76.27800000000001</c:v>
                </c:pt>
                <c:pt idx="2610">
                  <c:v>76.30225</c:v>
                </c:pt>
                <c:pt idx="2611">
                  <c:v>76.30225</c:v>
                </c:pt>
                <c:pt idx="2612">
                  <c:v>76.3265</c:v>
                </c:pt>
                <c:pt idx="2613">
                  <c:v>76.3265</c:v>
                </c:pt>
                <c:pt idx="2614">
                  <c:v>76.35075</c:v>
                </c:pt>
                <c:pt idx="2615">
                  <c:v>76.35075</c:v>
                </c:pt>
                <c:pt idx="2616">
                  <c:v>76.375</c:v>
                </c:pt>
                <c:pt idx="2617">
                  <c:v>76.375</c:v>
                </c:pt>
                <c:pt idx="2618">
                  <c:v>76.39925</c:v>
                </c:pt>
                <c:pt idx="2619">
                  <c:v>76.39925</c:v>
                </c:pt>
                <c:pt idx="2620">
                  <c:v>76.4235</c:v>
                </c:pt>
                <c:pt idx="2621">
                  <c:v>76.4235</c:v>
                </c:pt>
                <c:pt idx="2622">
                  <c:v>76.44775</c:v>
                </c:pt>
                <c:pt idx="2623">
                  <c:v>76.44775</c:v>
                </c:pt>
                <c:pt idx="2624">
                  <c:v>76.472</c:v>
                </c:pt>
                <c:pt idx="2625">
                  <c:v>76.472</c:v>
                </c:pt>
                <c:pt idx="2626">
                  <c:v>76.49625</c:v>
                </c:pt>
                <c:pt idx="2627">
                  <c:v>76.49625</c:v>
                </c:pt>
                <c:pt idx="2628">
                  <c:v>76.5205</c:v>
                </c:pt>
                <c:pt idx="2629">
                  <c:v>76.5205</c:v>
                </c:pt>
                <c:pt idx="2630">
                  <c:v>76.54475</c:v>
                </c:pt>
                <c:pt idx="2631">
                  <c:v>76.54475</c:v>
                </c:pt>
                <c:pt idx="2632">
                  <c:v>76.569</c:v>
                </c:pt>
                <c:pt idx="2633">
                  <c:v>76.569</c:v>
                </c:pt>
                <c:pt idx="2634">
                  <c:v>76.59325</c:v>
                </c:pt>
                <c:pt idx="2635">
                  <c:v>76.59325</c:v>
                </c:pt>
                <c:pt idx="2636">
                  <c:v>76.6175</c:v>
                </c:pt>
                <c:pt idx="2637">
                  <c:v>76.6175</c:v>
                </c:pt>
                <c:pt idx="2638">
                  <c:v>76.64175</c:v>
                </c:pt>
                <c:pt idx="2639">
                  <c:v>76.64175</c:v>
                </c:pt>
                <c:pt idx="2640">
                  <c:v>76.666</c:v>
                </c:pt>
                <c:pt idx="2641">
                  <c:v>76.666</c:v>
                </c:pt>
                <c:pt idx="2642">
                  <c:v>76.69025</c:v>
                </c:pt>
                <c:pt idx="2643">
                  <c:v>76.69025</c:v>
                </c:pt>
                <c:pt idx="2644">
                  <c:v>76.7145</c:v>
                </c:pt>
                <c:pt idx="2645">
                  <c:v>76.7145</c:v>
                </c:pt>
                <c:pt idx="2646">
                  <c:v>76.73875</c:v>
                </c:pt>
                <c:pt idx="2647">
                  <c:v>76.73875</c:v>
                </c:pt>
                <c:pt idx="2648">
                  <c:v>76.763</c:v>
                </c:pt>
                <c:pt idx="2649">
                  <c:v>76.763</c:v>
                </c:pt>
                <c:pt idx="2650">
                  <c:v>76.78725</c:v>
                </c:pt>
                <c:pt idx="2651">
                  <c:v>76.78725</c:v>
                </c:pt>
                <c:pt idx="2652">
                  <c:v>76.8115</c:v>
                </c:pt>
                <c:pt idx="2653">
                  <c:v>76.8115</c:v>
                </c:pt>
                <c:pt idx="2654">
                  <c:v>76.83575</c:v>
                </c:pt>
                <c:pt idx="2655">
                  <c:v>76.83575</c:v>
                </c:pt>
                <c:pt idx="2656">
                  <c:v>76.86</c:v>
                </c:pt>
                <c:pt idx="2657">
                  <c:v>76.86</c:v>
                </c:pt>
                <c:pt idx="2658">
                  <c:v>76.88425</c:v>
                </c:pt>
                <c:pt idx="2659">
                  <c:v>76.88425</c:v>
                </c:pt>
                <c:pt idx="2660">
                  <c:v>76.9085</c:v>
                </c:pt>
                <c:pt idx="2661">
                  <c:v>76.9085</c:v>
                </c:pt>
                <c:pt idx="2662">
                  <c:v>76.93275</c:v>
                </c:pt>
                <c:pt idx="2663">
                  <c:v>76.93275</c:v>
                </c:pt>
                <c:pt idx="2664">
                  <c:v>76.957</c:v>
                </c:pt>
                <c:pt idx="2665">
                  <c:v>76.957</c:v>
                </c:pt>
                <c:pt idx="2666">
                  <c:v>76.98125</c:v>
                </c:pt>
                <c:pt idx="2667">
                  <c:v>76.98125</c:v>
                </c:pt>
                <c:pt idx="2668">
                  <c:v>77.0055</c:v>
                </c:pt>
                <c:pt idx="2669">
                  <c:v>77.0055</c:v>
                </c:pt>
                <c:pt idx="2670">
                  <c:v>77.02974999999999</c:v>
                </c:pt>
                <c:pt idx="2671">
                  <c:v>77.02974999999999</c:v>
                </c:pt>
                <c:pt idx="2672">
                  <c:v>77.054</c:v>
                </c:pt>
                <c:pt idx="2673">
                  <c:v>77.054</c:v>
                </c:pt>
                <c:pt idx="2674">
                  <c:v>77.07825</c:v>
                </c:pt>
                <c:pt idx="2675">
                  <c:v>77.07825</c:v>
                </c:pt>
                <c:pt idx="2676">
                  <c:v>77.10249999999999</c:v>
                </c:pt>
                <c:pt idx="2677">
                  <c:v>77.10249999999999</c:v>
                </c:pt>
                <c:pt idx="2678">
                  <c:v>77.12675</c:v>
                </c:pt>
                <c:pt idx="2679">
                  <c:v>77.12675</c:v>
                </c:pt>
                <c:pt idx="2680">
                  <c:v>77.151</c:v>
                </c:pt>
                <c:pt idx="2681">
                  <c:v>77.151</c:v>
                </c:pt>
                <c:pt idx="2682">
                  <c:v>77.17525000000001</c:v>
                </c:pt>
                <c:pt idx="2683">
                  <c:v>77.17525000000001</c:v>
                </c:pt>
                <c:pt idx="2684">
                  <c:v>77.1995</c:v>
                </c:pt>
                <c:pt idx="2685">
                  <c:v>77.1995</c:v>
                </c:pt>
                <c:pt idx="2686">
                  <c:v>77.22375</c:v>
                </c:pt>
                <c:pt idx="2687">
                  <c:v>77.22375</c:v>
                </c:pt>
                <c:pt idx="2688">
                  <c:v>77.248</c:v>
                </c:pt>
                <c:pt idx="2689">
                  <c:v>77.248</c:v>
                </c:pt>
                <c:pt idx="2690">
                  <c:v>77.27225</c:v>
                </c:pt>
                <c:pt idx="2691">
                  <c:v>77.27225</c:v>
                </c:pt>
                <c:pt idx="2692">
                  <c:v>77.2965</c:v>
                </c:pt>
                <c:pt idx="2693">
                  <c:v>77.2965</c:v>
                </c:pt>
                <c:pt idx="2694">
                  <c:v>77.32075</c:v>
                </c:pt>
                <c:pt idx="2695">
                  <c:v>77.32075</c:v>
                </c:pt>
                <c:pt idx="2696">
                  <c:v>77.345</c:v>
                </c:pt>
                <c:pt idx="2697">
                  <c:v>77.345</c:v>
                </c:pt>
                <c:pt idx="2698">
                  <c:v>77.36925</c:v>
                </c:pt>
                <c:pt idx="2699">
                  <c:v>77.36925</c:v>
                </c:pt>
                <c:pt idx="2700">
                  <c:v>77.3935</c:v>
                </c:pt>
                <c:pt idx="2701">
                  <c:v>77.3935</c:v>
                </c:pt>
                <c:pt idx="2702">
                  <c:v>77.41775</c:v>
                </c:pt>
                <c:pt idx="2703">
                  <c:v>77.41775</c:v>
                </c:pt>
                <c:pt idx="2704">
                  <c:v>77.442</c:v>
                </c:pt>
                <c:pt idx="2705">
                  <c:v>77.442</c:v>
                </c:pt>
                <c:pt idx="2706">
                  <c:v>77.46625</c:v>
                </c:pt>
                <c:pt idx="2707">
                  <c:v>77.46625</c:v>
                </c:pt>
                <c:pt idx="2708">
                  <c:v>77.4905</c:v>
                </c:pt>
                <c:pt idx="2709">
                  <c:v>77.4905</c:v>
                </c:pt>
                <c:pt idx="2710">
                  <c:v>77.51475</c:v>
                </c:pt>
                <c:pt idx="2711">
                  <c:v>77.51475</c:v>
                </c:pt>
                <c:pt idx="2712">
                  <c:v>77.539</c:v>
                </c:pt>
                <c:pt idx="2713">
                  <c:v>77.539</c:v>
                </c:pt>
                <c:pt idx="2714">
                  <c:v>77.56325</c:v>
                </c:pt>
                <c:pt idx="2715">
                  <c:v>77.56325</c:v>
                </c:pt>
                <c:pt idx="2716">
                  <c:v>77.5875</c:v>
                </c:pt>
                <c:pt idx="2717">
                  <c:v>77.5875</c:v>
                </c:pt>
                <c:pt idx="2718">
                  <c:v>77.61175</c:v>
                </c:pt>
                <c:pt idx="2719">
                  <c:v>77.61175</c:v>
                </c:pt>
                <c:pt idx="2720">
                  <c:v>77.636</c:v>
                </c:pt>
                <c:pt idx="2721">
                  <c:v>77.636</c:v>
                </c:pt>
                <c:pt idx="2722">
                  <c:v>77.66025</c:v>
                </c:pt>
                <c:pt idx="2723">
                  <c:v>77.66025</c:v>
                </c:pt>
                <c:pt idx="2724">
                  <c:v>77.6845</c:v>
                </c:pt>
                <c:pt idx="2725">
                  <c:v>77.6845</c:v>
                </c:pt>
                <c:pt idx="2726">
                  <c:v>77.70874999999999</c:v>
                </c:pt>
                <c:pt idx="2727">
                  <c:v>77.70874999999999</c:v>
                </c:pt>
                <c:pt idx="2728">
                  <c:v>77.733</c:v>
                </c:pt>
                <c:pt idx="2729">
                  <c:v>77.733</c:v>
                </c:pt>
                <c:pt idx="2730">
                  <c:v>77.75725</c:v>
                </c:pt>
                <c:pt idx="2731">
                  <c:v>77.75725</c:v>
                </c:pt>
                <c:pt idx="2732">
                  <c:v>77.7815</c:v>
                </c:pt>
                <c:pt idx="2733">
                  <c:v>77.7815</c:v>
                </c:pt>
                <c:pt idx="2734">
                  <c:v>77.80575</c:v>
                </c:pt>
                <c:pt idx="2735">
                  <c:v>77.80575</c:v>
                </c:pt>
                <c:pt idx="2736">
                  <c:v>77.83</c:v>
                </c:pt>
                <c:pt idx="2737">
                  <c:v>77.83</c:v>
                </c:pt>
                <c:pt idx="2738">
                  <c:v>77.85425</c:v>
                </c:pt>
                <c:pt idx="2739">
                  <c:v>77.85425</c:v>
                </c:pt>
                <c:pt idx="2740">
                  <c:v>77.8785</c:v>
                </c:pt>
                <c:pt idx="2741">
                  <c:v>77.8785</c:v>
                </c:pt>
                <c:pt idx="2742">
                  <c:v>77.90275</c:v>
                </c:pt>
                <c:pt idx="2743">
                  <c:v>77.90275</c:v>
                </c:pt>
                <c:pt idx="2744">
                  <c:v>77.927</c:v>
                </c:pt>
                <c:pt idx="2745">
                  <c:v>77.927</c:v>
                </c:pt>
                <c:pt idx="2746">
                  <c:v>77.95125</c:v>
                </c:pt>
                <c:pt idx="2747">
                  <c:v>77.95125</c:v>
                </c:pt>
                <c:pt idx="2748">
                  <c:v>77.9755</c:v>
                </c:pt>
                <c:pt idx="2749">
                  <c:v>77.9755</c:v>
                </c:pt>
                <c:pt idx="2750">
                  <c:v>77.99975</c:v>
                </c:pt>
                <c:pt idx="2751">
                  <c:v>77.99975</c:v>
                </c:pt>
                <c:pt idx="2752">
                  <c:v>78.024</c:v>
                </c:pt>
                <c:pt idx="2753">
                  <c:v>78.024</c:v>
                </c:pt>
                <c:pt idx="2754">
                  <c:v>78.04825</c:v>
                </c:pt>
                <c:pt idx="2755">
                  <c:v>78.04825</c:v>
                </c:pt>
                <c:pt idx="2756">
                  <c:v>78.07249999999999</c:v>
                </c:pt>
                <c:pt idx="2757">
                  <c:v>78.07249999999999</c:v>
                </c:pt>
                <c:pt idx="2758">
                  <c:v>78.09675</c:v>
                </c:pt>
                <c:pt idx="2759">
                  <c:v>78.09675</c:v>
                </c:pt>
                <c:pt idx="2760">
                  <c:v>78.121</c:v>
                </c:pt>
                <c:pt idx="2761">
                  <c:v>78.121</c:v>
                </c:pt>
                <c:pt idx="2762">
                  <c:v>78.14525</c:v>
                </c:pt>
                <c:pt idx="2763">
                  <c:v>78.14525</c:v>
                </c:pt>
                <c:pt idx="2764">
                  <c:v>78.1695</c:v>
                </c:pt>
                <c:pt idx="2765">
                  <c:v>78.1695</c:v>
                </c:pt>
                <c:pt idx="2766">
                  <c:v>78.19374999999999</c:v>
                </c:pt>
                <c:pt idx="2767">
                  <c:v>78.19374999999999</c:v>
                </c:pt>
                <c:pt idx="2768">
                  <c:v>78.218</c:v>
                </c:pt>
                <c:pt idx="2769">
                  <c:v>78.218</c:v>
                </c:pt>
                <c:pt idx="2770">
                  <c:v>78.24225</c:v>
                </c:pt>
                <c:pt idx="2771">
                  <c:v>78.24225</c:v>
                </c:pt>
                <c:pt idx="2772">
                  <c:v>78.2665</c:v>
                </c:pt>
                <c:pt idx="2773">
                  <c:v>78.2665</c:v>
                </c:pt>
                <c:pt idx="2774">
                  <c:v>78.29075</c:v>
                </c:pt>
                <c:pt idx="2775">
                  <c:v>78.29075</c:v>
                </c:pt>
                <c:pt idx="2776">
                  <c:v>78.315</c:v>
                </c:pt>
                <c:pt idx="2777">
                  <c:v>78.315</c:v>
                </c:pt>
                <c:pt idx="2778">
                  <c:v>78.33925</c:v>
                </c:pt>
                <c:pt idx="2779">
                  <c:v>78.33925</c:v>
                </c:pt>
                <c:pt idx="2780">
                  <c:v>78.3635</c:v>
                </c:pt>
                <c:pt idx="2781">
                  <c:v>78.3635</c:v>
                </c:pt>
                <c:pt idx="2782">
                  <c:v>78.38775</c:v>
                </c:pt>
                <c:pt idx="2783">
                  <c:v>78.38775</c:v>
                </c:pt>
                <c:pt idx="2784">
                  <c:v>78.412</c:v>
                </c:pt>
                <c:pt idx="2785">
                  <c:v>78.412</c:v>
                </c:pt>
                <c:pt idx="2786">
                  <c:v>78.43625</c:v>
                </c:pt>
                <c:pt idx="2787">
                  <c:v>78.43625</c:v>
                </c:pt>
                <c:pt idx="2788">
                  <c:v>78.4605</c:v>
                </c:pt>
                <c:pt idx="2789">
                  <c:v>78.4605</c:v>
                </c:pt>
                <c:pt idx="2790">
                  <c:v>78.48475</c:v>
                </c:pt>
                <c:pt idx="2791">
                  <c:v>78.48475</c:v>
                </c:pt>
                <c:pt idx="2792">
                  <c:v>78.509</c:v>
                </c:pt>
                <c:pt idx="2793">
                  <c:v>78.509</c:v>
                </c:pt>
                <c:pt idx="2794">
                  <c:v>78.53325</c:v>
                </c:pt>
                <c:pt idx="2795">
                  <c:v>78.53325</c:v>
                </c:pt>
                <c:pt idx="2796">
                  <c:v>78.5575</c:v>
                </c:pt>
                <c:pt idx="2797">
                  <c:v>78.5575</c:v>
                </c:pt>
                <c:pt idx="2798">
                  <c:v>78.58175</c:v>
                </c:pt>
                <c:pt idx="2799">
                  <c:v>78.58175</c:v>
                </c:pt>
                <c:pt idx="2800">
                  <c:v>78.60599999999999</c:v>
                </c:pt>
                <c:pt idx="2801">
                  <c:v>78.60599999999999</c:v>
                </c:pt>
                <c:pt idx="2802">
                  <c:v>78.63025</c:v>
                </c:pt>
                <c:pt idx="2803">
                  <c:v>78.63025</c:v>
                </c:pt>
                <c:pt idx="2804">
                  <c:v>78.6545</c:v>
                </c:pt>
                <c:pt idx="2805">
                  <c:v>78.6545</c:v>
                </c:pt>
                <c:pt idx="2806">
                  <c:v>78.67874999999999</c:v>
                </c:pt>
                <c:pt idx="2807">
                  <c:v>78.67874999999999</c:v>
                </c:pt>
                <c:pt idx="2808">
                  <c:v>78.703</c:v>
                </c:pt>
                <c:pt idx="2809">
                  <c:v>78.703</c:v>
                </c:pt>
                <c:pt idx="2810">
                  <c:v>78.72725</c:v>
                </c:pt>
                <c:pt idx="2811">
                  <c:v>78.72725</c:v>
                </c:pt>
                <c:pt idx="2812">
                  <c:v>78.7515</c:v>
                </c:pt>
                <c:pt idx="2813">
                  <c:v>78.7515</c:v>
                </c:pt>
                <c:pt idx="2814">
                  <c:v>78.77575</c:v>
                </c:pt>
                <c:pt idx="2815">
                  <c:v>78.77575</c:v>
                </c:pt>
                <c:pt idx="2816">
                  <c:v>78.8</c:v>
                </c:pt>
                <c:pt idx="2817">
                  <c:v>78.8</c:v>
                </c:pt>
                <c:pt idx="2818">
                  <c:v>78.8240099009901</c:v>
                </c:pt>
                <c:pt idx="2819">
                  <c:v>78.8240099009901</c:v>
                </c:pt>
                <c:pt idx="2820">
                  <c:v>78.8480198019802</c:v>
                </c:pt>
                <c:pt idx="2821">
                  <c:v>78.8480198019802</c:v>
                </c:pt>
                <c:pt idx="2822">
                  <c:v>78.87202970297029</c:v>
                </c:pt>
                <c:pt idx="2823">
                  <c:v>78.87202970297029</c:v>
                </c:pt>
                <c:pt idx="2824">
                  <c:v>78.89603960396038</c:v>
                </c:pt>
                <c:pt idx="2825">
                  <c:v>78.89603960396038</c:v>
                </c:pt>
                <c:pt idx="2826">
                  <c:v>78.9200495049505</c:v>
                </c:pt>
                <c:pt idx="2827">
                  <c:v>78.9200495049505</c:v>
                </c:pt>
                <c:pt idx="2828">
                  <c:v>78.9440594059406</c:v>
                </c:pt>
                <c:pt idx="2829">
                  <c:v>78.9440594059406</c:v>
                </c:pt>
                <c:pt idx="2830">
                  <c:v>78.96806930693068</c:v>
                </c:pt>
                <c:pt idx="2831">
                  <c:v>78.96806930693068</c:v>
                </c:pt>
                <c:pt idx="2832">
                  <c:v>78.9920792079208</c:v>
                </c:pt>
                <c:pt idx="2833">
                  <c:v>78.9920792079208</c:v>
                </c:pt>
                <c:pt idx="2834">
                  <c:v>79.0160891089109</c:v>
                </c:pt>
                <c:pt idx="2835">
                  <c:v>79.0160891089109</c:v>
                </c:pt>
                <c:pt idx="2836">
                  <c:v>79.04009900990098</c:v>
                </c:pt>
                <c:pt idx="2837">
                  <c:v>79.04009900990098</c:v>
                </c:pt>
                <c:pt idx="2838">
                  <c:v>79.06410891089109</c:v>
                </c:pt>
                <c:pt idx="2839">
                  <c:v>79.06410891089109</c:v>
                </c:pt>
                <c:pt idx="2840">
                  <c:v>79.08811881188119</c:v>
                </c:pt>
                <c:pt idx="2841">
                  <c:v>79.08811881188119</c:v>
                </c:pt>
                <c:pt idx="2842">
                  <c:v>79.11212871287128</c:v>
                </c:pt>
                <c:pt idx="2843">
                  <c:v>79.11212871287128</c:v>
                </c:pt>
                <c:pt idx="2844">
                  <c:v>79.13613861386139</c:v>
                </c:pt>
                <c:pt idx="2845">
                  <c:v>79.13613861386139</c:v>
                </c:pt>
                <c:pt idx="2846">
                  <c:v>79.16014851485149</c:v>
                </c:pt>
                <c:pt idx="2847">
                  <c:v>79.16014851485149</c:v>
                </c:pt>
                <c:pt idx="2848">
                  <c:v>79.18415841584158</c:v>
                </c:pt>
                <c:pt idx="2849">
                  <c:v>79.18415841584158</c:v>
                </c:pt>
                <c:pt idx="2850">
                  <c:v>79.20816831683167</c:v>
                </c:pt>
                <c:pt idx="2851">
                  <c:v>79.20816831683167</c:v>
                </c:pt>
                <c:pt idx="2852">
                  <c:v>79.23217821782178</c:v>
                </c:pt>
                <c:pt idx="2853">
                  <c:v>79.23217821782178</c:v>
                </c:pt>
                <c:pt idx="2854">
                  <c:v>79.25618811881188</c:v>
                </c:pt>
                <c:pt idx="2855">
                  <c:v>79.25618811881188</c:v>
                </c:pt>
                <c:pt idx="2856">
                  <c:v>79.28019801980197</c:v>
                </c:pt>
                <c:pt idx="2857">
                  <c:v>79.28019801980197</c:v>
                </c:pt>
                <c:pt idx="2858">
                  <c:v>79.30420792079208</c:v>
                </c:pt>
                <c:pt idx="2859">
                  <c:v>79.30420792079208</c:v>
                </c:pt>
                <c:pt idx="2860">
                  <c:v>79.32821782178218</c:v>
                </c:pt>
                <c:pt idx="2861">
                  <c:v>79.32821782178218</c:v>
                </c:pt>
                <c:pt idx="2862">
                  <c:v>79.35222772277227</c:v>
                </c:pt>
                <c:pt idx="2863">
                  <c:v>79.35222772277227</c:v>
                </c:pt>
                <c:pt idx="2864">
                  <c:v>79.37623762376238</c:v>
                </c:pt>
                <c:pt idx="2865">
                  <c:v>79.37623762376238</c:v>
                </c:pt>
                <c:pt idx="2866">
                  <c:v>79.40024752475247</c:v>
                </c:pt>
                <c:pt idx="2867">
                  <c:v>79.40024752475247</c:v>
                </c:pt>
                <c:pt idx="2868">
                  <c:v>79.42425742574256</c:v>
                </c:pt>
                <c:pt idx="2869">
                  <c:v>79.42425742574256</c:v>
                </c:pt>
                <c:pt idx="2870">
                  <c:v>79.44826732673267</c:v>
                </c:pt>
                <c:pt idx="2871">
                  <c:v>79.44826732673267</c:v>
                </c:pt>
                <c:pt idx="2872">
                  <c:v>79.47227722772277</c:v>
                </c:pt>
                <c:pt idx="2873">
                  <c:v>79.47227722772277</c:v>
                </c:pt>
                <c:pt idx="2874">
                  <c:v>79.49628712871286</c:v>
                </c:pt>
                <c:pt idx="2875">
                  <c:v>79.49628712871286</c:v>
                </c:pt>
                <c:pt idx="2876">
                  <c:v>79.52029702970297</c:v>
                </c:pt>
                <c:pt idx="2877">
                  <c:v>79.52029702970297</c:v>
                </c:pt>
                <c:pt idx="2878">
                  <c:v>79.54430693069307</c:v>
                </c:pt>
                <c:pt idx="2879">
                  <c:v>79.54430693069307</c:v>
                </c:pt>
                <c:pt idx="2880">
                  <c:v>79.56831683168316</c:v>
                </c:pt>
                <c:pt idx="2881">
                  <c:v>79.56831683168316</c:v>
                </c:pt>
                <c:pt idx="2882">
                  <c:v>79.59232673267327</c:v>
                </c:pt>
                <c:pt idx="2883">
                  <c:v>79.59232673267327</c:v>
                </c:pt>
                <c:pt idx="2884">
                  <c:v>79.61633663366337</c:v>
                </c:pt>
                <c:pt idx="2885">
                  <c:v>79.61633663366337</c:v>
                </c:pt>
                <c:pt idx="2886">
                  <c:v>79.64034653465346</c:v>
                </c:pt>
                <c:pt idx="2887">
                  <c:v>79.64034653465346</c:v>
                </c:pt>
                <c:pt idx="2888">
                  <c:v>79.66435643564357</c:v>
                </c:pt>
                <c:pt idx="2889">
                  <c:v>79.66435643564357</c:v>
                </c:pt>
                <c:pt idx="2890">
                  <c:v>79.68836633663366</c:v>
                </c:pt>
                <c:pt idx="2891">
                  <c:v>79.68836633663366</c:v>
                </c:pt>
                <c:pt idx="2892">
                  <c:v>79.71237623762376</c:v>
                </c:pt>
                <c:pt idx="2893">
                  <c:v>79.71237623762376</c:v>
                </c:pt>
                <c:pt idx="2894">
                  <c:v>79.73638613861387</c:v>
                </c:pt>
                <c:pt idx="2895">
                  <c:v>79.73638613861387</c:v>
                </c:pt>
                <c:pt idx="2896">
                  <c:v>79.76039603960396</c:v>
                </c:pt>
                <c:pt idx="2897">
                  <c:v>79.76039603960396</c:v>
                </c:pt>
                <c:pt idx="2898">
                  <c:v>79.78440594059405</c:v>
                </c:pt>
                <c:pt idx="2899">
                  <c:v>79.78440594059405</c:v>
                </c:pt>
                <c:pt idx="2900">
                  <c:v>79.80841584158416</c:v>
                </c:pt>
                <c:pt idx="2901">
                  <c:v>79.80841584158416</c:v>
                </c:pt>
                <c:pt idx="2902">
                  <c:v>79.83242574257426</c:v>
                </c:pt>
                <c:pt idx="2903">
                  <c:v>79.83242574257426</c:v>
                </c:pt>
                <c:pt idx="2904">
                  <c:v>79.85643564356435</c:v>
                </c:pt>
                <c:pt idx="2905">
                  <c:v>79.85643564356435</c:v>
                </c:pt>
                <c:pt idx="2906">
                  <c:v>79.88044554455445</c:v>
                </c:pt>
                <c:pt idx="2907">
                  <c:v>79.88044554455445</c:v>
                </c:pt>
                <c:pt idx="2908">
                  <c:v>79.90445544554455</c:v>
                </c:pt>
                <c:pt idx="2909">
                  <c:v>79.90445544554455</c:v>
                </c:pt>
                <c:pt idx="2910">
                  <c:v>79.92846534653465</c:v>
                </c:pt>
                <c:pt idx="2911">
                  <c:v>79.92846534653465</c:v>
                </c:pt>
                <c:pt idx="2912">
                  <c:v>79.95247524752475</c:v>
                </c:pt>
                <c:pt idx="2913">
                  <c:v>79.95247524752475</c:v>
                </c:pt>
                <c:pt idx="2914">
                  <c:v>79.97648514851485</c:v>
                </c:pt>
                <c:pt idx="2915">
                  <c:v>79.97648514851485</c:v>
                </c:pt>
                <c:pt idx="2916">
                  <c:v>80.00049504950495</c:v>
                </c:pt>
                <c:pt idx="2917">
                  <c:v>80.00049504950495</c:v>
                </c:pt>
                <c:pt idx="2918">
                  <c:v>80.02450495049504</c:v>
                </c:pt>
                <c:pt idx="2919">
                  <c:v>80.02450495049504</c:v>
                </c:pt>
                <c:pt idx="2920">
                  <c:v>80.04851485148515</c:v>
                </c:pt>
                <c:pt idx="2921">
                  <c:v>80.04851485148515</c:v>
                </c:pt>
                <c:pt idx="2922">
                  <c:v>80.07252475247525</c:v>
                </c:pt>
                <c:pt idx="2923">
                  <c:v>80.07252475247525</c:v>
                </c:pt>
                <c:pt idx="2924">
                  <c:v>80.09653465346534</c:v>
                </c:pt>
                <c:pt idx="2925">
                  <c:v>80.09653465346534</c:v>
                </c:pt>
                <c:pt idx="2926">
                  <c:v>80.12054455445545</c:v>
                </c:pt>
                <c:pt idx="2927">
                  <c:v>80.12054455445545</c:v>
                </c:pt>
                <c:pt idx="2928">
                  <c:v>80.14455445544554</c:v>
                </c:pt>
                <c:pt idx="2929">
                  <c:v>80.14455445544554</c:v>
                </c:pt>
                <c:pt idx="2930">
                  <c:v>80.16856435643564</c:v>
                </c:pt>
                <c:pt idx="2931">
                  <c:v>80.16856435643564</c:v>
                </c:pt>
                <c:pt idx="2932">
                  <c:v>80.19257425742575</c:v>
                </c:pt>
                <c:pt idx="2933">
                  <c:v>80.19257425742575</c:v>
                </c:pt>
                <c:pt idx="2934">
                  <c:v>80.21658415841584</c:v>
                </c:pt>
                <c:pt idx="2935">
                  <c:v>80.21658415841584</c:v>
                </c:pt>
                <c:pt idx="2936">
                  <c:v>80.24059405940593</c:v>
                </c:pt>
                <c:pt idx="2937">
                  <c:v>80.24059405940593</c:v>
                </c:pt>
                <c:pt idx="2938">
                  <c:v>80.26460396039604</c:v>
                </c:pt>
                <c:pt idx="2939">
                  <c:v>80.26460396039604</c:v>
                </c:pt>
                <c:pt idx="2940">
                  <c:v>80.28861386138613</c:v>
                </c:pt>
                <c:pt idx="2941">
                  <c:v>80.28861386138613</c:v>
                </c:pt>
                <c:pt idx="2942">
                  <c:v>80.31262376237623</c:v>
                </c:pt>
                <c:pt idx="2943">
                  <c:v>80.31262376237623</c:v>
                </c:pt>
                <c:pt idx="2944">
                  <c:v>80.33663366336634</c:v>
                </c:pt>
                <c:pt idx="2945">
                  <c:v>80.33663366336634</c:v>
                </c:pt>
                <c:pt idx="2946">
                  <c:v>80.36064356435643</c:v>
                </c:pt>
                <c:pt idx="2947">
                  <c:v>80.36064356435643</c:v>
                </c:pt>
                <c:pt idx="2948">
                  <c:v>80.3846534653465</c:v>
                </c:pt>
                <c:pt idx="2949">
                  <c:v>80.3846534653465</c:v>
                </c:pt>
                <c:pt idx="2950">
                  <c:v>80.40866336633663</c:v>
                </c:pt>
                <c:pt idx="2951">
                  <c:v>80.40866336633663</c:v>
                </c:pt>
                <c:pt idx="2952">
                  <c:v>80.43267326732673</c:v>
                </c:pt>
                <c:pt idx="2953">
                  <c:v>80.43267326732673</c:v>
                </c:pt>
                <c:pt idx="2954">
                  <c:v>80.45668316831682</c:v>
                </c:pt>
                <c:pt idx="2955">
                  <c:v>80.45668316831682</c:v>
                </c:pt>
                <c:pt idx="2956">
                  <c:v>80.48069306930693</c:v>
                </c:pt>
                <c:pt idx="2957">
                  <c:v>80.48069306930693</c:v>
                </c:pt>
                <c:pt idx="2958">
                  <c:v>80.50470297029703</c:v>
                </c:pt>
                <c:pt idx="2959">
                  <c:v>80.50470297029703</c:v>
                </c:pt>
                <c:pt idx="2960">
                  <c:v>80.52871287128713</c:v>
                </c:pt>
                <c:pt idx="2961">
                  <c:v>80.52871287128713</c:v>
                </c:pt>
                <c:pt idx="2962">
                  <c:v>80.55272277227722</c:v>
                </c:pt>
                <c:pt idx="2963">
                  <c:v>80.55272277227722</c:v>
                </c:pt>
                <c:pt idx="2964">
                  <c:v>80.57673267326733</c:v>
                </c:pt>
                <c:pt idx="2965">
                  <c:v>80.57673267326733</c:v>
                </c:pt>
                <c:pt idx="2966">
                  <c:v>80.60074257425742</c:v>
                </c:pt>
                <c:pt idx="2967">
                  <c:v>80.60074257425742</c:v>
                </c:pt>
                <c:pt idx="2968">
                  <c:v>80.62475247524751</c:v>
                </c:pt>
                <c:pt idx="2969">
                  <c:v>80.62475247524751</c:v>
                </c:pt>
                <c:pt idx="2970">
                  <c:v>80.64876237623763</c:v>
                </c:pt>
                <c:pt idx="2971">
                  <c:v>80.64876237623763</c:v>
                </c:pt>
                <c:pt idx="2972">
                  <c:v>80.67277227722772</c:v>
                </c:pt>
                <c:pt idx="2973">
                  <c:v>80.67277227722772</c:v>
                </c:pt>
                <c:pt idx="2974">
                  <c:v>80.69678217821782</c:v>
                </c:pt>
                <c:pt idx="2975">
                  <c:v>80.69678217821782</c:v>
                </c:pt>
                <c:pt idx="2976">
                  <c:v>80.72079207920792</c:v>
                </c:pt>
                <c:pt idx="2977">
                  <c:v>80.72079207920792</c:v>
                </c:pt>
                <c:pt idx="2978">
                  <c:v>80.744801980198</c:v>
                </c:pt>
                <c:pt idx="2979">
                  <c:v>80.744801980198</c:v>
                </c:pt>
                <c:pt idx="2980">
                  <c:v>80.76881188118811</c:v>
                </c:pt>
                <c:pt idx="2981">
                  <c:v>80.76881188118811</c:v>
                </c:pt>
                <c:pt idx="2982">
                  <c:v>80.79282178217822</c:v>
                </c:pt>
                <c:pt idx="2983">
                  <c:v>80.79282178217822</c:v>
                </c:pt>
                <c:pt idx="2984">
                  <c:v>80.81683168316831</c:v>
                </c:pt>
                <c:pt idx="2985">
                  <c:v>80.81683168316831</c:v>
                </c:pt>
                <c:pt idx="2986">
                  <c:v>80.84084158415841</c:v>
                </c:pt>
                <c:pt idx="2987">
                  <c:v>80.84084158415841</c:v>
                </c:pt>
                <c:pt idx="2988">
                  <c:v>80.8648514851485</c:v>
                </c:pt>
                <c:pt idx="2989">
                  <c:v>80.8648514851485</c:v>
                </c:pt>
                <c:pt idx="2990">
                  <c:v>80.88886138613861</c:v>
                </c:pt>
                <c:pt idx="2991">
                  <c:v>80.88886138613861</c:v>
                </c:pt>
                <c:pt idx="2992">
                  <c:v>80.91287128712871</c:v>
                </c:pt>
                <c:pt idx="2993">
                  <c:v>80.91287128712871</c:v>
                </c:pt>
                <c:pt idx="2994">
                  <c:v>80.93688118811881</c:v>
                </c:pt>
                <c:pt idx="2995">
                  <c:v>80.93688118811881</c:v>
                </c:pt>
                <c:pt idx="2996">
                  <c:v>80.9608910891089</c:v>
                </c:pt>
                <c:pt idx="2997">
                  <c:v>80.9608910891089</c:v>
                </c:pt>
                <c:pt idx="2998">
                  <c:v>80.984900990099</c:v>
                </c:pt>
                <c:pt idx="2999">
                  <c:v>80.984900990099</c:v>
                </c:pt>
                <c:pt idx="3000">
                  <c:v>81.00891089108912</c:v>
                </c:pt>
                <c:pt idx="3001">
                  <c:v>81.00891089108912</c:v>
                </c:pt>
                <c:pt idx="3002">
                  <c:v>81.03292079207921</c:v>
                </c:pt>
                <c:pt idx="3003">
                  <c:v>81.03292079207921</c:v>
                </c:pt>
                <c:pt idx="3004">
                  <c:v>81.0569306930693</c:v>
                </c:pt>
                <c:pt idx="3005">
                  <c:v>81.0569306930693</c:v>
                </c:pt>
                <c:pt idx="3006">
                  <c:v>81.08094059405941</c:v>
                </c:pt>
                <c:pt idx="3007">
                  <c:v>81.08094059405941</c:v>
                </c:pt>
                <c:pt idx="3008">
                  <c:v>81.1049504950495</c:v>
                </c:pt>
                <c:pt idx="3009">
                  <c:v>81.1049504950495</c:v>
                </c:pt>
                <c:pt idx="3010">
                  <c:v>81.1289603960396</c:v>
                </c:pt>
                <c:pt idx="3011">
                  <c:v>81.1289603960396</c:v>
                </c:pt>
                <c:pt idx="3012">
                  <c:v>81.15297029702971</c:v>
                </c:pt>
                <c:pt idx="3013">
                  <c:v>81.15297029702971</c:v>
                </c:pt>
                <c:pt idx="3014">
                  <c:v>81.17698019801981</c:v>
                </c:pt>
                <c:pt idx="3015">
                  <c:v>81.17698019801981</c:v>
                </c:pt>
                <c:pt idx="3016">
                  <c:v>81.2009900990099</c:v>
                </c:pt>
                <c:pt idx="3017">
                  <c:v>81.2009900990099</c:v>
                </c:pt>
                <c:pt idx="3018">
                  <c:v>81.225</c:v>
                </c:pt>
                <c:pt idx="3019">
                  <c:v>81.225</c:v>
                </c:pt>
                <c:pt idx="3020">
                  <c:v>81.2490099009901</c:v>
                </c:pt>
                <c:pt idx="3021">
                  <c:v>81.2490099009901</c:v>
                </c:pt>
                <c:pt idx="3022">
                  <c:v>81.2730198019802</c:v>
                </c:pt>
                <c:pt idx="3023">
                  <c:v>81.2730198019802</c:v>
                </c:pt>
                <c:pt idx="3024">
                  <c:v>81.2970297029703</c:v>
                </c:pt>
                <c:pt idx="3025">
                  <c:v>81.2970297029703</c:v>
                </c:pt>
                <c:pt idx="3026">
                  <c:v>81.3210396039604</c:v>
                </c:pt>
                <c:pt idx="3027">
                  <c:v>81.3210396039604</c:v>
                </c:pt>
                <c:pt idx="3028">
                  <c:v>81.3450495049505</c:v>
                </c:pt>
                <c:pt idx="3029">
                  <c:v>81.3450495049505</c:v>
                </c:pt>
                <c:pt idx="3030">
                  <c:v>81.36905940594058</c:v>
                </c:pt>
                <c:pt idx="3031">
                  <c:v>81.36905940594058</c:v>
                </c:pt>
                <c:pt idx="3032">
                  <c:v>81.3930693069307</c:v>
                </c:pt>
                <c:pt idx="3033">
                  <c:v>81.3930693069307</c:v>
                </c:pt>
                <c:pt idx="3034">
                  <c:v>81.4170792079208</c:v>
                </c:pt>
                <c:pt idx="3035">
                  <c:v>81.4170792079208</c:v>
                </c:pt>
                <c:pt idx="3036">
                  <c:v>81.44108910891088</c:v>
                </c:pt>
                <c:pt idx="3037">
                  <c:v>81.44108910891088</c:v>
                </c:pt>
                <c:pt idx="3038">
                  <c:v>81.465099009901</c:v>
                </c:pt>
                <c:pt idx="3039">
                  <c:v>81.465099009901</c:v>
                </c:pt>
                <c:pt idx="3040">
                  <c:v>81.48910891089109</c:v>
                </c:pt>
                <c:pt idx="3041">
                  <c:v>81.48910891089109</c:v>
                </c:pt>
                <c:pt idx="3042">
                  <c:v>81.51311881188118</c:v>
                </c:pt>
                <c:pt idx="3043">
                  <c:v>81.51311881188118</c:v>
                </c:pt>
                <c:pt idx="3044">
                  <c:v>81.53712871287129</c:v>
                </c:pt>
                <c:pt idx="3045">
                  <c:v>81.53712871287129</c:v>
                </c:pt>
                <c:pt idx="3046">
                  <c:v>81.56113861386139</c:v>
                </c:pt>
                <c:pt idx="3047">
                  <c:v>81.56113861386139</c:v>
                </c:pt>
                <c:pt idx="3048">
                  <c:v>81.58514851485148</c:v>
                </c:pt>
                <c:pt idx="3049">
                  <c:v>81.58514851485148</c:v>
                </c:pt>
                <c:pt idx="3050">
                  <c:v>81.60915841584159</c:v>
                </c:pt>
                <c:pt idx="3051">
                  <c:v>81.60915841584159</c:v>
                </c:pt>
                <c:pt idx="3052">
                  <c:v>81.63316831683169</c:v>
                </c:pt>
                <c:pt idx="3053">
                  <c:v>81.63316831683169</c:v>
                </c:pt>
                <c:pt idx="3054">
                  <c:v>81.65717821782178</c:v>
                </c:pt>
                <c:pt idx="3055">
                  <c:v>81.65717821782178</c:v>
                </c:pt>
                <c:pt idx="3056">
                  <c:v>81.68118811881189</c:v>
                </c:pt>
                <c:pt idx="3057">
                  <c:v>81.68118811881189</c:v>
                </c:pt>
                <c:pt idx="3058">
                  <c:v>81.70519801980198</c:v>
                </c:pt>
                <c:pt idx="3059">
                  <c:v>81.70519801980198</c:v>
                </c:pt>
                <c:pt idx="3060">
                  <c:v>81.72920792079207</c:v>
                </c:pt>
                <c:pt idx="3061">
                  <c:v>81.72920792079207</c:v>
                </c:pt>
                <c:pt idx="3062">
                  <c:v>81.75321782178218</c:v>
                </c:pt>
                <c:pt idx="3063">
                  <c:v>81.75321782178218</c:v>
                </c:pt>
                <c:pt idx="3064">
                  <c:v>81.77722772277228</c:v>
                </c:pt>
                <c:pt idx="3065">
                  <c:v>81.77722772277228</c:v>
                </c:pt>
                <c:pt idx="3066">
                  <c:v>81.80123762376237</c:v>
                </c:pt>
                <c:pt idx="3067">
                  <c:v>81.80123762376237</c:v>
                </c:pt>
                <c:pt idx="3068">
                  <c:v>81.82524752475248</c:v>
                </c:pt>
                <c:pt idx="3069">
                  <c:v>81.82524752475248</c:v>
                </c:pt>
                <c:pt idx="3070">
                  <c:v>81.84925742574257</c:v>
                </c:pt>
                <c:pt idx="3071">
                  <c:v>81.84925742574257</c:v>
                </c:pt>
                <c:pt idx="3072">
                  <c:v>81.87326732673267</c:v>
                </c:pt>
                <c:pt idx="3073">
                  <c:v>81.87326732673267</c:v>
                </c:pt>
                <c:pt idx="3074">
                  <c:v>81.89727722772278</c:v>
                </c:pt>
                <c:pt idx="3075">
                  <c:v>81.89727722772278</c:v>
                </c:pt>
                <c:pt idx="3076">
                  <c:v>81.92128712871287</c:v>
                </c:pt>
                <c:pt idx="3077">
                  <c:v>81.92128712871287</c:v>
                </c:pt>
                <c:pt idx="3078">
                  <c:v>81.94529702970297</c:v>
                </c:pt>
                <c:pt idx="3079">
                  <c:v>81.94529702970297</c:v>
                </c:pt>
                <c:pt idx="3080">
                  <c:v>81.96930693069307</c:v>
                </c:pt>
                <c:pt idx="3081">
                  <c:v>81.96930693069307</c:v>
                </c:pt>
                <c:pt idx="3082">
                  <c:v>81.99331683168317</c:v>
                </c:pt>
                <c:pt idx="3083">
                  <c:v>81.99331683168317</c:v>
                </c:pt>
                <c:pt idx="3084">
                  <c:v>82.01732673267327</c:v>
                </c:pt>
                <c:pt idx="3085">
                  <c:v>82.01732673267327</c:v>
                </c:pt>
                <c:pt idx="3086">
                  <c:v>82.04133663366336</c:v>
                </c:pt>
                <c:pt idx="3087">
                  <c:v>82.04133663366336</c:v>
                </c:pt>
                <c:pt idx="3088">
                  <c:v>82.06534653465347</c:v>
                </c:pt>
                <c:pt idx="3089">
                  <c:v>82.06534653465347</c:v>
                </c:pt>
                <c:pt idx="3090">
                  <c:v>82.08935643564357</c:v>
                </c:pt>
                <c:pt idx="3091">
                  <c:v>82.08935643564357</c:v>
                </c:pt>
                <c:pt idx="3092">
                  <c:v>82.11336633663366</c:v>
                </c:pt>
                <c:pt idx="3093">
                  <c:v>82.11336633663366</c:v>
                </c:pt>
                <c:pt idx="3094">
                  <c:v>82.13737623762377</c:v>
                </c:pt>
                <c:pt idx="3095">
                  <c:v>82.13737623762377</c:v>
                </c:pt>
                <c:pt idx="3096">
                  <c:v>82.16138613861386</c:v>
                </c:pt>
                <c:pt idx="3097">
                  <c:v>82.16138613861386</c:v>
                </c:pt>
                <c:pt idx="3098">
                  <c:v>82.18539603960396</c:v>
                </c:pt>
                <c:pt idx="3099">
                  <c:v>82.18539603960396</c:v>
                </c:pt>
                <c:pt idx="3100">
                  <c:v>82.20940594059407</c:v>
                </c:pt>
                <c:pt idx="3101">
                  <c:v>82.20940594059407</c:v>
                </c:pt>
                <c:pt idx="3102">
                  <c:v>82.23341584158416</c:v>
                </c:pt>
                <c:pt idx="3103">
                  <c:v>82.23341584158416</c:v>
                </c:pt>
                <c:pt idx="3104">
                  <c:v>82.25742574257425</c:v>
                </c:pt>
                <c:pt idx="3105">
                  <c:v>82.25742574257425</c:v>
                </c:pt>
                <c:pt idx="3106">
                  <c:v>82.28143564356436</c:v>
                </c:pt>
                <c:pt idx="3107">
                  <c:v>82.28143564356436</c:v>
                </c:pt>
                <c:pt idx="3108">
                  <c:v>82.30544554455446</c:v>
                </c:pt>
                <c:pt idx="3109">
                  <c:v>82.30544554455446</c:v>
                </c:pt>
                <c:pt idx="3110">
                  <c:v>82.32945544554455</c:v>
                </c:pt>
                <c:pt idx="3111">
                  <c:v>82.32945544554455</c:v>
                </c:pt>
                <c:pt idx="3112">
                  <c:v>82.35346534653466</c:v>
                </c:pt>
                <c:pt idx="3113">
                  <c:v>82.35346534653466</c:v>
                </c:pt>
                <c:pt idx="3114">
                  <c:v>82.37747524752476</c:v>
                </c:pt>
                <c:pt idx="3115">
                  <c:v>82.37747524752476</c:v>
                </c:pt>
                <c:pt idx="3116">
                  <c:v>82.40148514851485</c:v>
                </c:pt>
                <c:pt idx="3117">
                  <c:v>82.40148514851485</c:v>
                </c:pt>
                <c:pt idx="3118">
                  <c:v>82.42549504950496</c:v>
                </c:pt>
                <c:pt idx="3119">
                  <c:v>82.42549504950496</c:v>
                </c:pt>
                <c:pt idx="3120">
                  <c:v>82.44950495049505</c:v>
                </c:pt>
                <c:pt idx="3121">
                  <c:v>82.44950495049505</c:v>
                </c:pt>
                <c:pt idx="3122">
                  <c:v>82.47351485148515</c:v>
                </c:pt>
                <c:pt idx="3123">
                  <c:v>82.47351485148515</c:v>
                </c:pt>
                <c:pt idx="3124">
                  <c:v>82.49752475247525</c:v>
                </c:pt>
                <c:pt idx="3125">
                  <c:v>82.49752475247525</c:v>
                </c:pt>
                <c:pt idx="3126">
                  <c:v>82.52153465346535</c:v>
                </c:pt>
                <c:pt idx="3127">
                  <c:v>82.52153465346535</c:v>
                </c:pt>
                <c:pt idx="3128">
                  <c:v>82.54554455445545</c:v>
                </c:pt>
                <c:pt idx="3129">
                  <c:v>82.54554455445545</c:v>
                </c:pt>
                <c:pt idx="3130">
                  <c:v>82.56955445544555</c:v>
                </c:pt>
                <c:pt idx="3131">
                  <c:v>82.56955445544555</c:v>
                </c:pt>
                <c:pt idx="3132">
                  <c:v>82.59356435643565</c:v>
                </c:pt>
                <c:pt idx="3133">
                  <c:v>82.59356435643565</c:v>
                </c:pt>
                <c:pt idx="3134">
                  <c:v>82.61757425742574</c:v>
                </c:pt>
                <c:pt idx="3135">
                  <c:v>82.61757425742574</c:v>
                </c:pt>
                <c:pt idx="3136">
                  <c:v>82.64158415841584</c:v>
                </c:pt>
                <c:pt idx="3137">
                  <c:v>82.64158415841584</c:v>
                </c:pt>
                <c:pt idx="3138">
                  <c:v>82.66559405940595</c:v>
                </c:pt>
                <c:pt idx="3139">
                  <c:v>82.66559405940595</c:v>
                </c:pt>
                <c:pt idx="3140">
                  <c:v>82.68960396039604</c:v>
                </c:pt>
                <c:pt idx="3141">
                  <c:v>82.68960396039604</c:v>
                </c:pt>
                <c:pt idx="3142">
                  <c:v>82.71361386138613</c:v>
                </c:pt>
                <c:pt idx="3143">
                  <c:v>82.71361386138613</c:v>
                </c:pt>
                <c:pt idx="3144">
                  <c:v>82.73762376237624</c:v>
                </c:pt>
                <c:pt idx="3145">
                  <c:v>82.73762376237624</c:v>
                </c:pt>
                <c:pt idx="3146">
                  <c:v>82.76163366336633</c:v>
                </c:pt>
                <c:pt idx="3147">
                  <c:v>82.76163366336633</c:v>
                </c:pt>
                <c:pt idx="3148">
                  <c:v>82.78564356435643</c:v>
                </c:pt>
                <c:pt idx="3149">
                  <c:v>82.78564356435643</c:v>
                </c:pt>
                <c:pt idx="3150">
                  <c:v>82.80965346534654</c:v>
                </c:pt>
                <c:pt idx="3151">
                  <c:v>82.80965346534654</c:v>
                </c:pt>
                <c:pt idx="3152">
                  <c:v>82.83366336633663</c:v>
                </c:pt>
                <c:pt idx="3153">
                  <c:v>82.83366336633663</c:v>
                </c:pt>
                <c:pt idx="3154">
                  <c:v>82.85767326732673</c:v>
                </c:pt>
                <c:pt idx="3155">
                  <c:v>82.85767326732673</c:v>
                </c:pt>
                <c:pt idx="3156">
                  <c:v>82.88168316831684</c:v>
                </c:pt>
                <c:pt idx="3157">
                  <c:v>82.88168316831684</c:v>
                </c:pt>
                <c:pt idx="3158">
                  <c:v>82.90569306930693</c:v>
                </c:pt>
                <c:pt idx="3159">
                  <c:v>82.90569306930693</c:v>
                </c:pt>
                <c:pt idx="3160">
                  <c:v>82.92970297029703</c:v>
                </c:pt>
                <c:pt idx="3161">
                  <c:v>82.92970297029703</c:v>
                </c:pt>
                <c:pt idx="3162">
                  <c:v>82.95371287128714</c:v>
                </c:pt>
                <c:pt idx="3163">
                  <c:v>82.95371287128714</c:v>
                </c:pt>
                <c:pt idx="3164">
                  <c:v>82.97772277227723</c:v>
                </c:pt>
                <c:pt idx="3165">
                  <c:v>82.97772277227723</c:v>
                </c:pt>
                <c:pt idx="3166">
                  <c:v>83.00173267326733</c:v>
                </c:pt>
                <c:pt idx="3167">
                  <c:v>83.00173267326733</c:v>
                </c:pt>
                <c:pt idx="3168">
                  <c:v>83.02574257425744</c:v>
                </c:pt>
                <c:pt idx="3169">
                  <c:v>83.02574257425744</c:v>
                </c:pt>
                <c:pt idx="3170">
                  <c:v>83.04975247524753</c:v>
                </c:pt>
                <c:pt idx="3171">
                  <c:v>83.04975247524753</c:v>
                </c:pt>
                <c:pt idx="3172">
                  <c:v>83.07376237623762</c:v>
                </c:pt>
                <c:pt idx="3173">
                  <c:v>83.07376237623762</c:v>
                </c:pt>
                <c:pt idx="3174">
                  <c:v>83.09777227722773</c:v>
                </c:pt>
                <c:pt idx="3175">
                  <c:v>83.09777227722773</c:v>
                </c:pt>
                <c:pt idx="3176">
                  <c:v>83.12178217821783</c:v>
                </c:pt>
                <c:pt idx="3177">
                  <c:v>83.12178217821783</c:v>
                </c:pt>
                <c:pt idx="3178">
                  <c:v>83.14579207920792</c:v>
                </c:pt>
                <c:pt idx="3179">
                  <c:v>83.14579207920792</c:v>
                </c:pt>
                <c:pt idx="3180">
                  <c:v>83.16980198019803</c:v>
                </c:pt>
                <c:pt idx="3181">
                  <c:v>83.16980198019803</c:v>
                </c:pt>
                <c:pt idx="3182">
                  <c:v>83.19381188118813</c:v>
                </c:pt>
                <c:pt idx="3183">
                  <c:v>83.19381188118813</c:v>
                </c:pt>
                <c:pt idx="3184">
                  <c:v>83.2178217821782</c:v>
                </c:pt>
                <c:pt idx="3185">
                  <c:v>83.2178217821782</c:v>
                </c:pt>
                <c:pt idx="3186">
                  <c:v>83.24183168316832</c:v>
                </c:pt>
                <c:pt idx="3187">
                  <c:v>83.24183168316832</c:v>
                </c:pt>
                <c:pt idx="3188">
                  <c:v>83.26584158415842</c:v>
                </c:pt>
                <c:pt idx="3189">
                  <c:v>83.26584158415842</c:v>
                </c:pt>
                <c:pt idx="3190">
                  <c:v>83.2898514851485</c:v>
                </c:pt>
                <c:pt idx="3191">
                  <c:v>83.2898514851485</c:v>
                </c:pt>
                <c:pt idx="3192">
                  <c:v>83.31386138613861</c:v>
                </c:pt>
                <c:pt idx="3193">
                  <c:v>83.31386138613861</c:v>
                </c:pt>
                <c:pt idx="3194">
                  <c:v>83.33787128712872</c:v>
                </c:pt>
                <c:pt idx="3195">
                  <c:v>83.33787128712872</c:v>
                </c:pt>
                <c:pt idx="3196">
                  <c:v>83.36188118811881</c:v>
                </c:pt>
                <c:pt idx="3197">
                  <c:v>83.36188118811881</c:v>
                </c:pt>
                <c:pt idx="3198">
                  <c:v>83.38589108910891</c:v>
                </c:pt>
                <c:pt idx="3199">
                  <c:v>83.38589108910891</c:v>
                </c:pt>
                <c:pt idx="3200">
                  <c:v>83.40990099009901</c:v>
                </c:pt>
                <c:pt idx="3201">
                  <c:v>83.40990099009901</c:v>
                </c:pt>
                <c:pt idx="3202">
                  <c:v>83.43391089108911</c:v>
                </c:pt>
                <c:pt idx="3203">
                  <c:v>83.43391089108911</c:v>
                </c:pt>
                <c:pt idx="3204">
                  <c:v>83.4579207920792</c:v>
                </c:pt>
                <c:pt idx="3205">
                  <c:v>83.4579207920792</c:v>
                </c:pt>
                <c:pt idx="3206">
                  <c:v>83.48193069306931</c:v>
                </c:pt>
                <c:pt idx="3207">
                  <c:v>83.48193069306931</c:v>
                </c:pt>
                <c:pt idx="3208">
                  <c:v>83.50594059405941</c:v>
                </c:pt>
                <c:pt idx="3209">
                  <c:v>83.50594059405941</c:v>
                </c:pt>
                <c:pt idx="3210">
                  <c:v>83.5299504950495</c:v>
                </c:pt>
                <c:pt idx="3211">
                  <c:v>83.5299504950495</c:v>
                </c:pt>
                <c:pt idx="3212">
                  <c:v>83.55396039603961</c:v>
                </c:pt>
                <c:pt idx="3213">
                  <c:v>83.55396039603961</c:v>
                </c:pt>
                <c:pt idx="3214">
                  <c:v>83.57797029702971</c:v>
                </c:pt>
                <c:pt idx="3215">
                  <c:v>83.57797029702971</c:v>
                </c:pt>
                <c:pt idx="3216">
                  <c:v>83.6019801980198</c:v>
                </c:pt>
                <c:pt idx="3217">
                  <c:v>83.6019801980198</c:v>
                </c:pt>
                <c:pt idx="3218">
                  <c:v>83.62599009900991</c:v>
                </c:pt>
                <c:pt idx="3219">
                  <c:v>83.62599009900991</c:v>
                </c:pt>
                <c:pt idx="3220">
                  <c:v>83.65000000000001</c:v>
                </c:pt>
                <c:pt idx="3221">
                  <c:v>83.65000000000001</c:v>
                </c:pt>
                <c:pt idx="3222">
                  <c:v>83.67425</c:v>
                </c:pt>
                <c:pt idx="3223">
                  <c:v>83.67425</c:v>
                </c:pt>
                <c:pt idx="3224">
                  <c:v>83.69850000000001</c:v>
                </c:pt>
                <c:pt idx="3225">
                  <c:v>83.69850000000001</c:v>
                </c:pt>
                <c:pt idx="3226">
                  <c:v>83.72275</c:v>
                </c:pt>
                <c:pt idx="3227">
                  <c:v>83.72275</c:v>
                </c:pt>
                <c:pt idx="3228">
                  <c:v>83.747</c:v>
                </c:pt>
                <c:pt idx="3229">
                  <c:v>83.747</c:v>
                </c:pt>
                <c:pt idx="3230">
                  <c:v>83.77125</c:v>
                </c:pt>
                <c:pt idx="3231">
                  <c:v>83.77125</c:v>
                </c:pt>
                <c:pt idx="3232">
                  <c:v>83.7955</c:v>
                </c:pt>
                <c:pt idx="3233">
                  <c:v>83.7955</c:v>
                </c:pt>
                <c:pt idx="3234">
                  <c:v>83.81975</c:v>
                </c:pt>
                <c:pt idx="3235">
                  <c:v>83.81975</c:v>
                </c:pt>
                <c:pt idx="3236">
                  <c:v>83.844</c:v>
                </c:pt>
                <c:pt idx="3237">
                  <c:v>83.844</c:v>
                </c:pt>
                <c:pt idx="3238">
                  <c:v>83.86825</c:v>
                </c:pt>
                <c:pt idx="3239">
                  <c:v>83.86825</c:v>
                </c:pt>
                <c:pt idx="3240">
                  <c:v>83.89250000000001</c:v>
                </c:pt>
                <c:pt idx="3241">
                  <c:v>83.89250000000001</c:v>
                </c:pt>
                <c:pt idx="3242">
                  <c:v>83.91675</c:v>
                </c:pt>
                <c:pt idx="3243">
                  <c:v>83.91675</c:v>
                </c:pt>
                <c:pt idx="3244">
                  <c:v>83.941</c:v>
                </c:pt>
                <c:pt idx="3245">
                  <c:v>83.941</c:v>
                </c:pt>
                <c:pt idx="3246">
                  <c:v>83.96525</c:v>
                </c:pt>
                <c:pt idx="3247">
                  <c:v>83.96525</c:v>
                </c:pt>
                <c:pt idx="3248">
                  <c:v>83.9895</c:v>
                </c:pt>
                <c:pt idx="3249">
                  <c:v>83.9895</c:v>
                </c:pt>
                <c:pt idx="3250">
                  <c:v>84.01375</c:v>
                </c:pt>
                <c:pt idx="3251">
                  <c:v>84.01375</c:v>
                </c:pt>
                <c:pt idx="3252">
                  <c:v>84.03800000000001</c:v>
                </c:pt>
                <c:pt idx="3253">
                  <c:v>84.03800000000001</c:v>
                </c:pt>
                <c:pt idx="3254">
                  <c:v>84.06225</c:v>
                </c:pt>
                <c:pt idx="3255">
                  <c:v>84.06225</c:v>
                </c:pt>
                <c:pt idx="3256">
                  <c:v>84.0865</c:v>
                </c:pt>
                <c:pt idx="3257">
                  <c:v>84.0865</c:v>
                </c:pt>
                <c:pt idx="3258">
                  <c:v>84.11075000000001</c:v>
                </c:pt>
                <c:pt idx="3259">
                  <c:v>84.11075000000001</c:v>
                </c:pt>
                <c:pt idx="3260">
                  <c:v>84.13500000000001</c:v>
                </c:pt>
                <c:pt idx="3261">
                  <c:v>84.13500000000001</c:v>
                </c:pt>
                <c:pt idx="3262">
                  <c:v>84.15925</c:v>
                </c:pt>
                <c:pt idx="3263">
                  <c:v>84.15925</c:v>
                </c:pt>
                <c:pt idx="3264">
                  <c:v>84.18350000000001</c:v>
                </c:pt>
                <c:pt idx="3265">
                  <c:v>84.18350000000001</c:v>
                </c:pt>
                <c:pt idx="3266">
                  <c:v>84.20775</c:v>
                </c:pt>
                <c:pt idx="3267">
                  <c:v>84.20775</c:v>
                </c:pt>
                <c:pt idx="3268">
                  <c:v>84.232</c:v>
                </c:pt>
                <c:pt idx="3269">
                  <c:v>84.232</c:v>
                </c:pt>
                <c:pt idx="3270">
                  <c:v>84.25625</c:v>
                </c:pt>
                <c:pt idx="3271">
                  <c:v>84.25625</c:v>
                </c:pt>
                <c:pt idx="3272">
                  <c:v>84.2805</c:v>
                </c:pt>
                <c:pt idx="3273">
                  <c:v>84.2805</c:v>
                </c:pt>
                <c:pt idx="3274">
                  <c:v>84.30475</c:v>
                </c:pt>
                <c:pt idx="3275">
                  <c:v>84.30475</c:v>
                </c:pt>
                <c:pt idx="3276">
                  <c:v>84.32900000000001</c:v>
                </c:pt>
                <c:pt idx="3277">
                  <c:v>84.32900000000001</c:v>
                </c:pt>
                <c:pt idx="3278">
                  <c:v>84.35325</c:v>
                </c:pt>
                <c:pt idx="3279">
                  <c:v>84.35325</c:v>
                </c:pt>
                <c:pt idx="3280">
                  <c:v>84.3775</c:v>
                </c:pt>
                <c:pt idx="3281">
                  <c:v>84.3775</c:v>
                </c:pt>
                <c:pt idx="3282">
                  <c:v>84.40175</c:v>
                </c:pt>
                <c:pt idx="3283">
                  <c:v>84.40175</c:v>
                </c:pt>
                <c:pt idx="3284">
                  <c:v>84.426</c:v>
                </c:pt>
                <c:pt idx="3285">
                  <c:v>84.426</c:v>
                </c:pt>
                <c:pt idx="3286">
                  <c:v>84.45025</c:v>
                </c:pt>
                <c:pt idx="3287">
                  <c:v>84.45025</c:v>
                </c:pt>
                <c:pt idx="3288">
                  <c:v>84.4745</c:v>
                </c:pt>
                <c:pt idx="3289">
                  <c:v>84.4745</c:v>
                </c:pt>
                <c:pt idx="3290">
                  <c:v>84.49875</c:v>
                </c:pt>
                <c:pt idx="3291">
                  <c:v>84.49875</c:v>
                </c:pt>
                <c:pt idx="3292">
                  <c:v>84.52300000000001</c:v>
                </c:pt>
                <c:pt idx="3293">
                  <c:v>84.52300000000001</c:v>
                </c:pt>
                <c:pt idx="3294">
                  <c:v>84.54725</c:v>
                </c:pt>
                <c:pt idx="3295">
                  <c:v>84.54725</c:v>
                </c:pt>
                <c:pt idx="3296">
                  <c:v>84.5715</c:v>
                </c:pt>
                <c:pt idx="3297">
                  <c:v>84.5715</c:v>
                </c:pt>
                <c:pt idx="3298">
                  <c:v>84.59575000000001</c:v>
                </c:pt>
                <c:pt idx="3299">
                  <c:v>84.59575000000001</c:v>
                </c:pt>
                <c:pt idx="3300">
                  <c:v>84.62</c:v>
                </c:pt>
                <c:pt idx="3301">
                  <c:v>84.62</c:v>
                </c:pt>
                <c:pt idx="3302">
                  <c:v>84.64425</c:v>
                </c:pt>
                <c:pt idx="3303">
                  <c:v>84.64425</c:v>
                </c:pt>
                <c:pt idx="3304">
                  <c:v>84.66850000000001</c:v>
                </c:pt>
                <c:pt idx="3305">
                  <c:v>84.66850000000001</c:v>
                </c:pt>
                <c:pt idx="3306">
                  <c:v>84.69275</c:v>
                </c:pt>
                <c:pt idx="3307">
                  <c:v>84.69275</c:v>
                </c:pt>
                <c:pt idx="3308">
                  <c:v>84.717</c:v>
                </c:pt>
                <c:pt idx="3309">
                  <c:v>84.717</c:v>
                </c:pt>
                <c:pt idx="3310">
                  <c:v>84.74125</c:v>
                </c:pt>
                <c:pt idx="3311">
                  <c:v>84.74125</c:v>
                </c:pt>
                <c:pt idx="3312">
                  <c:v>84.7655</c:v>
                </c:pt>
                <c:pt idx="3313">
                  <c:v>84.7655</c:v>
                </c:pt>
                <c:pt idx="3314">
                  <c:v>84.78975</c:v>
                </c:pt>
                <c:pt idx="3315">
                  <c:v>84.78975</c:v>
                </c:pt>
                <c:pt idx="3316">
                  <c:v>84.814</c:v>
                </c:pt>
                <c:pt idx="3317">
                  <c:v>84.814</c:v>
                </c:pt>
                <c:pt idx="3318">
                  <c:v>84.83825</c:v>
                </c:pt>
                <c:pt idx="3319">
                  <c:v>84.83825</c:v>
                </c:pt>
                <c:pt idx="3320">
                  <c:v>84.86250000000001</c:v>
                </c:pt>
                <c:pt idx="3321">
                  <c:v>84.86250000000001</c:v>
                </c:pt>
                <c:pt idx="3322">
                  <c:v>84.88675000000001</c:v>
                </c:pt>
                <c:pt idx="3323">
                  <c:v>84.88675000000001</c:v>
                </c:pt>
                <c:pt idx="3324">
                  <c:v>84.911</c:v>
                </c:pt>
                <c:pt idx="3325">
                  <c:v>84.911</c:v>
                </c:pt>
                <c:pt idx="3326">
                  <c:v>84.93525</c:v>
                </c:pt>
                <c:pt idx="3327">
                  <c:v>84.93525</c:v>
                </c:pt>
                <c:pt idx="3328">
                  <c:v>84.9595</c:v>
                </c:pt>
                <c:pt idx="3329">
                  <c:v>84.9595</c:v>
                </c:pt>
                <c:pt idx="3330">
                  <c:v>84.98375</c:v>
                </c:pt>
                <c:pt idx="3331">
                  <c:v>84.98375</c:v>
                </c:pt>
                <c:pt idx="3332">
                  <c:v>85.00800000000001</c:v>
                </c:pt>
                <c:pt idx="3333">
                  <c:v>85.00800000000001</c:v>
                </c:pt>
                <c:pt idx="3334">
                  <c:v>85.03225</c:v>
                </c:pt>
                <c:pt idx="3335">
                  <c:v>85.03225</c:v>
                </c:pt>
                <c:pt idx="3336">
                  <c:v>85.0565</c:v>
                </c:pt>
                <c:pt idx="3337">
                  <c:v>85.0565</c:v>
                </c:pt>
                <c:pt idx="3338">
                  <c:v>85.08075000000001</c:v>
                </c:pt>
                <c:pt idx="3339">
                  <c:v>85.08075000000001</c:v>
                </c:pt>
                <c:pt idx="3340">
                  <c:v>85.105</c:v>
                </c:pt>
                <c:pt idx="3341">
                  <c:v>85.105</c:v>
                </c:pt>
                <c:pt idx="3342">
                  <c:v>85.12925</c:v>
                </c:pt>
                <c:pt idx="3343">
                  <c:v>85.12925</c:v>
                </c:pt>
                <c:pt idx="3344">
                  <c:v>85.15350000000001</c:v>
                </c:pt>
                <c:pt idx="3345">
                  <c:v>85.15350000000001</c:v>
                </c:pt>
                <c:pt idx="3346">
                  <c:v>85.17775</c:v>
                </c:pt>
                <c:pt idx="3347">
                  <c:v>85.17775</c:v>
                </c:pt>
                <c:pt idx="3348">
                  <c:v>85.202</c:v>
                </c:pt>
                <c:pt idx="3349">
                  <c:v>85.202</c:v>
                </c:pt>
                <c:pt idx="3350">
                  <c:v>85.22625</c:v>
                </c:pt>
                <c:pt idx="3351">
                  <c:v>85.22625</c:v>
                </c:pt>
                <c:pt idx="3352">
                  <c:v>85.2505</c:v>
                </c:pt>
                <c:pt idx="3353">
                  <c:v>85.2505</c:v>
                </c:pt>
                <c:pt idx="3354">
                  <c:v>85.27475</c:v>
                </c:pt>
                <c:pt idx="3355">
                  <c:v>85.27475</c:v>
                </c:pt>
                <c:pt idx="3356">
                  <c:v>85.299</c:v>
                </c:pt>
                <c:pt idx="3357">
                  <c:v>85.299</c:v>
                </c:pt>
                <c:pt idx="3358">
                  <c:v>85.32325</c:v>
                </c:pt>
                <c:pt idx="3359">
                  <c:v>85.32325</c:v>
                </c:pt>
                <c:pt idx="3360">
                  <c:v>85.3475</c:v>
                </c:pt>
                <c:pt idx="3361">
                  <c:v>85.3475</c:v>
                </c:pt>
                <c:pt idx="3362">
                  <c:v>85.37175000000001</c:v>
                </c:pt>
                <c:pt idx="3363">
                  <c:v>85.37175000000001</c:v>
                </c:pt>
                <c:pt idx="3364">
                  <c:v>85.396</c:v>
                </c:pt>
                <c:pt idx="3365">
                  <c:v>85.396</c:v>
                </c:pt>
                <c:pt idx="3366">
                  <c:v>85.42025</c:v>
                </c:pt>
                <c:pt idx="3367">
                  <c:v>85.42025</c:v>
                </c:pt>
                <c:pt idx="3368">
                  <c:v>85.4445</c:v>
                </c:pt>
                <c:pt idx="3369">
                  <c:v>85.4445</c:v>
                </c:pt>
                <c:pt idx="3370">
                  <c:v>85.46875</c:v>
                </c:pt>
                <c:pt idx="3371">
                  <c:v>85.46875</c:v>
                </c:pt>
                <c:pt idx="3372">
                  <c:v>85.493</c:v>
                </c:pt>
                <c:pt idx="3373">
                  <c:v>85.493</c:v>
                </c:pt>
                <c:pt idx="3374">
                  <c:v>85.51725</c:v>
                </c:pt>
                <c:pt idx="3375">
                  <c:v>85.51725</c:v>
                </c:pt>
                <c:pt idx="3376">
                  <c:v>85.5415</c:v>
                </c:pt>
                <c:pt idx="3377">
                  <c:v>85.5415</c:v>
                </c:pt>
                <c:pt idx="3378">
                  <c:v>85.56575000000001</c:v>
                </c:pt>
                <c:pt idx="3379">
                  <c:v>85.56575000000001</c:v>
                </c:pt>
                <c:pt idx="3380">
                  <c:v>85.59</c:v>
                </c:pt>
                <c:pt idx="3381">
                  <c:v>85.59</c:v>
                </c:pt>
                <c:pt idx="3382">
                  <c:v>85.61425</c:v>
                </c:pt>
                <c:pt idx="3383">
                  <c:v>85.61425</c:v>
                </c:pt>
                <c:pt idx="3384">
                  <c:v>85.63850000000001</c:v>
                </c:pt>
                <c:pt idx="3385">
                  <c:v>85.63850000000001</c:v>
                </c:pt>
                <c:pt idx="3386">
                  <c:v>85.66275</c:v>
                </c:pt>
                <c:pt idx="3387">
                  <c:v>85.66275</c:v>
                </c:pt>
                <c:pt idx="3388">
                  <c:v>85.687</c:v>
                </c:pt>
                <c:pt idx="3389">
                  <c:v>85.687</c:v>
                </c:pt>
                <c:pt idx="3390">
                  <c:v>85.71125</c:v>
                </c:pt>
                <c:pt idx="3391">
                  <c:v>85.71125</c:v>
                </c:pt>
                <c:pt idx="3392">
                  <c:v>85.7355</c:v>
                </c:pt>
                <c:pt idx="3393">
                  <c:v>85.7355</c:v>
                </c:pt>
                <c:pt idx="3394">
                  <c:v>85.75975</c:v>
                </c:pt>
                <c:pt idx="3395">
                  <c:v>85.75975</c:v>
                </c:pt>
                <c:pt idx="3396">
                  <c:v>85.784</c:v>
                </c:pt>
                <c:pt idx="3397">
                  <c:v>85.784</c:v>
                </c:pt>
                <c:pt idx="3398">
                  <c:v>85.80825</c:v>
                </c:pt>
                <c:pt idx="3399">
                  <c:v>85.80825</c:v>
                </c:pt>
                <c:pt idx="3400">
                  <c:v>85.83250000000001</c:v>
                </c:pt>
                <c:pt idx="3401">
                  <c:v>85.83250000000001</c:v>
                </c:pt>
                <c:pt idx="3402">
                  <c:v>85.85675000000001</c:v>
                </c:pt>
                <c:pt idx="3403">
                  <c:v>85.85675000000001</c:v>
                </c:pt>
                <c:pt idx="3404">
                  <c:v>85.881</c:v>
                </c:pt>
                <c:pt idx="3405">
                  <c:v>85.881</c:v>
                </c:pt>
                <c:pt idx="3406">
                  <c:v>85.90525</c:v>
                </c:pt>
                <c:pt idx="3407">
                  <c:v>85.90525</c:v>
                </c:pt>
                <c:pt idx="3408">
                  <c:v>85.9295</c:v>
                </c:pt>
                <c:pt idx="3409">
                  <c:v>85.9295</c:v>
                </c:pt>
                <c:pt idx="3410">
                  <c:v>85.95375</c:v>
                </c:pt>
                <c:pt idx="3411">
                  <c:v>85.95375</c:v>
                </c:pt>
                <c:pt idx="3412">
                  <c:v>85.97800000000001</c:v>
                </c:pt>
                <c:pt idx="3413">
                  <c:v>85.97800000000001</c:v>
                </c:pt>
                <c:pt idx="3414">
                  <c:v>86.00225</c:v>
                </c:pt>
                <c:pt idx="3415">
                  <c:v>86.00225</c:v>
                </c:pt>
                <c:pt idx="3416">
                  <c:v>86.0265</c:v>
                </c:pt>
                <c:pt idx="3417">
                  <c:v>86.0265</c:v>
                </c:pt>
                <c:pt idx="3418">
                  <c:v>86.05075000000001</c:v>
                </c:pt>
                <c:pt idx="3419">
                  <c:v>86.05075000000001</c:v>
                </c:pt>
                <c:pt idx="3420">
                  <c:v>86.075</c:v>
                </c:pt>
                <c:pt idx="3421">
                  <c:v>86.075</c:v>
                </c:pt>
                <c:pt idx="3422">
                  <c:v>86.09925</c:v>
                </c:pt>
                <c:pt idx="3423">
                  <c:v>86.09925</c:v>
                </c:pt>
                <c:pt idx="3424">
                  <c:v>86.12350000000001</c:v>
                </c:pt>
                <c:pt idx="3425">
                  <c:v>86.12350000000001</c:v>
                </c:pt>
                <c:pt idx="3426">
                  <c:v>86.14775</c:v>
                </c:pt>
                <c:pt idx="3427">
                  <c:v>86.14775</c:v>
                </c:pt>
                <c:pt idx="3428">
                  <c:v>86.172</c:v>
                </c:pt>
                <c:pt idx="3429">
                  <c:v>86.172</c:v>
                </c:pt>
                <c:pt idx="3430">
                  <c:v>86.19625</c:v>
                </c:pt>
                <c:pt idx="3431">
                  <c:v>86.19625</c:v>
                </c:pt>
                <c:pt idx="3432">
                  <c:v>86.2205</c:v>
                </c:pt>
                <c:pt idx="3433">
                  <c:v>86.2205</c:v>
                </c:pt>
                <c:pt idx="3434">
                  <c:v>86.24475</c:v>
                </c:pt>
                <c:pt idx="3435">
                  <c:v>86.24475</c:v>
                </c:pt>
                <c:pt idx="3436">
                  <c:v>86.269</c:v>
                </c:pt>
                <c:pt idx="3437">
                  <c:v>86.269</c:v>
                </c:pt>
                <c:pt idx="3438">
                  <c:v>86.29325</c:v>
                </c:pt>
                <c:pt idx="3439">
                  <c:v>86.29325</c:v>
                </c:pt>
                <c:pt idx="3440">
                  <c:v>86.3175</c:v>
                </c:pt>
                <c:pt idx="3441">
                  <c:v>86.3175</c:v>
                </c:pt>
                <c:pt idx="3442">
                  <c:v>86.34175</c:v>
                </c:pt>
                <c:pt idx="3443">
                  <c:v>86.34175</c:v>
                </c:pt>
                <c:pt idx="3444">
                  <c:v>86.366</c:v>
                </c:pt>
                <c:pt idx="3445">
                  <c:v>86.366</c:v>
                </c:pt>
                <c:pt idx="3446">
                  <c:v>86.39025</c:v>
                </c:pt>
                <c:pt idx="3447">
                  <c:v>86.39025</c:v>
                </c:pt>
                <c:pt idx="3448">
                  <c:v>86.4145</c:v>
                </c:pt>
                <c:pt idx="3449">
                  <c:v>86.4145</c:v>
                </c:pt>
                <c:pt idx="3450">
                  <c:v>86.43875</c:v>
                </c:pt>
                <c:pt idx="3451">
                  <c:v>86.43875</c:v>
                </c:pt>
                <c:pt idx="3452">
                  <c:v>86.463</c:v>
                </c:pt>
                <c:pt idx="3453">
                  <c:v>86.463</c:v>
                </c:pt>
                <c:pt idx="3454">
                  <c:v>86.48725</c:v>
                </c:pt>
                <c:pt idx="3455">
                  <c:v>86.48725</c:v>
                </c:pt>
                <c:pt idx="3456">
                  <c:v>86.5115</c:v>
                </c:pt>
                <c:pt idx="3457">
                  <c:v>86.5115</c:v>
                </c:pt>
                <c:pt idx="3458">
                  <c:v>86.53575000000001</c:v>
                </c:pt>
                <c:pt idx="3459">
                  <c:v>86.53575000000001</c:v>
                </c:pt>
                <c:pt idx="3460">
                  <c:v>86.56</c:v>
                </c:pt>
                <c:pt idx="3461">
                  <c:v>86.56</c:v>
                </c:pt>
                <c:pt idx="3462">
                  <c:v>86.58425</c:v>
                </c:pt>
                <c:pt idx="3463">
                  <c:v>86.58425</c:v>
                </c:pt>
                <c:pt idx="3464">
                  <c:v>86.60850000000001</c:v>
                </c:pt>
                <c:pt idx="3465">
                  <c:v>86.60850000000001</c:v>
                </c:pt>
                <c:pt idx="3466">
                  <c:v>86.63275</c:v>
                </c:pt>
                <c:pt idx="3467">
                  <c:v>86.63275</c:v>
                </c:pt>
                <c:pt idx="3468">
                  <c:v>86.657</c:v>
                </c:pt>
                <c:pt idx="3469">
                  <c:v>86.657</c:v>
                </c:pt>
                <c:pt idx="3470">
                  <c:v>86.68125</c:v>
                </c:pt>
                <c:pt idx="3471">
                  <c:v>86.68125</c:v>
                </c:pt>
                <c:pt idx="3472">
                  <c:v>86.7055</c:v>
                </c:pt>
                <c:pt idx="3473">
                  <c:v>86.7055</c:v>
                </c:pt>
                <c:pt idx="3474">
                  <c:v>86.72975</c:v>
                </c:pt>
                <c:pt idx="3475">
                  <c:v>86.72975</c:v>
                </c:pt>
                <c:pt idx="3476">
                  <c:v>86.754</c:v>
                </c:pt>
                <c:pt idx="3477">
                  <c:v>86.754</c:v>
                </c:pt>
                <c:pt idx="3478">
                  <c:v>86.77825</c:v>
                </c:pt>
                <c:pt idx="3479">
                  <c:v>86.77825</c:v>
                </c:pt>
                <c:pt idx="3480">
                  <c:v>86.80250000000001</c:v>
                </c:pt>
                <c:pt idx="3481">
                  <c:v>86.80250000000001</c:v>
                </c:pt>
                <c:pt idx="3482">
                  <c:v>86.82675</c:v>
                </c:pt>
                <c:pt idx="3483">
                  <c:v>86.82675</c:v>
                </c:pt>
                <c:pt idx="3484">
                  <c:v>86.851</c:v>
                </c:pt>
                <c:pt idx="3485">
                  <c:v>86.851</c:v>
                </c:pt>
                <c:pt idx="3486">
                  <c:v>86.87525000000001</c:v>
                </c:pt>
                <c:pt idx="3487">
                  <c:v>86.87525000000001</c:v>
                </c:pt>
                <c:pt idx="3488">
                  <c:v>86.8995</c:v>
                </c:pt>
                <c:pt idx="3489">
                  <c:v>86.8995</c:v>
                </c:pt>
                <c:pt idx="3490">
                  <c:v>86.92375</c:v>
                </c:pt>
                <c:pt idx="3491">
                  <c:v>86.92375</c:v>
                </c:pt>
                <c:pt idx="3492">
                  <c:v>86.948</c:v>
                </c:pt>
                <c:pt idx="3493">
                  <c:v>86.948</c:v>
                </c:pt>
                <c:pt idx="3494">
                  <c:v>86.97225</c:v>
                </c:pt>
                <c:pt idx="3495">
                  <c:v>86.97225</c:v>
                </c:pt>
                <c:pt idx="3496">
                  <c:v>86.9965</c:v>
                </c:pt>
                <c:pt idx="3497">
                  <c:v>86.9965</c:v>
                </c:pt>
                <c:pt idx="3498">
                  <c:v>87.02075000000001</c:v>
                </c:pt>
                <c:pt idx="3499">
                  <c:v>87.02075000000001</c:v>
                </c:pt>
                <c:pt idx="3500">
                  <c:v>87.045</c:v>
                </c:pt>
                <c:pt idx="3501">
                  <c:v>87.045</c:v>
                </c:pt>
                <c:pt idx="3502">
                  <c:v>87.06925</c:v>
                </c:pt>
                <c:pt idx="3503">
                  <c:v>87.06925</c:v>
                </c:pt>
                <c:pt idx="3504">
                  <c:v>87.0935</c:v>
                </c:pt>
                <c:pt idx="3505">
                  <c:v>87.0935</c:v>
                </c:pt>
                <c:pt idx="3506">
                  <c:v>87.11775</c:v>
                </c:pt>
                <c:pt idx="3507">
                  <c:v>87.11775</c:v>
                </c:pt>
                <c:pt idx="3508">
                  <c:v>87.142</c:v>
                </c:pt>
                <c:pt idx="3509">
                  <c:v>87.142</c:v>
                </c:pt>
                <c:pt idx="3510">
                  <c:v>87.16625</c:v>
                </c:pt>
                <c:pt idx="3511">
                  <c:v>87.16625</c:v>
                </c:pt>
                <c:pt idx="3512">
                  <c:v>87.1905</c:v>
                </c:pt>
                <c:pt idx="3513">
                  <c:v>87.1905</c:v>
                </c:pt>
                <c:pt idx="3514">
                  <c:v>87.21475</c:v>
                </c:pt>
                <c:pt idx="3515">
                  <c:v>87.21475</c:v>
                </c:pt>
                <c:pt idx="3516">
                  <c:v>87.239</c:v>
                </c:pt>
                <c:pt idx="3517">
                  <c:v>87.239</c:v>
                </c:pt>
                <c:pt idx="3518">
                  <c:v>87.26325</c:v>
                </c:pt>
                <c:pt idx="3519">
                  <c:v>87.26325</c:v>
                </c:pt>
                <c:pt idx="3520">
                  <c:v>87.2875</c:v>
                </c:pt>
                <c:pt idx="3521">
                  <c:v>87.2875</c:v>
                </c:pt>
                <c:pt idx="3522">
                  <c:v>87.31175</c:v>
                </c:pt>
                <c:pt idx="3523">
                  <c:v>87.31175</c:v>
                </c:pt>
                <c:pt idx="3524">
                  <c:v>87.336</c:v>
                </c:pt>
                <c:pt idx="3525">
                  <c:v>87.336</c:v>
                </c:pt>
                <c:pt idx="3526">
                  <c:v>87.36025</c:v>
                </c:pt>
                <c:pt idx="3527">
                  <c:v>87.36025</c:v>
                </c:pt>
                <c:pt idx="3528">
                  <c:v>87.3845</c:v>
                </c:pt>
                <c:pt idx="3529">
                  <c:v>87.3845</c:v>
                </c:pt>
                <c:pt idx="3530">
                  <c:v>87.40875</c:v>
                </c:pt>
                <c:pt idx="3531">
                  <c:v>87.40875</c:v>
                </c:pt>
                <c:pt idx="3532">
                  <c:v>87.433</c:v>
                </c:pt>
                <c:pt idx="3533">
                  <c:v>87.433</c:v>
                </c:pt>
                <c:pt idx="3534">
                  <c:v>87.45725</c:v>
                </c:pt>
                <c:pt idx="3535">
                  <c:v>87.45725</c:v>
                </c:pt>
                <c:pt idx="3536">
                  <c:v>87.4815</c:v>
                </c:pt>
                <c:pt idx="3537">
                  <c:v>87.4815</c:v>
                </c:pt>
                <c:pt idx="3538">
                  <c:v>87.50575000000001</c:v>
                </c:pt>
                <c:pt idx="3539">
                  <c:v>87.50575000000001</c:v>
                </c:pt>
                <c:pt idx="3540">
                  <c:v>87.53</c:v>
                </c:pt>
                <c:pt idx="3541">
                  <c:v>87.53</c:v>
                </c:pt>
                <c:pt idx="3542">
                  <c:v>87.55425</c:v>
                </c:pt>
                <c:pt idx="3543">
                  <c:v>87.55425</c:v>
                </c:pt>
                <c:pt idx="3544">
                  <c:v>87.57850000000001</c:v>
                </c:pt>
                <c:pt idx="3545">
                  <c:v>87.57850000000001</c:v>
                </c:pt>
                <c:pt idx="3546">
                  <c:v>87.60275</c:v>
                </c:pt>
                <c:pt idx="3547">
                  <c:v>87.60275</c:v>
                </c:pt>
                <c:pt idx="3548">
                  <c:v>87.627</c:v>
                </c:pt>
                <c:pt idx="3549">
                  <c:v>87.627</c:v>
                </c:pt>
                <c:pt idx="3550">
                  <c:v>87.65125</c:v>
                </c:pt>
                <c:pt idx="3551">
                  <c:v>87.65125</c:v>
                </c:pt>
                <c:pt idx="3552">
                  <c:v>87.6755</c:v>
                </c:pt>
                <c:pt idx="3553">
                  <c:v>87.6755</c:v>
                </c:pt>
                <c:pt idx="3554">
                  <c:v>87.69974999999999</c:v>
                </c:pt>
                <c:pt idx="3555">
                  <c:v>87.69974999999999</c:v>
                </c:pt>
                <c:pt idx="3556">
                  <c:v>87.724</c:v>
                </c:pt>
                <c:pt idx="3557">
                  <c:v>87.724</c:v>
                </c:pt>
                <c:pt idx="3558">
                  <c:v>87.74825</c:v>
                </c:pt>
                <c:pt idx="3559">
                  <c:v>87.74825</c:v>
                </c:pt>
                <c:pt idx="3560">
                  <c:v>87.77250000000001</c:v>
                </c:pt>
                <c:pt idx="3561">
                  <c:v>87.77250000000001</c:v>
                </c:pt>
                <c:pt idx="3562">
                  <c:v>87.79675</c:v>
                </c:pt>
                <c:pt idx="3563">
                  <c:v>87.79675</c:v>
                </c:pt>
                <c:pt idx="3564">
                  <c:v>87.821</c:v>
                </c:pt>
                <c:pt idx="3565">
                  <c:v>87.821</c:v>
                </c:pt>
                <c:pt idx="3566">
                  <c:v>87.84525</c:v>
                </c:pt>
                <c:pt idx="3567">
                  <c:v>87.84525</c:v>
                </c:pt>
                <c:pt idx="3568">
                  <c:v>87.8695</c:v>
                </c:pt>
                <c:pt idx="3569">
                  <c:v>87.8695</c:v>
                </c:pt>
                <c:pt idx="3570">
                  <c:v>87.89375</c:v>
                </c:pt>
                <c:pt idx="3571">
                  <c:v>87.89375</c:v>
                </c:pt>
                <c:pt idx="3572">
                  <c:v>87.918</c:v>
                </c:pt>
                <c:pt idx="3573">
                  <c:v>87.918</c:v>
                </c:pt>
                <c:pt idx="3574">
                  <c:v>87.94225</c:v>
                </c:pt>
                <c:pt idx="3575">
                  <c:v>87.94225</c:v>
                </c:pt>
                <c:pt idx="3576">
                  <c:v>87.9665</c:v>
                </c:pt>
                <c:pt idx="3577">
                  <c:v>87.9665</c:v>
                </c:pt>
                <c:pt idx="3578">
                  <c:v>87.99075</c:v>
                </c:pt>
                <c:pt idx="3579">
                  <c:v>87.99075</c:v>
                </c:pt>
                <c:pt idx="3580">
                  <c:v>88.015</c:v>
                </c:pt>
                <c:pt idx="3581">
                  <c:v>88.015</c:v>
                </c:pt>
                <c:pt idx="3582">
                  <c:v>88.03925</c:v>
                </c:pt>
                <c:pt idx="3583">
                  <c:v>88.03925</c:v>
                </c:pt>
                <c:pt idx="3584">
                  <c:v>88.0635</c:v>
                </c:pt>
                <c:pt idx="3585">
                  <c:v>88.0635</c:v>
                </c:pt>
                <c:pt idx="3586">
                  <c:v>88.08775</c:v>
                </c:pt>
                <c:pt idx="3587">
                  <c:v>88.08775</c:v>
                </c:pt>
                <c:pt idx="3588">
                  <c:v>88.112</c:v>
                </c:pt>
                <c:pt idx="3589">
                  <c:v>88.112</c:v>
                </c:pt>
                <c:pt idx="3590">
                  <c:v>88.13625</c:v>
                </c:pt>
                <c:pt idx="3591">
                  <c:v>88.13625</c:v>
                </c:pt>
                <c:pt idx="3592">
                  <c:v>88.1605</c:v>
                </c:pt>
                <c:pt idx="3593">
                  <c:v>88.1605</c:v>
                </c:pt>
                <c:pt idx="3594">
                  <c:v>88.18474999999999</c:v>
                </c:pt>
                <c:pt idx="3595">
                  <c:v>88.18474999999999</c:v>
                </c:pt>
                <c:pt idx="3596">
                  <c:v>88.209</c:v>
                </c:pt>
                <c:pt idx="3597">
                  <c:v>88.209</c:v>
                </c:pt>
                <c:pt idx="3598">
                  <c:v>88.23325</c:v>
                </c:pt>
                <c:pt idx="3599">
                  <c:v>88.23325</c:v>
                </c:pt>
                <c:pt idx="3600">
                  <c:v>88.2575</c:v>
                </c:pt>
                <c:pt idx="3601">
                  <c:v>88.2575</c:v>
                </c:pt>
                <c:pt idx="3602">
                  <c:v>88.28175</c:v>
                </c:pt>
                <c:pt idx="3603">
                  <c:v>88.28175</c:v>
                </c:pt>
                <c:pt idx="3604">
                  <c:v>88.306</c:v>
                </c:pt>
                <c:pt idx="3605">
                  <c:v>88.306</c:v>
                </c:pt>
                <c:pt idx="3606">
                  <c:v>88.33025</c:v>
                </c:pt>
                <c:pt idx="3607">
                  <c:v>88.33025</c:v>
                </c:pt>
                <c:pt idx="3608">
                  <c:v>88.3545</c:v>
                </c:pt>
                <c:pt idx="3609">
                  <c:v>88.3545</c:v>
                </c:pt>
                <c:pt idx="3610">
                  <c:v>88.37875</c:v>
                </c:pt>
                <c:pt idx="3611">
                  <c:v>88.37875</c:v>
                </c:pt>
                <c:pt idx="3612">
                  <c:v>88.403</c:v>
                </c:pt>
                <c:pt idx="3613">
                  <c:v>88.403</c:v>
                </c:pt>
                <c:pt idx="3614">
                  <c:v>88.42725</c:v>
                </c:pt>
                <c:pt idx="3615">
                  <c:v>88.42725</c:v>
                </c:pt>
                <c:pt idx="3616">
                  <c:v>88.4515</c:v>
                </c:pt>
                <c:pt idx="3617">
                  <c:v>88.4515</c:v>
                </c:pt>
                <c:pt idx="3618">
                  <c:v>88.47575</c:v>
                </c:pt>
                <c:pt idx="3619">
                  <c:v>88.47575</c:v>
                </c:pt>
              </c:numCache>
            </c:numRef>
          </c:xVal>
          <c:yVal>
            <c:numRef>
              <c:f>Histogram_HID1!$F$1:$F$3621</c:f>
              <c:numCache>
                <c:formatCode>0.000</c:formatCode>
                <c:ptCount val="3621"/>
                <c:pt idx="0">
                  <c:v>0.0</c:v>
                </c:pt>
                <c:pt idx="1">
                  <c:v>1.0</c:v>
                </c:pt>
                <c:pt idx="2">
                  <c:v>1.0</c:v>
                </c:pt>
                <c:pt idx="3">
                  <c:v>0.0</c:v>
                </c:pt>
                <c:pt idx="4">
                  <c:v>0.0</c:v>
                </c:pt>
                <c:pt idx="5">
                  <c:v>1.0</c:v>
                </c:pt>
                <c:pt idx="6">
                  <c:v>1.0</c:v>
                </c:pt>
                <c:pt idx="7">
                  <c:v>0.0</c:v>
                </c:pt>
                <c:pt idx="8">
                  <c:v>0.0</c:v>
                </c:pt>
                <c:pt idx="9">
                  <c:v>1.0</c:v>
                </c:pt>
                <c:pt idx="10">
                  <c:v>1.0</c:v>
                </c:pt>
                <c:pt idx="11">
                  <c:v>0.0</c:v>
                </c:pt>
                <c:pt idx="12">
                  <c:v>0.0</c:v>
                </c:pt>
                <c:pt idx="13">
                  <c:v>1.0</c:v>
                </c:pt>
                <c:pt idx="14">
                  <c:v>1.0</c:v>
                </c:pt>
                <c:pt idx="15">
                  <c:v>0.0</c:v>
                </c:pt>
                <c:pt idx="16">
                  <c:v>0.0</c:v>
                </c:pt>
                <c:pt idx="17">
                  <c:v>1.0</c:v>
                </c:pt>
                <c:pt idx="18">
                  <c:v>1.0</c:v>
                </c:pt>
                <c:pt idx="19">
                  <c:v>0.0</c:v>
                </c:pt>
                <c:pt idx="20">
                  <c:v>0.0</c:v>
                </c:pt>
                <c:pt idx="21">
                  <c:v>1.0</c:v>
                </c:pt>
                <c:pt idx="22">
                  <c:v>1.0</c:v>
                </c:pt>
                <c:pt idx="23">
                  <c:v>0.0</c:v>
                </c:pt>
                <c:pt idx="24">
                  <c:v>0.0</c:v>
                </c:pt>
                <c:pt idx="25">
                  <c:v>1.0</c:v>
                </c:pt>
                <c:pt idx="26">
                  <c:v>1.0</c:v>
                </c:pt>
                <c:pt idx="27">
                  <c:v>0.0</c:v>
                </c:pt>
                <c:pt idx="28">
                  <c:v>0.0</c:v>
                </c:pt>
                <c:pt idx="29">
                  <c:v>1.0</c:v>
                </c:pt>
                <c:pt idx="30">
                  <c:v>1.0</c:v>
                </c:pt>
                <c:pt idx="31">
                  <c:v>0.0</c:v>
                </c:pt>
                <c:pt idx="32">
                  <c:v>0.0</c:v>
                </c:pt>
                <c:pt idx="33">
                  <c:v>1.0</c:v>
                </c:pt>
                <c:pt idx="34">
                  <c:v>1.0</c:v>
                </c:pt>
                <c:pt idx="35">
                  <c:v>0.0</c:v>
                </c:pt>
                <c:pt idx="36">
                  <c:v>0.0</c:v>
                </c:pt>
                <c:pt idx="37">
                  <c:v>1.0</c:v>
                </c:pt>
                <c:pt idx="38">
                  <c:v>1.0</c:v>
                </c:pt>
                <c:pt idx="39">
                  <c:v>0.0</c:v>
                </c:pt>
                <c:pt idx="40">
                  <c:v>0.0</c:v>
                </c:pt>
                <c:pt idx="41">
                  <c:v>1.0</c:v>
                </c:pt>
                <c:pt idx="42">
                  <c:v>1.0</c:v>
                </c:pt>
                <c:pt idx="43">
                  <c:v>0.0</c:v>
                </c:pt>
                <c:pt idx="44">
                  <c:v>0.0</c:v>
                </c:pt>
                <c:pt idx="45">
                  <c:v>1.0</c:v>
                </c:pt>
                <c:pt idx="46">
                  <c:v>1.0</c:v>
                </c:pt>
                <c:pt idx="47">
                  <c:v>0.0</c:v>
                </c:pt>
                <c:pt idx="48">
                  <c:v>0.0</c:v>
                </c:pt>
                <c:pt idx="49">
                  <c:v>1.0</c:v>
                </c:pt>
                <c:pt idx="50">
                  <c:v>1.0</c:v>
                </c:pt>
                <c:pt idx="51">
                  <c:v>0.0</c:v>
                </c:pt>
                <c:pt idx="52">
                  <c:v>0.0</c:v>
                </c:pt>
                <c:pt idx="53">
                  <c:v>1.0</c:v>
                </c:pt>
                <c:pt idx="54">
                  <c:v>1.0</c:v>
                </c:pt>
                <c:pt idx="55">
                  <c:v>0.0</c:v>
                </c:pt>
                <c:pt idx="56">
                  <c:v>0.0</c:v>
                </c:pt>
                <c:pt idx="57">
                  <c:v>1.0</c:v>
                </c:pt>
                <c:pt idx="58">
                  <c:v>1.0</c:v>
                </c:pt>
                <c:pt idx="59">
                  <c:v>0.0</c:v>
                </c:pt>
                <c:pt idx="60">
                  <c:v>0.0</c:v>
                </c:pt>
                <c:pt idx="61">
                  <c:v>1.0</c:v>
                </c:pt>
                <c:pt idx="62">
                  <c:v>1.0</c:v>
                </c:pt>
                <c:pt idx="63">
                  <c:v>0.0</c:v>
                </c:pt>
                <c:pt idx="64">
                  <c:v>0.0</c:v>
                </c:pt>
                <c:pt idx="65">
                  <c:v>1.0</c:v>
                </c:pt>
                <c:pt idx="66">
                  <c:v>1.0</c:v>
                </c:pt>
                <c:pt idx="67">
                  <c:v>0.0</c:v>
                </c:pt>
                <c:pt idx="68">
                  <c:v>0.0</c:v>
                </c:pt>
                <c:pt idx="69">
                  <c:v>1.0</c:v>
                </c:pt>
                <c:pt idx="70">
                  <c:v>1.0</c:v>
                </c:pt>
                <c:pt idx="71">
                  <c:v>0.0</c:v>
                </c:pt>
                <c:pt idx="72">
                  <c:v>0.0</c:v>
                </c:pt>
                <c:pt idx="73">
                  <c:v>1.0</c:v>
                </c:pt>
                <c:pt idx="74">
                  <c:v>1.0</c:v>
                </c:pt>
                <c:pt idx="75">
                  <c:v>0.0</c:v>
                </c:pt>
                <c:pt idx="76">
                  <c:v>0.0</c:v>
                </c:pt>
                <c:pt idx="77">
                  <c:v>1.0</c:v>
                </c:pt>
                <c:pt idx="78">
                  <c:v>1.0</c:v>
                </c:pt>
                <c:pt idx="79">
                  <c:v>0.0</c:v>
                </c:pt>
                <c:pt idx="80">
                  <c:v>0.0</c:v>
                </c:pt>
                <c:pt idx="81">
                  <c:v>1.0</c:v>
                </c:pt>
                <c:pt idx="82">
                  <c:v>1.0</c:v>
                </c:pt>
                <c:pt idx="83">
                  <c:v>0.0</c:v>
                </c:pt>
                <c:pt idx="84">
                  <c:v>0.0</c:v>
                </c:pt>
                <c:pt idx="85">
                  <c:v>1.0</c:v>
                </c:pt>
                <c:pt idx="86">
                  <c:v>1.0</c:v>
                </c:pt>
                <c:pt idx="87">
                  <c:v>0.0</c:v>
                </c:pt>
                <c:pt idx="88">
                  <c:v>0.0</c:v>
                </c:pt>
                <c:pt idx="89">
                  <c:v>1.0</c:v>
                </c:pt>
                <c:pt idx="90">
                  <c:v>1.0</c:v>
                </c:pt>
                <c:pt idx="91">
                  <c:v>0.0</c:v>
                </c:pt>
                <c:pt idx="92">
                  <c:v>0.0</c:v>
                </c:pt>
                <c:pt idx="93">
                  <c:v>1.0</c:v>
                </c:pt>
                <c:pt idx="94">
                  <c:v>1.0</c:v>
                </c:pt>
                <c:pt idx="95">
                  <c:v>0.0</c:v>
                </c:pt>
                <c:pt idx="96">
                  <c:v>0.0</c:v>
                </c:pt>
                <c:pt idx="97">
                  <c:v>1.0</c:v>
                </c:pt>
                <c:pt idx="98">
                  <c:v>1.0</c:v>
                </c:pt>
                <c:pt idx="99">
                  <c:v>0.0</c:v>
                </c:pt>
                <c:pt idx="100">
                  <c:v>0.0</c:v>
                </c:pt>
                <c:pt idx="101">
                  <c:v>1.0</c:v>
                </c:pt>
                <c:pt idx="102">
                  <c:v>1.0</c:v>
                </c:pt>
                <c:pt idx="103">
                  <c:v>0.0</c:v>
                </c:pt>
                <c:pt idx="104">
                  <c:v>0.0</c:v>
                </c:pt>
                <c:pt idx="105">
                  <c:v>1.0</c:v>
                </c:pt>
                <c:pt idx="106">
                  <c:v>1.0</c:v>
                </c:pt>
                <c:pt idx="107">
                  <c:v>0.0</c:v>
                </c:pt>
                <c:pt idx="108">
                  <c:v>0.0</c:v>
                </c:pt>
                <c:pt idx="109">
                  <c:v>1.0</c:v>
                </c:pt>
                <c:pt idx="110">
                  <c:v>1.0</c:v>
                </c:pt>
                <c:pt idx="111">
                  <c:v>0.0</c:v>
                </c:pt>
                <c:pt idx="112">
                  <c:v>0.0</c:v>
                </c:pt>
                <c:pt idx="113">
                  <c:v>1.0</c:v>
                </c:pt>
                <c:pt idx="114">
                  <c:v>1.0</c:v>
                </c:pt>
                <c:pt idx="115">
                  <c:v>0.0</c:v>
                </c:pt>
                <c:pt idx="116">
                  <c:v>0.0</c:v>
                </c:pt>
                <c:pt idx="117">
                  <c:v>1.0</c:v>
                </c:pt>
                <c:pt idx="118">
                  <c:v>1.0</c:v>
                </c:pt>
                <c:pt idx="119">
                  <c:v>0.0</c:v>
                </c:pt>
                <c:pt idx="120">
                  <c:v>0.0</c:v>
                </c:pt>
                <c:pt idx="121">
                  <c:v>1.0</c:v>
                </c:pt>
                <c:pt idx="122">
                  <c:v>1.0</c:v>
                </c:pt>
                <c:pt idx="123">
                  <c:v>0.0</c:v>
                </c:pt>
                <c:pt idx="124">
                  <c:v>0.0</c:v>
                </c:pt>
                <c:pt idx="125">
                  <c:v>1.0</c:v>
                </c:pt>
                <c:pt idx="126">
                  <c:v>1.0</c:v>
                </c:pt>
                <c:pt idx="127">
                  <c:v>0.0</c:v>
                </c:pt>
                <c:pt idx="128">
                  <c:v>0.0</c:v>
                </c:pt>
                <c:pt idx="129">
                  <c:v>1.0</c:v>
                </c:pt>
                <c:pt idx="130">
                  <c:v>1.0</c:v>
                </c:pt>
                <c:pt idx="131">
                  <c:v>0.0</c:v>
                </c:pt>
                <c:pt idx="132">
                  <c:v>0.0</c:v>
                </c:pt>
                <c:pt idx="133">
                  <c:v>1.0</c:v>
                </c:pt>
                <c:pt idx="134">
                  <c:v>1.0</c:v>
                </c:pt>
                <c:pt idx="135">
                  <c:v>0.0</c:v>
                </c:pt>
                <c:pt idx="136">
                  <c:v>0.0</c:v>
                </c:pt>
                <c:pt idx="137">
                  <c:v>1.0</c:v>
                </c:pt>
                <c:pt idx="138">
                  <c:v>1.0</c:v>
                </c:pt>
                <c:pt idx="139">
                  <c:v>0.0</c:v>
                </c:pt>
                <c:pt idx="140">
                  <c:v>0.0</c:v>
                </c:pt>
                <c:pt idx="141">
                  <c:v>1.0</c:v>
                </c:pt>
                <c:pt idx="142">
                  <c:v>1.0</c:v>
                </c:pt>
                <c:pt idx="143">
                  <c:v>0.0</c:v>
                </c:pt>
                <c:pt idx="144">
                  <c:v>0.0</c:v>
                </c:pt>
                <c:pt idx="145">
                  <c:v>1.0</c:v>
                </c:pt>
                <c:pt idx="146">
                  <c:v>1.0</c:v>
                </c:pt>
                <c:pt idx="147">
                  <c:v>0.0</c:v>
                </c:pt>
                <c:pt idx="148">
                  <c:v>0.0</c:v>
                </c:pt>
                <c:pt idx="149">
                  <c:v>1.0</c:v>
                </c:pt>
                <c:pt idx="150">
                  <c:v>1.0</c:v>
                </c:pt>
                <c:pt idx="151">
                  <c:v>0.0</c:v>
                </c:pt>
                <c:pt idx="152">
                  <c:v>0.0</c:v>
                </c:pt>
                <c:pt idx="153">
                  <c:v>1.0</c:v>
                </c:pt>
                <c:pt idx="154">
                  <c:v>1.0</c:v>
                </c:pt>
                <c:pt idx="155">
                  <c:v>0.0</c:v>
                </c:pt>
                <c:pt idx="156">
                  <c:v>0.0</c:v>
                </c:pt>
                <c:pt idx="157">
                  <c:v>1.0</c:v>
                </c:pt>
                <c:pt idx="158">
                  <c:v>1.0</c:v>
                </c:pt>
                <c:pt idx="159">
                  <c:v>0.0</c:v>
                </c:pt>
                <c:pt idx="160">
                  <c:v>0.0</c:v>
                </c:pt>
                <c:pt idx="161">
                  <c:v>1.0</c:v>
                </c:pt>
                <c:pt idx="162">
                  <c:v>1.0</c:v>
                </c:pt>
                <c:pt idx="163">
                  <c:v>0.0</c:v>
                </c:pt>
                <c:pt idx="164">
                  <c:v>0.0</c:v>
                </c:pt>
                <c:pt idx="165">
                  <c:v>1.0</c:v>
                </c:pt>
                <c:pt idx="166">
                  <c:v>1.0</c:v>
                </c:pt>
                <c:pt idx="167">
                  <c:v>0.0</c:v>
                </c:pt>
                <c:pt idx="168">
                  <c:v>0.0</c:v>
                </c:pt>
                <c:pt idx="169">
                  <c:v>1.0</c:v>
                </c:pt>
                <c:pt idx="170">
                  <c:v>1.0</c:v>
                </c:pt>
                <c:pt idx="171">
                  <c:v>0.0</c:v>
                </c:pt>
                <c:pt idx="172">
                  <c:v>0.0</c:v>
                </c:pt>
                <c:pt idx="173">
                  <c:v>1.0</c:v>
                </c:pt>
                <c:pt idx="174">
                  <c:v>1.0</c:v>
                </c:pt>
                <c:pt idx="175">
                  <c:v>0.0</c:v>
                </c:pt>
                <c:pt idx="176">
                  <c:v>0.0</c:v>
                </c:pt>
                <c:pt idx="177">
                  <c:v>1.0</c:v>
                </c:pt>
                <c:pt idx="178">
                  <c:v>1.0</c:v>
                </c:pt>
                <c:pt idx="179">
                  <c:v>0.0</c:v>
                </c:pt>
                <c:pt idx="180">
                  <c:v>0.0</c:v>
                </c:pt>
                <c:pt idx="181">
                  <c:v>1.0</c:v>
                </c:pt>
                <c:pt idx="182">
                  <c:v>1.0</c:v>
                </c:pt>
                <c:pt idx="183">
                  <c:v>0.0</c:v>
                </c:pt>
                <c:pt idx="184">
                  <c:v>0.0</c:v>
                </c:pt>
                <c:pt idx="185">
                  <c:v>1.0</c:v>
                </c:pt>
                <c:pt idx="186">
                  <c:v>1.0</c:v>
                </c:pt>
                <c:pt idx="187">
                  <c:v>0.0</c:v>
                </c:pt>
                <c:pt idx="188">
                  <c:v>0.0</c:v>
                </c:pt>
                <c:pt idx="189">
                  <c:v>1.0</c:v>
                </c:pt>
                <c:pt idx="190">
                  <c:v>1.0</c:v>
                </c:pt>
                <c:pt idx="191">
                  <c:v>0.0</c:v>
                </c:pt>
                <c:pt idx="192">
                  <c:v>0.0</c:v>
                </c:pt>
                <c:pt idx="193">
                  <c:v>1.0</c:v>
                </c:pt>
                <c:pt idx="194">
                  <c:v>1.0</c:v>
                </c:pt>
                <c:pt idx="195">
                  <c:v>0.0</c:v>
                </c:pt>
                <c:pt idx="196">
                  <c:v>0.0</c:v>
                </c:pt>
                <c:pt idx="197">
                  <c:v>1.0</c:v>
                </c:pt>
                <c:pt idx="198">
                  <c:v>1.0</c:v>
                </c:pt>
                <c:pt idx="199">
                  <c:v>0.0</c:v>
                </c:pt>
                <c:pt idx="200">
                  <c:v>0.0</c:v>
                </c:pt>
                <c:pt idx="201">
                  <c:v>1.0</c:v>
                </c:pt>
                <c:pt idx="202">
                  <c:v>1.0</c:v>
                </c:pt>
                <c:pt idx="203">
                  <c:v>0.0</c:v>
                </c:pt>
                <c:pt idx="204">
                  <c:v>0.0</c:v>
                </c:pt>
                <c:pt idx="205">
                  <c:v>1.0</c:v>
                </c:pt>
                <c:pt idx="206">
                  <c:v>1.0</c:v>
                </c:pt>
                <c:pt idx="207">
                  <c:v>0.0</c:v>
                </c:pt>
                <c:pt idx="208">
                  <c:v>0.0</c:v>
                </c:pt>
                <c:pt idx="209">
                  <c:v>1.0</c:v>
                </c:pt>
                <c:pt idx="210">
                  <c:v>1.0</c:v>
                </c:pt>
                <c:pt idx="211">
                  <c:v>0.0</c:v>
                </c:pt>
                <c:pt idx="212">
                  <c:v>0.0</c:v>
                </c:pt>
                <c:pt idx="213">
                  <c:v>1.0</c:v>
                </c:pt>
                <c:pt idx="214">
                  <c:v>1.0</c:v>
                </c:pt>
                <c:pt idx="215">
                  <c:v>0.0</c:v>
                </c:pt>
                <c:pt idx="216">
                  <c:v>0.0</c:v>
                </c:pt>
                <c:pt idx="217">
                  <c:v>1.0</c:v>
                </c:pt>
                <c:pt idx="218">
                  <c:v>1.0</c:v>
                </c:pt>
                <c:pt idx="219">
                  <c:v>0.0</c:v>
                </c:pt>
                <c:pt idx="220">
                  <c:v>0.0</c:v>
                </c:pt>
                <c:pt idx="221">
                  <c:v>1.0</c:v>
                </c:pt>
                <c:pt idx="222">
                  <c:v>1.0</c:v>
                </c:pt>
                <c:pt idx="223">
                  <c:v>0.0</c:v>
                </c:pt>
                <c:pt idx="224">
                  <c:v>0.0</c:v>
                </c:pt>
                <c:pt idx="225">
                  <c:v>1.0</c:v>
                </c:pt>
                <c:pt idx="226">
                  <c:v>1.0</c:v>
                </c:pt>
                <c:pt idx="227">
                  <c:v>0.0</c:v>
                </c:pt>
                <c:pt idx="228">
                  <c:v>0.0</c:v>
                </c:pt>
                <c:pt idx="229">
                  <c:v>1.0</c:v>
                </c:pt>
                <c:pt idx="230">
                  <c:v>1.0</c:v>
                </c:pt>
                <c:pt idx="231">
                  <c:v>0.0</c:v>
                </c:pt>
                <c:pt idx="232">
                  <c:v>0.0</c:v>
                </c:pt>
                <c:pt idx="233">
                  <c:v>1.0</c:v>
                </c:pt>
                <c:pt idx="234">
                  <c:v>1.0</c:v>
                </c:pt>
                <c:pt idx="235">
                  <c:v>0.0</c:v>
                </c:pt>
                <c:pt idx="236">
                  <c:v>0.0</c:v>
                </c:pt>
                <c:pt idx="237">
                  <c:v>1.0</c:v>
                </c:pt>
                <c:pt idx="238">
                  <c:v>1.0</c:v>
                </c:pt>
                <c:pt idx="239">
                  <c:v>0.0</c:v>
                </c:pt>
                <c:pt idx="240">
                  <c:v>0.0</c:v>
                </c:pt>
                <c:pt idx="241">
                  <c:v>1.0</c:v>
                </c:pt>
                <c:pt idx="242">
                  <c:v>1.0</c:v>
                </c:pt>
                <c:pt idx="243">
                  <c:v>0.0</c:v>
                </c:pt>
                <c:pt idx="244">
                  <c:v>0.0</c:v>
                </c:pt>
                <c:pt idx="245">
                  <c:v>1.0</c:v>
                </c:pt>
                <c:pt idx="246">
                  <c:v>1.0</c:v>
                </c:pt>
                <c:pt idx="247">
                  <c:v>0.0</c:v>
                </c:pt>
                <c:pt idx="248">
                  <c:v>0.0</c:v>
                </c:pt>
                <c:pt idx="249">
                  <c:v>1.0</c:v>
                </c:pt>
                <c:pt idx="250">
                  <c:v>1.0</c:v>
                </c:pt>
                <c:pt idx="251">
                  <c:v>0.0</c:v>
                </c:pt>
                <c:pt idx="252">
                  <c:v>0.0</c:v>
                </c:pt>
                <c:pt idx="253">
                  <c:v>1.0</c:v>
                </c:pt>
                <c:pt idx="254">
                  <c:v>1.0</c:v>
                </c:pt>
                <c:pt idx="255">
                  <c:v>0.0</c:v>
                </c:pt>
                <c:pt idx="256">
                  <c:v>0.0</c:v>
                </c:pt>
                <c:pt idx="257">
                  <c:v>1.0</c:v>
                </c:pt>
                <c:pt idx="258">
                  <c:v>1.0</c:v>
                </c:pt>
                <c:pt idx="259">
                  <c:v>0.0</c:v>
                </c:pt>
                <c:pt idx="260">
                  <c:v>0.0</c:v>
                </c:pt>
                <c:pt idx="261">
                  <c:v>1.0</c:v>
                </c:pt>
                <c:pt idx="262">
                  <c:v>1.0</c:v>
                </c:pt>
                <c:pt idx="263">
                  <c:v>0.0</c:v>
                </c:pt>
                <c:pt idx="264">
                  <c:v>0.0</c:v>
                </c:pt>
                <c:pt idx="265">
                  <c:v>1.0</c:v>
                </c:pt>
                <c:pt idx="266">
                  <c:v>1.0</c:v>
                </c:pt>
                <c:pt idx="267">
                  <c:v>0.0</c:v>
                </c:pt>
                <c:pt idx="268">
                  <c:v>0.0</c:v>
                </c:pt>
                <c:pt idx="269">
                  <c:v>1.0</c:v>
                </c:pt>
                <c:pt idx="270">
                  <c:v>1.0</c:v>
                </c:pt>
                <c:pt idx="271">
                  <c:v>0.0</c:v>
                </c:pt>
                <c:pt idx="272">
                  <c:v>0.0</c:v>
                </c:pt>
                <c:pt idx="273">
                  <c:v>1.0</c:v>
                </c:pt>
                <c:pt idx="274">
                  <c:v>1.0</c:v>
                </c:pt>
                <c:pt idx="275">
                  <c:v>0.0</c:v>
                </c:pt>
                <c:pt idx="276">
                  <c:v>0.0</c:v>
                </c:pt>
                <c:pt idx="277">
                  <c:v>1.0</c:v>
                </c:pt>
                <c:pt idx="278">
                  <c:v>1.0</c:v>
                </c:pt>
                <c:pt idx="279">
                  <c:v>0.0</c:v>
                </c:pt>
                <c:pt idx="280">
                  <c:v>0.0</c:v>
                </c:pt>
                <c:pt idx="281">
                  <c:v>1.0</c:v>
                </c:pt>
                <c:pt idx="282">
                  <c:v>1.0</c:v>
                </c:pt>
                <c:pt idx="283">
                  <c:v>0.0</c:v>
                </c:pt>
                <c:pt idx="284">
                  <c:v>0.0</c:v>
                </c:pt>
                <c:pt idx="285">
                  <c:v>1.0</c:v>
                </c:pt>
                <c:pt idx="286">
                  <c:v>1.0</c:v>
                </c:pt>
                <c:pt idx="287">
                  <c:v>0.0</c:v>
                </c:pt>
                <c:pt idx="288">
                  <c:v>0.0</c:v>
                </c:pt>
                <c:pt idx="289">
                  <c:v>1.0</c:v>
                </c:pt>
                <c:pt idx="290">
                  <c:v>1.0</c:v>
                </c:pt>
                <c:pt idx="291">
                  <c:v>0.0</c:v>
                </c:pt>
                <c:pt idx="292">
                  <c:v>0.0</c:v>
                </c:pt>
                <c:pt idx="293">
                  <c:v>1.0</c:v>
                </c:pt>
                <c:pt idx="294">
                  <c:v>1.0</c:v>
                </c:pt>
                <c:pt idx="295">
                  <c:v>0.0</c:v>
                </c:pt>
                <c:pt idx="296">
                  <c:v>0.0</c:v>
                </c:pt>
                <c:pt idx="297">
                  <c:v>1.0</c:v>
                </c:pt>
                <c:pt idx="298">
                  <c:v>1.0</c:v>
                </c:pt>
                <c:pt idx="299">
                  <c:v>0.0</c:v>
                </c:pt>
                <c:pt idx="300">
                  <c:v>0.0</c:v>
                </c:pt>
                <c:pt idx="301">
                  <c:v>1.0</c:v>
                </c:pt>
                <c:pt idx="302">
                  <c:v>1.0</c:v>
                </c:pt>
                <c:pt idx="303">
                  <c:v>0.0</c:v>
                </c:pt>
                <c:pt idx="304">
                  <c:v>0.0</c:v>
                </c:pt>
                <c:pt idx="305">
                  <c:v>1.0</c:v>
                </c:pt>
                <c:pt idx="306">
                  <c:v>1.0</c:v>
                </c:pt>
                <c:pt idx="307">
                  <c:v>0.0</c:v>
                </c:pt>
                <c:pt idx="308">
                  <c:v>0.0</c:v>
                </c:pt>
                <c:pt idx="309">
                  <c:v>1.0</c:v>
                </c:pt>
                <c:pt idx="310">
                  <c:v>1.0</c:v>
                </c:pt>
                <c:pt idx="311">
                  <c:v>0.0</c:v>
                </c:pt>
                <c:pt idx="312">
                  <c:v>0.0</c:v>
                </c:pt>
                <c:pt idx="313">
                  <c:v>1.0</c:v>
                </c:pt>
                <c:pt idx="314">
                  <c:v>1.0</c:v>
                </c:pt>
                <c:pt idx="315">
                  <c:v>0.0</c:v>
                </c:pt>
                <c:pt idx="316">
                  <c:v>0.0</c:v>
                </c:pt>
                <c:pt idx="317">
                  <c:v>1.0</c:v>
                </c:pt>
                <c:pt idx="318">
                  <c:v>1.0</c:v>
                </c:pt>
                <c:pt idx="319">
                  <c:v>0.0</c:v>
                </c:pt>
                <c:pt idx="320">
                  <c:v>0.0</c:v>
                </c:pt>
                <c:pt idx="321">
                  <c:v>1.0</c:v>
                </c:pt>
                <c:pt idx="322">
                  <c:v>1.0</c:v>
                </c:pt>
                <c:pt idx="323">
                  <c:v>0.0</c:v>
                </c:pt>
                <c:pt idx="324">
                  <c:v>0.0</c:v>
                </c:pt>
                <c:pt idx="325">
                  <c:v>1.0</c:v>
                </c:pt>
                <c:pt idx="326">
                  <c:v>1.0</c:v>
                </c:pt>
                <c:pt idx="327">
                  <c:v>0.0</c:v>
                </c:pt>
                <c:pt idx="328">
                  <c:v>0.0</c:v>
                </c:pt>
                <c:pt idx="329">
                  <c:v>1.0</c:v>
                </c:pt>
                <c:pt idx="330">
                  <c:v>1.0</c:v>
                </c:pt>
                <c:pt idx="331">
                  <c:v>0.0</c:v>
                </c:pt>
                <c:pt idx="332">
                  <c:v>0.0</c:v>
                </c:pt>
                <c:pt idx="333">
                  <c:v>1.0</c:v>
                </c:pt>
                <c:pt idx="334">
                  <c:v>1.0</c:v>
                </c:pt>
                <c:pt idx="335">
                  <c:v>0.0</c:v>
                </c:pt>
                <c:pt idx="336">
                  <c:v>0.0</c:v>
                </c:pt>
                <c:pt idx="337">
                  <c:v>1.0</c:v>
                </c:pt>
                <c:pt idx="338">
                  <c:v>1.0</c:v>
                </c:pt>
                <c:pt idx="339">
                  <c:v>0.0</c:v>
                </c:pt>
                <c:pt idx="340">
                  <c:v>0.0</c:v>
                </c:pt>
                <c:pt idx="341">
                  <c:v>1.0</c:v>
                </c:pt>
                <c:pt idx="342">
                  <c:v>1.0</c:v>
                </c:pt>
                <c:pt idx="343">
                  <c:v>0.0</c:v>
                </c:pt>
                <c:pt idx="344">
                  <c:v>0.0</c:v>
                </c:pt>
                <c:pt idx="345">
                  <c:v>1.0</c:v>
                </c:pt>
                <c:pt idx="346">
                  <c:v>1.0</c:v>
                </c:pt>
                <c:pt idx="347">
                  <c:v>0.0</c:v>
                </c:pt>
                <c:pt idx="348">
                  <c:v>0.0</c:v>
                </c:pt>
                <c:pt idx="349">
                  <c:v>1.0</c:v>
                </c:pt>
                <c:pt idx="350">
                  <c:v>1.0</c:v>
                </c:pt>
                <c:pt idx="351">
                  <c:v>0.0</c:v>
                </c:pt>
                <c:pt idx="352">
                  <c:v>0.0</c:v>
                </c:pt>
                <c:pt idx="353">
                  <c:v>1.0</c:v>
                </c:pt>
                <c:pt idx="354">
                  <c:v>1.0</c:v>
                </c:pt>
                <c:pt idx="355">
                  <c:v>0.0</c:v>
                </c:pt>
                <c:pt idx="356">
                  <c:v>0.0</c:v>
                </c:pt>
                <c:pt idx="357">
                  <c:v>1.0</c:v>
                </c:pt>
                <c:pt idx="358">
                  <c:v>1.0</c:v>
                </c:pt>
                <c:pt idx="359">
                  <c:v>0.0</c:v>
                </c:pt>
                <c:pt idx="360">
                  <c:v>0.0</c:v>
                </c:pt>
                <c:pt idx="361">
                  <c:v>1.0</c:v>
                </c:pt>
                <c:pt idx="362">
                  <c:v>1.0</c:v>
                </c:pt>
                <c:pt idx="363">
                  <c:v>0.0</c:v>
                </c:pt>
                <c:pt idx="364">
                  <c:v>0.0</c:v>
                </c:pt>
                <c:pt idx="365">
                  <c:v>1.0</c:v>
                </c:pt>
                <c:pt idx="366">
                  <c:v>1.0</c:v>
                </c:pt>
                <c:pt idx="367">
                  <c:v>0.0</c:v>
                </c:pt>
                <c:pt idx="368">
                  <c:v>0.0</c:v>
                </c:pt>
                <c:pt idx="369">
                  <c:v>1.0</c:v>
                </c:pt>
                <c:pt idx="370">
                  <c:v>1.0</c:v>
                </c:pt>
                <c:pt idx="371">
                  <c:v>0.0</c:v>
                </c:pt>
                <c:pt idx="372">
                  <c:v>0.0</c:v>
                </c:pt>
                <c:pt idx="373">
                  <c:v>1.0</c:v>
                </c:pt>
                <c:pt idx="374">
                  <c:v>1.0</c:v>
                </c:pt>
                <c:pt idx="375">
                  <c:v>0.0</c:v>
                </c:pt>
                <c:pt idx="376">
                  <c:v>0.0</c:v>
                </c:pt>
                <c:pt idx="377">
                  <c:v>1.0</c:v>
                </c:pt>
                <c:pt idx="378">
                  <c:v>1.0</c:v>
                </c:pt>
                <c:pt idx="379">
                  <c:v>0.0</c:v>
                </c:pt>
                <c:pt idx="380">
                  <c:v>0.0</c:v>
                </c:pt>
                <c:pt idx="381">
                  <c:v>1.0</c:v>
                </c:pt>
                <c:pt idx="382">
                  <c:v>1.0</c:v>
                </c:pt>
                <c:pt idx="383">
                  <c:v>0.0</c:v>
                </c:pt>
                <c:pt idx="384">
                  <c:v>0.0</c:v>
                </c:pt>
                <c:pt idx="385">
                  <c:v>1.0</c:v>
                </c:pt>
                <c:pt idx="386">
                  <c:v>1.0</c:v>
                </c:pt>
                <c:pt idx="387">
                  <c:v>0.0</c:v>
                </c:pt>
                <c:pt idx="388">
                  <c:v>0.0</c:v>
                </c:pt>
                <c:pt idx="389">
                  <c:v>1.0</c:v>
                </c:pt>
                <c:pt idx="390">
                  <c:v>1.0</c:v>
                </c:pt>
                <c:pt idx="391">
                  <c:v>0.0</c:v>
                </c:pt>
                <c:pt idx="392">
                  <c:v>0.0</c:v>
                </c:pt>
                <c:pt idx="393">
                  <c:v>1.0</c:v>
                </c:pt>
                <c:pt idx="394">
                  <c:v>1.0</c:v>
                </c:pt>
                <c:pt idx="395">
                  <c:v>0.0</c:v>
                </c:pt>
                <c:pt idx="396">
                  <c:v>0.0</c:v>
                </c:pt>
                <c:pt idx="397">
                  <c:v>1.0</c:v>
                </c:pt>
                <c:pt idx="398">
                  <c:v>1.0</c:v>
                </c:pt>
                <c:pt idx="399">
                  <c:v>0.0</c:v>
                </c:pt>
                <c:pt idx="400">
                  <c:v>0.0</c:v>
                </c:pt>
                <c:pt idx="401">
                  <c:v>1.0</c:v>
                </c:pt>
                <c:pt idx="402">
                  <c:v>1.0</c:v>
                </c:pt>
                <c:pt idx="403">
                  <c:v>0.0</c:v>
                </c:pt>
                <c:pt idx="404">
                  <c:v>0.0</c:v>
                </c:pt>
                <c:pt idx="405">
                  <c:v>1.0</c:v>
                </c:pt>
                <c:pt idx="406">
                  <c:v>1.0</c:v>
                </c:pt>
                <c:pt idx="407">
                  <c:v>0.0</c:v>
                </c:pt>
                <c:pt idx="408">
                  <c:v>0.0</c:v>
                </c:pt>
                <c:pt idx="409">
                  <c:v>1.0</c:v>
                </c:pt>
                <c:pt idx="410">
                  <c:v>1.0</c:v>
                </c:pt>
                <c:pt idx="411">
                  <c:v>0.0</c:v>
                </c:pt>
                <c:pt idx="412">
                  <c:v>0.0</c:v>
                </c:pt>
                <c:pt idx="413">
                  <c:v>1.0</c:v>
                </c:pt>
                <c:pt idx="414">
                  <c:v>1.0</c:v>
                </c:pt>
                <c:pt idx="415">
                  <c:v>0.0</c:v>
                </c:pt>
                <c:pt idx="416">
                  <c:v>0.0</c:v>
                </c:pt>
                <c:pt idx="417">
                  <c:v>1.0</c:v>
                </c:pt>
                <c:pt idx="418">
                  <c:v>1.0</c:v>
                </c:pt>
                <c:pt idx="419">
                  <c:v>0.0</c:v>
                </c:pt>
                <c:pt idx="420">
                  <c:v>0.0</c:v>
                </c:pt>
                <c:pt idx="421">
                  <c:v>1.0</c:v>
                </c:pt>
                <c:pt idx="422">
                  <c:v>1.0</c:v>
                </c:pt>
                <c:pt idx="423">
                  <c:v>0.0</c:v>
                </c:pt>
                <c:pt idx="424">
                  <c:v>0.0</c:v>
                </c:pt>
                <c:pt idx="425">
                  <c:v>1.0</c:v>
                </c:pt>
                <c:pt idx="426">
                  <c:v>1.0</c:v>
                </c:pt>
                <c:pt idx="427">
                  <c:v>0.0</c:v>
                </c:pt>
                <c:pt idx="428">
                  <c:v>0.0</c:v>
                </c:pt>
                <c:pt idx="429">
                  <c:v>1.0</c:v>
                </c:pt>
                <c:pt idx="430">
                  <c:v>1.0</c:v>
                </c:pt>
                <c:pt idx="431">
                  <c:v>0.0</c:v>
                </c:pt>
                <c:pt idx="432">
                  <c:v>0.0</c:v>
                </c:pt>
                <c:pt idx="433">
                  <c:v>1.0</c:v>
                </c:pt>
                <c:pt idx="434">
                  <c:v>1.0</c:v>
                </c:pt>
                <c:pt idx="435">
                  <c:v>0.0</c:v>
                </c:pt>
                <c:pt idx="436">
                  <c:v>0.0</c:v>
                </c:pt>
                <c:pt idx="437">
                  <c:v>1.0</c:v>
                </c:pt>
                <c:pt idx="438">
                  <c:v>1.0</c:v>
                </c:pt>
                <c:pt idx="439">
                  <c:v>0.0</c:v>
                </c:pt>
                <c:pt idx="440">
                  <c:v>0.0</c:v>
                </c:pt>
                <c:pt idx="441">
                  <c:v>1.0</c:v>
                </c:pt>
                <c:pt idx="442">
                  <c:v>1.0</c:v>
                </c:pt>
                <c:pt idx="443">
                  <c:v>0.0</c:v>
                </c:pt>
                <c:pt idx="444">
                  <c:v>0.0</c:v>
                </c:pt>
                <c:pt idx="445">
                  <c:v>1.0</c:v>
                </c:pt>
                <c:pt idx="446">
                  <c:v>1.0</c:v>
                </c:pt>
                <c:pt idx="447">
                  <c:v>0.0</c:v>
                </c:pt>
                <c:pt idx="448">
                  <c:v>0.0</c:v>
                </c:pt>
                <c:pt idx="449">
                  <c:v>1.0</c:v>
                </c:pt>
                <c:pt idx="450">
                  <c:v>1.0</c:v>
                </c:pt>
                <c:pt idx="451">
                  <c:v>0.0</c:v>
                </c:pt>
                <c:pt idx="452">
                  <c:v>0.0</c:v>
                </c:pt>
                <c:pt idx="453">
                  <c:v>1.0</c:v>
                </c:pt>
                <c:pt idx="454">
                  <c:v>1.0</c:v>
                </c:pt>
                <c:pt idx="455">
                  <c:v>0.0</c:v>
                </c:pt>
                <c:pt idx="456">
                  <c:v>0.0</c:v>
                </c:pt>
                <c:pt idx="457">
                  <c:v>1.0</c:v>
                </c:pt>
                <c:pt idx="458">
                  <c:v>1.0</c:v>
                </c:pt>
                <c:pt idx="459">
                  <c:v>0.0</c:v>
                </c:pt>
                <c:pt idx="460">
                  <c:v>0.0</c:v>
                </c:pt>
                <c:pt idx="461">
                  <c:v>1.0</c:v>
                </c:pt>
                <c:pt idx="462">
                  <c:v>1.0</c:v>
                </c:pt>
                <c:pt idx="463">
                  <c:v>0.0</c:v>
                </c:pt>
                <c:pt idx="464">
                  <c:v>0.0</c:v>
                </c:pt>
                <c:pt idx="465">
                  <c:v>1.0</c:v>
                </c:pt>
                <c:pt idx="466">
                  <c:v>1.0</c:v>
                </c:pt>
                <c:pt idx="467">
                  <c:v>0.0</c:v>
                </c:pt>
                <c:pt idx="468">
                  <c:v>0.0</c:v>
                </c:pt>
                <c:pt idx="469">
                  <c:v>1.0</c:v>
                </c:pt>
                <c:pt idx="470">
                  <c:v>1.0</c:v>
                </c:pt>
                <c:pt idx="471">
                  <c:v>0.0</c:v>
                </c:pt>
                <c:pt idx="472">
                  <c:v>0.0</c:v>
                </c:pt>
                <c:pt idx="473">
                  <c:v>1.0</c:v>
                </c:pt>
                <c:pt idx="474">
                  <c:v>1.0</c:v>
                </c:pt>
                <c:pt idx="475">
                  <c:v>0.0</c:v>
                </c:pt>
                <c:pt idx="476">
                  <c:v>0.0</c:v>
                </c:pt>
                <c:pt idx="477">
                  <c:v>1.0</c:v>
                </c:pt>
                <c:pt idx="478">
                  <c:v>1.0</c:v>
                </c:pt>
                <c:pt idx="479">
                  <c:v>0.0</c:v>
                </c:pt>
                <c:pt idx="480">
                  <c:v>0.0</c:v>
                </c:pt>
                <c:pt idx="481">
                  <c:v>1.0</c:v>
                </c:pt>
                <c:pt idx="482">
                  <c:v>1.0</c:v>
                </c:pt>
                <c:pt idx="483">
                  <c:v>0.0</c:v>
                </c:pt>
                <c:pt idx="484">
                  <c:v>0.0</c:v>
                </c:pt>
                <c:pt idx="485">
                  <c:v>1.0</c:v>
                </c:pt>
                <c:pt idx="486">
                  <c:v>1.0</c:v>
                </c:pt>
                <c:pt idx="487">
                  <c:v>0.0</c:v>
                </c:pt>
                <c:pt idx="488">
                  <c:v>0.0</c:v>
                </c:pt>
                <c:pt idx="489">
                  <c:v>1.0</c:v>
                </c:pt>
                <c:pt idx="490">
                  <c:v>1.0</c:v>
                </c:pt>
                <c:pt idx="491">
                  <c:v>0.0</c:v>
                </c:pt>
                <c:pt idx="492">
                  <c:v>0.0</c:v>
                </c:pt>
                <c:pt idx="493">
                  <c:v>1.0</c:v>
                </c:pt>
                <c:pt idx="494">
                  <c:v>1.0</c:v>
                </c:pt>
                <c:pt idx="495">
                  <c:v>0.0</c:v>
                </c:pt>
                <c:pt idx="496">
                  <c:v>0.0</c:v>
                </c:pt>
                <c:pt idx="497">
                  <c:v>1.0</c:v>
                </c:pt>
                <c:pt idx="498">
                  <c:v>1.0</c:v>
                </c:pt>
                <c:pt idx="499">
                  <c:v>0.0</c:v>
                </c:pt>
                <c:pt idx="500">
                  <c:v>0.0</c:v>
                </c:pt>
                <c:pt idx="501">
                  <c:v>1.0</c:v>
                </c:pt>
                <c:pt idx="502">
                  <c:v>1.0</c:v>
                </c:pt>
                <c:pt idx="503">
                  <c:v>0.0</c:v>
                </c:pt>
                <c:pt idx="504">
                  <c:v>0.0</c:v>
                </c:pt>
                <c:pt idx="505">
                  <c:v>1.0</c:v>
                </c:pt>
                <c:pt idx="506">
                  <c:v>1.0</c:v>
                </c:pt>
                <c:pt idx="507">
                  <c:v>0.0</c:v>
                </c:pt>
                <c:pt idx="508">
                  <c:v>0.0</c:v>
                </c:pt>
                <c:pt idx="509">
                  <c:v>1.0</c:v>
                </c:pt>
                <c:pt idx="510">
                  <c:v>1.0</c:v>
                </c:pt>
                <c:pt idx="511">
                  <c:v>0.0</c:v>
                </c:pt>
                <c:pt idx="512">
                  <c:v>0.0</c:v>
                </c:pt>
                <c:pt idx="513">
                  <c:v>1.0</c:v>
                </c:pt>
                <c:pt idx="514">
                  <c:v>1.0</c:v>
                </c:pt>
                <c:pt idx="515">
                  <c:v>0.0</c:v>
                </c:pt>
                <c:pt idx="516">
                  <c:v>0.0</c:v>
                </c:pt>
                <c:pt idx="517">
                  <c:v>1.0</c:v>
                </c:pt>
                <c:pt idx="518">
                  <c:v>1.0</c:v>
                </c:pt>
                <c:pt idx="519">
                  <c:v>0.0</c:v>
                </c:pt>
                <c:pt idx="520">
                  <c:v>0.0</c:v>
                </c:pt>
                <c:pt idx="521">
                  <c:v>1.0</c:v>
                </c:pt>
                <c:pt idx="522">
                  <c:v>1.0</c:v>
                </c:pt>
                <c:pt idx="523">
                  <c:v>0.0</c:v>
                </c:pt>
                <c:pt idx="524">
                  <c:v>0.0</c:v>
                </c:pt>
                <c:pt idx="525">
                  <c:v>1.0</c:v>
                </c:pt>
                <c:pt idx="526">
                  <c:v>1.0</c:v>
                </c:pt>
                <c:pt idx="527">
                  <c:v>0.0</c:v>
                </c:pt>
                <c:pt idx="528">
                  <c:v>0.0</c:v>
                </c:pt>
                <c:pt idx="529">
                  <c:v>1.0</c:v>
                </c:pt>
                <c:pt idx="530">
                  <c:v>1.0</c:v>
                </c:pt>
                <c:pt idx="531">
                  <c:v>0.0</c:v>
                </c:pt>
                <c:pt idx="532">
                  <c:v>0.0</c:v>
                </c:pt>
                <c:pt idx="533">
                  <c:v>1.0</c:v>
                </c:pt>
                <c:pt idx="534">
                  <c:v>1.0</c:v>
                </c:pt>
                <c:pt idx="535">
                  <c:v>0.0</c:v>
                </c:pt>
                <c:pt idx="536">
                  <c:v>0.0</c:v>
                </c:pt>
                <c:pt idx="537">
                  <c:v>1.0</c:v>
                </c:pt>
                <c:pt idx="538">
                  <c:v>1.0</c:v>
                </c:pt>
                <c:pt idx="539">
                  <c:v>0.0</c:v>
                </c:pt>
                <c:pt idx="540">
                  <c:v>0.0</c:v>
                </c:pt>
                <c:pt idx="541">
                  <c:v>1.0</c:v>
                </c:pt>
                <c:pt idx="542">
                  <c:v>1.0</c:v>
                </c:pt>
                <c:pt idx="543">
                  <c:v>0.0</c:v>
                </c:pt>
                <c:pt idx="544">
                  <c:v>0.0</c:v>
                </c:pt>
                <c:pt idx="545">
                  <c:v>1.0</c:v>
                </c:pt>
                <c:pt idx="546">
                  <c:v>1.0</c:v>
                </c:pt>
                <c:pt idx="547">
                  <c:v>0.0</c:v>
                </c:pt>
                <c:pt idx="548">
                  <c:v>0.0</c:v>
                </c:pt>
                <c:pt idx="549">
                  <c:v>1.0</c:v>
                </c:pt>
                <c:pt idx="550">
                  <c:v>1.0</c:v>
                </c:pt>
                <c:pt idx="551">
                  <c:v>0.0</c:v>
                </c:pt>
                <c:pt idx="552">
                  <c:v>0.0</c:v>
                </c:pt>
                <c:pt idx="553">
                  <c:v>1.0</c:v>
                </c:pt>
                <c:pt idx="554">
                  <c:v>1.0</c:v>
                </c:pt>
                <c:pt idx="555">
                  <c:v>0.0</c:v>
                </c:pt>
                <c:pt idx="556">
                  <c:v>0.0</c:v>
                </c:pt>
                <c:pt idx="557">
                  <c:v>1.0</c:v>
                </c:pt>
                <c:pt idx="558">
                  <c:v>1.0</c:v>
                </c:pt>
                <c:pt idx="559">
                  <c:v>0.0</c:v>
                </c:pt>
                <c:pt idx="560">
                  <c:v>0.0</c:v>
                </c:pt>
                <c:pt idx="561">
                  <c:v>1.0</c:v>
                </c:pt>
                <c:pt idx="562">
                  <c:v>1.0</c:v>
                </c:pt>
                <c:pt idx="563">
                  <c:v>0.0</c:v>
                </c:pt>
                <c:pt idx="564">
                  <c:v>0.0</c:v>
                </c:pt>
                <c:pt idx="565">
                  <c:v>1.0</c:v>
                </c:pt>
                <c:pt idx="566">
                  <c:v>1.0</c:v>
                </c:pt>
                <c:pt idx="567">
                  <c:v>0.0</c:v>
                </c:pt>
                <c:pt idx="568">
                  <c:v>0.0</c:v>
                </c:pt>
                <c:pt idx="569">
                  <c:v>1.0</c:v>
                </c:pt>
                <c:pt idx="570">
                  <c:v>1.0</c:v>
                </c:pt>
                <c:pt idx="571">
                  <c:v>0.0</c:v>
                </c:pt>
                <c:pt idx="572">
                  <c:v>0.0</c:v>
                </c:pt>
                <c:pt idx="573">
                  <c:v>1.0</c:v>
                </c:pt>
                <c:pt idx="574">
                  <c:v>1.0</c:v>
                </c:pt>
                <c:pt idx="575">
                  <c:v>0.0</c:v>
                </c:pt>
                <c:pt idx="576">
                  <c:v>0.0</c:v>
                </c:pt>
                <c:pt idx="577">
                  <c:v>1.0</c:v>
                </c:pt>
                <c:pt idx="578">
                  <c:v>1.0</c:v>
                </c:pt>
                <c:pt idx="579">
                  <c:v>0.0</c:v>
                </c:pt>
                <c:pt idx="580">
                  <c:v>0.0</c:v>
                </c:pt>
                <c:pt idx="581">
                  <c:v>1.0</c:v>
                </c:pt>
                <c:pt idx="582">
                  <c:v>1.0</c:v>
                </c:pt>
                <c:pt idx="583">
                  <c:v>0.0</c:v>
                </c:pt>
                <c:pt idx="584">
                  <c:v>0.0</c:v>
                </c:pt>
                <c:pt idx="585">
                  <c:v>1.0</c:v>
                </c:pt>
                <c:pt idx="586">
                  <c:v>1.0</c:v>
                </c:pt>
                <c:pt idx="587">
                  <c:v>0.0</c:v>
                </c:pt>
                <c:pt idx="588">
                  <c:v>0.0</c:v>
                </c:pt>
                <c:pt idx="589">
                  <c:v>1.0</c:v>
                </c:pt>
                <c:pt idx="590">
                  <c:v>1.0</c:v>
                </c:pt>
                <c:pt idx="591">
                  <c:v>0.0</c:v>
                </c:pt>
                <c:pt idx="592">
                  <c:v>0.0</c:v>
                </c:pt>
                <c:pt idx="593">
                  <c:v>1.0</c:v>
                </c:pt>
                <c:pt idx="594">
                  <c:v>1.0</c:v>
                </c:pt>
                <c:pt idx="595">
                  <c:v>0.0</c:v>
                </c:pt>
                <c:pt idx="596">
                  <c:v>0.0</c:v>
                </c:pt>
                <c:pt idx="597">
                  <c:v>1.0</c:v>
                </c:pt>
                <c:pt idx="598">
                  <c:v>1.0</c:v>
                </c:pt>
                <c:pt idx="599">
                  <c:v>0.0</c:v>
                </c:pt>
                <c:pt idx="600">
                  <c:v>0.0</c:v>
                </c:pt>
                <c:pt idx="601">
                  <c:v>1.0</c:v>
                </c:pt>
                <c:pt idx="602">
                  <c:v>1.0</c:v>
                </c:pt>
                <c:pt idx="603">
                  <c:v>0.0</c:v>
                </c:pt>
                <c:pt idx="604">
                  <c:v>0.0</c:v>
                </c:pt>
                <c:pt idx="605">
                  <c:v>1.0</c:v>
                </c:pt>
                <c:pt idx="606">
                  <c:v>1.0</c:v>
                </c:pt>
                <c:pt idx="607">
                  <c:v>0.0</c:v>
                </c:pt>
                <c:pt idx="608">
                  <c:v>0.0</c:v>
                </c:pt>
                <c:pt idx="609">
                  <c:v>1.0</c:v>
                </c:pt>
                <c:pt idx="610">
                  <c:v>1.0</c:v>
                </c:pt>
                <c:pt idx="611">
                  <c:v>0.0</c:v>
                </c:pt>
                <c:pt idx="612">
                  <c:v>0.0</c:v>
                </c:pt>
                <c:pt idx="613">
                  <c:v>1.0</c:v>
                </c:pt>
                <c:pt idx="614">
                  <c:v>1.0</c:v>
                </c:pt>
                <c:pt idx="615">
                  <c:v>0.0</c:v>
                </c:pt>
                <c:pt idx="616">
                  <c:v>0.0</c:v>
                </c:pt>
                <c:pt idx="617">
                  <c:v>1.0</c:v>
                </c:pt>
                <c:pt idx="618">
                  <c:v>1.0</c:v>
                </c:pt>
                <c:pt idx="619">
                  <c:v>0.0</c:v>
                </c:pt>
                <c:pt idx="620">
                  <c:v>0.0</c:v>
                </c:pt>
                <c:pt idx="621">
                  <c:v>1.0</c:v>
                </c:pt>
                <c:pt idx="622">
                  <c:v>1.0</c:v>
                </c:pt>
                <c:pt idx="623">
                  <c:v>0.0</c:v>
                </c:pt>
                <c:pt idx="624">
                  <c:v>0.0</c:v>
                </c:pt>
                <c:pt idx="625">
                  <c:v>1.0</c:v>
                </c:pt>
                <c:pt idx="626">
                  <c:v>1.0</c:v>
                </c:pt>
                <c:pt idx="627">
                  <c:v>0.0</c:v>
                </c:pt>
                <c:pt idx="628">
                  <c:v>0.0</c:v>
                </c:pt>
                <c:pt idx="629">
                  <c:v>1.0</c:v>
                </c:pt>
                <c:pt idx="630">
                  <c:v>1.0</c:v>
                </c:pt>
                <c:pt idx="631">
                  <c:v>0.0</c:v>
                </c:pt>
                <c:pt idx="632">
                  <c:v>0.0</c:v>
                </c:pt>
                <c:pt idx="633">
                  <c:v>1.0</c:v>
                </c:pt>
                <c:pt idx="634">
                  <c:v>1.0</c:v>
                </c:pt>
                <c:pt idx="635">
                  <c:v>0.0</c:v>
                </c:pt>
                <c:pt idx="636">
                  <c:v>0.0</c:v>
                </c:pt>
                <c:pt idx="637">
                  <c:v>1.0</c:v>
                </c:pt>
                <c:pt idx="638">
                  <c:v>1.0</c:v>
                </c:pt>
                <c:pt idx="639">
                  <c:v>0.0</c:v>
                </c:pt>
                <c:pt idx="640">
                  <c:v>0.0</c:v>
                </c:pt>
                <c:pt idx="641">
                  <c:v>1.0</c:v>
                </c:pt>
                <c:pt idx="642">
                  <c:v>1.0</c:v>
                </c:pt>
                <c:pt idx="643">
                  <c:v>0.0</c:v>
                </c:pt>
                <c:pt idx="644">
                  <c:v>0.0</c:v>
                </c:pt>
                <c:pt idx="645">
                  <c:v>1.0</c:v>
                </c:pt>
                <c:pt idx="646">
                  <c:v>1.0</c:v>
                </c:pt>
                <c:pt idx="647">
                  <c:v>0.0</c:v>
                </c:pt>
                <c:pt idx="648">
                  <c:v>0.0</c:v>
                </c:pt>
                <c:pt idx="649">
                  <c:v>1.0</c:v>
                </c:pt>
                <c:pt idx="650">
                  <c:v>1.0</c:v>
                </c:pt>
                <c:pt idx="651">
                  <c:v>0.0</c:v>
                </c:pt>
                <c:pt idx="652">
                  <c:v>0.0</c:v>
                </c:pt>
                <c:pt idx="653">
                  <c:v>1.0</c:v>
                </c:pt>
                <c:pt idx="654">
                  <c:v>1.0</c:v>
                </c:pt>
                <c:pt idx="655">
                  <c:v>0.0</c:v>
                </c:pt>
                <c:pt idx="656">
                  <c:v>0.0</c:v>
                </c:pt>
                <c:pt idx="657">
                  <c:v>1.0</c:v>
                </c:pt>
                <c:pt idx="658">
                  <c:v>1.0</c:v>
                </c:pt>
                <c:pt idx="659">
                  <c:v>0.0</c:v>
                </c:pt>
                <c:pt idx="660">
                  <c:v>0.0</c:v>
                </c:pt>
                <c:pt idx="661">
                  <c:v>1.0</c:v>
                </c:pt>
                <c:pt idx="662">
                  <c:v>1.0</c:v>
                </c:pt>
                <c:pt idx="663">
                  <c:v>0.0</c:v>
                </c:pt>
                <c:pt idx="664">
                  <c:v>0.0</c:v>
                </c:pt>
                <c:pt idx="665">
                  <c:v>1.0</c:v>
                </c:pt>
                <c:pt idx="666">
                  <c:v>1.0</c:v>
                </c:pt>
                <c:pt idx="667">
                  <c:v>0.0</c:v>
                </c:pt>
                <c:pt idx="668">
                  <c:v>0.0</c:v>
                </c:pt>
                <c:pt idx="669">
                  <c:v>1.0</c:v>
                </c:pt>
                <c:pt idx="670">
                  <c:v>1.0</c:v>
                </c:pt>
                <c:pt idx="671">
                  <c:v>0.0</c:v>
                </c:pt>
                <c:pt idx="672">
                  <c:v>0.0</c:v>
                </c:pt>
                <c:pt idx="673">
                  <c:v>1.0</c:v>
                </c:pt>
                <c:pt idx="674">
                  <c:v>1.0</c:v>
                </c:pt>
                <c:pt idx="675">
                  <c:v>0.0</c:v>
                </c:pt>
                <c:pt idx="676">
                  <c:v>0.0</c:v>
                </c:pt>
                <c:pt idx="677">
                  <c:v>1.0</c:v>
                </c:pt>
                <c:pt idx="678">
                  <c:v>1.0</c:v>
                </c:pt>
                <c:pt idx="679">
                  <c:v>0.0</c:v>
                </c:pt>
                <c:pt idx="680">
                  <c:v>0.0</c:v>
                </c:pt>
                <c:pt idx="681">
                  <c:v>1.0</c:v>
                </c:pt>
                <c:pt idx="682">
                  <c:v>1.0</c:v>
                </c:pt>
                <c:pt idx="683">
                  <c:v>0.0</c:v>
                </c:pt>
                <c:pt idx="684">
                  <c:v>0.0</c:v>
                </c:pt>
                <c:pt idx="685">
                  <c:v>1.0</c:v>
                </c:pt>
                <c:pt idx="686">
                  <c:v>1.0</c:v>
                </c:pt>
                <c:pt idx="687">
                  <c:v>0.0</c:v>
                </c:pt>
                <c:pt idx="688">
                  <c:v>0.0</c:v>
                </c:pt>
                <c:pt idx="689">
                  <c:v>1.0</c:v>
                </c:pt>
                <c:pt idx="690">
                  <c:v>1.0</c:v>
                </c:pt>
                <c:pt idx="691">
                  <c:v>0.0</c:v>
                </c:pt>
                <c:pt idx="692">
                  <c:v>0.0</c:v>
                </c:pt>
                <c:pt idx="693">
                  <c:v>1.0</c:v>
                </c:pt>
                <c:pt idx="694">
                  <c:v>1.0</c:v>
                </c:pt>
                <c:pt idx="695">
                  <c:v>0.0</c:v>
                </c:pt>
                <c:pt idx="696">
                  <c:v>0.0</c:v>
                </c:pt>
                <c:pt idx="697">
                  <c:v>1.0</c:v>
                </c:pt>
                <c:pt idx="698">
                  <c:v>1.0</c:v>
                </c:pt>
                <c:pt idx="699">
                  <c:v>0.0</c:v>
                </c:pt>
                <c:pt idx="700">
                  <c:v>0.0</c:v>
                </c:pt>
                <c:pt idx="701">
                  <c:v>1.0</c:v>
                </c:pt>
                <c:pt idx="702">
                  <c:v>1.0</c:v>
                </c:pt>
                <c:pt idx="703">
                  <c:v>0.0</c:v>
                </c:pt>
                <c:pt idx="704">
                  <c:v>0.0</c:v>
                </c:pt>
                <c:pt idx="705">
                  <c:v>1.0</c:v>
                </c:pt>
                <c:pt idx="706">
                  <c:v>1.0</c:v>
                </c:pt>
                <c:pt idx="707">
                  <c:v>0.0</c:v>
                </c:pt>
                <c:pt idx="708">
                  <c:v>0.0</c:v>
                </c:pt>
                <c:pt idx="709">
                  <c:v>1.0</c:v>
                </c:pt>
                <c:pt idx="710">
                  <c:v>1.0</c:v>
                </c:pt>
                <c:pt idx="711">
                  <c:v>0.0</c:v>
                </c:pt>
                <c:pt idx="712">
                  <c:v>0.0</c:v>
                </c:pt>
                <c:pt idx="713">
                  <c:v>1.0</c:v>
                </c:pt>
                <c:pt idx="714">
                  <c:v>1.0</c:v>
                </c:pt>
                <c:pt idx="715">
                  <c:v>0.0</c:v>
                </c:pt>
                <c:pt idx="716">
                  <c:v>0.0</c:v>
                </c:pt>
                <c:pt idx="717">
                  <c:v>1.0</c:v>
                </c:pt>
                <c:pt idx="718">
                  <c:v>1.0</c:v>
                </c:pt>
                <c:pt idx="719">
                  <c:v>0.0</c:v>
                </c:pt>
                <c:pt idx="720">
                  <c:v>0.0</c:v>
                </c:pt>
                <c:pt idx="721">
                  <c:v>1.0</c:v>
                </c:pt>
                <c:pt idx="722">
                  <c:v>1.0</c:v>
                </c:pt>
                <c:pt idx="723">
                  <c:v>0.0</c:v>
                </c:pt>
                <c:pt idx="724">
                  <c:v>0.0</c:v>
                </c:pt>
                <c:pt idx="725">
                  <c:v>1.0</c:v>
                </c:pt>
                <c:pt idx="726">
                  <c:v>1.0</c:v>
                </c:pt>
                <c:pt idx="727">
                  <c:v>0.0</c:v>
                </c:pt>
                <c:pt idx="728">
                  <c:v>0.0</c:v>
                </c:pt>
                <c:pt idx="729">
                  <c:v>1.0</c:v>
                </c:pt>
                <c:pt idx="730">
                  <c:v>1.0</c:v>
                </c:pt>
                <c:pt idx="731">
                  <c:v>0.0</c:v>
                </c:pt>
                <c:pt idx="732">
                  <c:v>0.0</c:v>
                </c:pt>
                <c:pt idx="733">
                  <c:v>1.0</c:v>
                </c:pt>
                <c:pt idx="734">
                  <c:v>1.0</c:v>
                </c:pt>
                <c:pt idx="735">
                  <c:v>0.0</c:v>
                </c:pt>
                <c:pt idx="736">
                  <c:v>0.0</c:v>
                </c:pt>
                <c:pt idx="737">
                  <c:v>1.0</c:v>
                </c:pt>
                <c:pt idx="738">
                  <c:v>1.0</c:v>
                </c:pt>
                <c:pt idx="739">
                  <c:v>0.0</c:v>
                </c:pt>
                <c:pt idx="740">
                  <c:v>0.0</c:v>
                </c:pt>
                <c:pt idx="741">
                  <c:v>1.0</c:v>
                </c:pt>
                <c:pt idx="742">
                  <c:v>1.0</c:v>
                </c:pt>
                <c:pt idx="743">
                  <c:v>0.0</c:v>
                </c:pt>
                <c:pt idx="744">
                  <c:v>0.0</c:v>
                </c:pt>
                <c:pt idx="745">
                  <c:v>1.0</c:v>
                </c:pt>
                <c:pt idx="746">
                  <c:v>1.0</c:v>
                </c:pt>
                <c:pt idx="747">
                  <c:v>0.0</c:v>
                </c:pt>
                <c:pt idx="748">
                  <c:v>0.0</c:v>
                </c:pt>
                <c:pt idx="749">
                  <c:v>1.0</c:v>
                </c:pt>
                <c:pt idx="750">
                  <c:v>1.0</c:v>
                </c:pt>
                <c:pt idx="751">
                  <c:v>0.0</c:v>
                </c:pt>
                <c:pt idx="752">
                  <c:v>0.0</c:v>
                </c:pt>
                <c:pt idx="753">
                  <c:v>1.0</c:v>
                </c:pt>
                <c:pt idx="754">
                  <c:v>1.0</c:v>
                </c:pt>
                <c:pt idx="755">
                  <c:v>0.0</c:v>
                </c:pt>
                <c:pt idx="756">
                  <c:v>0.0</c:v>
                </c:pt>
                <c:pt idx="757">
                  <c:v>1.0</c:v>
                </c:pt>
                <c:pt idx="758">
                  <c:v>1.0</c:v>
                </c:pt>
                <c:pt idx="759">
                  <c:v>0.0</c:v>
                </c:pt>
                <c:pt idx="760">
                  <c:v>0.0</c:v>
                </c:pt>
                <c:pt idx="761">
                  <c:v>1.0</c:v>
                </c:pt>
                <c:pt idx="762">
                  <c:v>1.0</c:v>
                </c:pt>
                <c:pt idx="763">
                  <c:v>0.0</c:v>
                </c:pt>
                <c:pt idx="764">
                  <c:v>0.0</c:v>
                </c:pt>
                <c:pt idx="765">
                  <c:v>1.0</c:v>
                </c:pt>
                <c:pt idx="766">
                  <c:v>1.0</c:v>
                </c:pt>
                <c:pt idx="767">
                  <c:v>0.0</c:v>
                </c:pt>
                <c:pt idx="768">
                  <c:v>0.0</c:v>
                </c:pt>
                <c:pt idx="769">
                  <c:v>1.0</c:v>
                </c:pt>
                <c:pt idx="770">
                  <c:v>1.0</c:v>
                </c:pt>
                <c:pt idx="771">
                  <c:v>0.0</c:v>
                </c:pt>
                <c:pt idx="772">
                  <c:v>0.0</c:v>
                </c:pt>
                <c:pt idx="773">
                  <c:v>1.0</c:v>
                </c:pt>
                <c:pt idx="774">
                  <c:v>1.0</c:v>
                </c:pt>
                <c:pt idx="775">
                  <c:v>0.0</c:v>
                </c:pt>
                <c:pt idx="776">
                  <c:v>0.0</c:v>
                </c:pt>
                <c:pt idx="777">
                  <c:v>1.0</c:v>
                </c:pt>
                <c:pt idx="778">
                  <c:v>1.0</c:v>
                </c:pt>
                <c:pt idx="779">
                  <c:v>0.0</c:v>
                </c:pt>
                <c:pt idx="780">
                  <c:v>0.0</c:v>
                </c:pt>
                <c:pt idx="781">
                  <c:v>1.0</c:v>
                </c:pt>
                <c:pt idx="782">
                  <c:v>1.0</c:v>
                </c:pt>
                <c:pt idx="783">
                  <c:v>0.0</c:v>
                </c:pt>
                <c:pt idx="784">
                  <c:v>0.0</c:v>
                </c:pt>
                <c:pt idx="785">
                  <c:v>1.0</c:v>
                </c:pt>
                <c:pt idx="786">
                  <c:v>1.0</c:v>
                </c:pt>
                <c:pt idx="787">
                  <c:v>0.0</c:v>
                </c:pt>
                <c:pt idx="788">
                  <c:v>0.0</c:v>
                </c:pt>
                <c:pt idx="789">
                  <c:v>1.0</c:v>
                </c:pt>
                <c:pt idx="790">
                  <c:v>1.0</c:v>
                </c:pt>
                <c:pt idx="791">
                  <c:v>0.0</c:v>
                </c:pt>
                <c:pt idx="792">
                  <c:v>0.0</c:v>
                </c:pt>
                <c:pt idx="793">
                  <c:v>1.0</c:v>
                </c:pt>
                <c:pt idx="794">
                  <c:v>1.0</c:v>
                </c:pt>
                <c:pt idx="795">
                  <c:v>0.0</c:v>
                </c:pt>
                <c:pt idx="796">
                  <c:v>0.0</c:v>
                </c:pt>
                <c:pt idx="797">
                  <c:v>1.0</c:v>
                </c:pt>
                <c:pt idx="798">
                  <c:v>1.0</c:v>
                </c:pt>
                <c:pt idx="799">
                  <c:v>0.0</c:v>
                </c:pt>
                <c:pt idx="800">
                  <c:v>0.0</c:v>
                </c:pt>
                <c:pt idx="801">
                  <c:v>1.0</c:v>
                </c:pt>
                <c:pt idx="802">
                  <c:v>1.0</c:v>
                </c:pt>
                <c:pt idx="803">
                  <c:v>0.0</c:v>
                </c:pt>
                <c:pt idx="804">
                  <c:v>0.0</c:v>
                </c:pt>
                <c:pt idx="805">
                  <c:v>22.0</c:v>
                </c:pt>
                <c:pt idx="806">
                  <c:v>22.0</c:v>
                </c:pt>
                <c:pt idx="807">
                  <c:v>0.0</c:v>
                </c:pt>
                <c:pt idx="808">
                  <c:v>0.0</c:v>
                </c:pt>
                <c:pt idx="809">
                  <c:v>22.0</c:v>
                </c:pt>
                <c:pt idx="810">
                  <c:v>22.0</c:v>
                </c:pt>
                <c:pt idx="811">
                  <c:v>0.0</c:v>
                </c:pt>
                <c:pt idx="812">
                  <c:v>0.0</c:v>
                </c:pt>
                <c:pt idx="813">
                  <c:v>22.0</c:v>
                </c:pt>
                <c:pt idx="814">
                  <c:v>22.0</c:v>
                </c:pt>
                <c:pt idx="815">
                  <c:v>0.0</c:v>
                </c:pt>
                <c:pt idx="816">
                  <c:v>0.0</c:v>
                </c:pt>
                <c:pt idx="817">
                  <c:v>22.0</c:v>
                </c:pt>
                <c:pt idx="818">
                  <c:v>22.0</c:v>
                </c:pt>
                <c:pt idx="819">
                  <c:v>0.0</c:v>
                </c:pt>
                <c:pt idx="820">
                  <c:v>0.0</c:v>
                </c:pt>
                <c:pt idx="821">
                  <c:v>22.0</c:v>
                </c:pt>
                <c:pt idx="822">
                  <c:v>22.0</c:v>
                </c:pt>
                <c:pt idx="823">
                  <c:v>0.0</c:v>
                </c:pt>
                <c:pt idx="824">
                  <c:v>0.0</c:v>
                </c:pt>
                <c:pt idx="825">
                  <c:v>22.0</c:v>
                </c:pt>
                <c:pt idx="826">
                  <c:v>22.0</c:v>
                </c:pt>
                <c:pt idx="827">
                  <c:v>0.0</c:v>
                </c:pt>
                <c:pt idx="828">
                  <c:v>0.0</c:v>
                </c:pt>
                <c:pt idx="829">
                  <c:v>22.0</c:v>
                </c:pt>
                <c:pt idx="830">
                  <c:v>22.0</c:v>
                </c:pt>
                <c:pt idx="831">
                  <c:v>0.0</c:v>
                </c:pt>
                <c:pt idx="832">
                  <c:v>0.0</c:v>
                </c:pt>
                <c:pt idx="833">
                  <c:v>22.0</c:v>
                </c:pt>
                <c:pt idx="834">
                  <c:v>22.0</c:v>
                </c:pt>
                <c:pt idx="835">
                  <c:v>0.0</c:v>
                </c:pt>
                <c:pt idx="836">
                  <c:v>0.0</c:v>
                </c:pt>
                <c:pt idx="837">
                  <c:v>22.0</c:v>
                </c:pt>
                <c:pt idx="838">
                  <c:v>22.0</c:v>
                </c:pt>
                <c:pt idx="839">
                  <c:v>0.0</c:v>
                </c:pt>
                <c:pt idx="840">
                  <c:v>0.0</c:v>
                </c:pt>
                <c:pt idx="841">
                  <c:v>22.0</c:v>
                </c:pt>
                <c:pt idx="842">
                  <c:v>22.0</c:v>
                </c:pt>
                <c:pt idx="843">
                  <c:v>0.0</c:v>
                </c:pt>
                <c:pt idx="844">
                  <c:v>0.0</c:v>
                </c:pt>
                <c:pt idx="845">
                  <c:v>22.0</c:v>
                </c:pt>
                <c:pt idx="846">
                  <c:v>22.0</c:v>
                </c:pt>
                <c:pt idx="847">
                  <c:v>0.0</c:v>
                </c:pt>
                <c:pt idx="848">
                  <c:v>0.0</c:v>
                </c:pt>
                <c:pt idx="849">
                  <c:v>22.0</c:v>
                </c:pt>
                <c:pt idx="850">
                  <c:v>22.0</c:v>
                </c:pt>
                <c:pt idx="851">
                  <c:v>0.0</c:v>
                </c:pt>
                <c:pt idx="852">
                  <c:v>0.0</c:v>
                </c:pt>
                <c:pt idx="853">
                  <c:v>22.0</c:v>
                </c:pt>
                <c:pt idx="854">
                  <c:v>22.0</c:v>
                </c:pt>
                <c:pt idx="855">
                  <c:v>0.0</c:v>
                </c:pt>
                <c:pt idx="856">
                  <c:v>0.0</c:v>
                </c:pt>
                <c:pt idx="857">
                  <c:v>22.0</c:v>
                </c:pt>
                <c:pt idx="858">
                  <c:v>22.0</c:v>
                </c:pt>
                <c:pt idx="859">
                  <c:v>0.0</c:v>
                </c:pt>
                <c:pt idx="860">
                  <c:v>0.0</c:v>
                </c:pt>
                <c:pt idx="861">
                  <c:v>22.0</c:v>
                </c:pt>
                <c:pt idx="862">
                  <c:v>22.0</c:v>
                </c:pt>
                <c:pt idx="863">
                  <c:v>0.0</c:v>
                </c:pt>
                <c:pt idx="864">
                  <c:v>0.0</c:v>
                </c:pt>
                <c:pt idx="865">
                  <c:v>22.0</c:v>
                </c:pt>
                <c:pt idx="866">
                  <c:v>22.0</c:v>
                </c:pt>
                <c:pt idx="867">
                  <c:v>0.0</c:v>
                </c:pt>
                <c:pt idx="868">
                  <c:v>0.0</c:v>
                </c:pt>
                <c:pt idx="869">
                  <c:v>22.0</c:v>
                </c:pt>
                <c:pt idx="870">
                  <c:v>22.0</c:v>
                </c:pt>
                <c:pt idx="871">
                  <c:v>0.0</c:v>
                </c:pt>
                <c:pt idx="872">
                  <c:v>0.0</c:v>
                </c:pt>
                <c:pt idx="873">
                  <c:v>22.0</c:v>
                </c:pt>
                <c:pt idx="874">
                  <c:v>22.0</c:v>
                </c:pt>
                <c:pt idx="875">
                  <c:v>0.0</c:v>
                </c:pt>
                <c:pt idx="876">
                  <c:v>0.0</c:v>
                </c:pt>
                <c:pt idx="877">
                  <c:v>22.0</c:v>
                </c:pt>
                <c:pt idx="878">
                  <c:v>22.0</c:v>
                </c:pt>
                <c:pt idx="879">
                  <c:v>0.0</c:v>
                </c:pt>
                <c:pt idx="880">
                  <c:v>0.0</c:v>
                </c:pt>
                <c:pt idx="881">
                  <c:v>22.0</c:v>
                </c:pt>
                <c:pt idx="882">
                  <c:v>22.0</c:v>
                </c:pt>
                <c:pt idx="883">
                  <c:v>0.0</c:v>
                </c:pt>
                <c:pt idx="884">
                  <c:v>0.0</c:v>
                </c:pt>
                <c:pt idx="885">
                  <c:v>22.0</c:v>
                </c:pt>
                <c:pt idx="886">
                  <c:v>22.0</c:v>
                </c:pt>
                <c:pt idx="887">
                  <c:v>0.0</c:v>
                </c:pt>
                <c:pt idx="888">
                  <c:v>0.0</c:v>
                </c:pt>
                <c:pt idx="889">
                  <c:v>22.0</c:v>
                </c:pt>
                <c:pt idx="890">
                  <c:v>22.0</c:v>
                </c:pt>
                <c:pt idx="891">
                  <c:v>0.0</c:v>
                </c:pt>
                <c:pt idx="892">
                  <c:v>0.0</c:v>
                </c:pt>
                <c:pt idx="893">
                  <c:v>22.0</c:v>
                </c:pt>
                <c:pt idx="894">
                  <c:v>22.0</c:v>
                </c:pt>
                <c:pt idx="895">
                  <c:v>0.0</c:v>
                </c:pt>
                <c:pt idx="896">
                  <c:v>0.0</c:v>
                </c:pt>
                <c:pt idx="897">
                  <c:v>22.0</c:v>
                </c:pt>
                <c:pt idx="898">
                  <c:v>22.0</c:v>
                </c:pt>
                <c:pt idx="899">
                  <c:v>0.0</c:v>
                </c:pt>
                <c:pt idx="900">
                  <c:v>0.0</c:v>
                </c:pt>
                <c:pt idx="901">
                  <c:v>22.0</c:v>
                </c:pt>
                <c:pt idx="902">
                  <c:v>22.0</c:v>
                </c:pt>
                <c:pt idx="903">
                  <c:v>0.0</c:v>
                </c:pt>
                <c:pt idx="904">
                  <c:v>0.0</c:v>
                </c:pt>
                <c:pt idx="905">
                  <c:v>22.0</c:v>
                </c:pt>
                <c:pt idx="906">
                  <c:v>22.0</c:v>
                </c:pt>
                <c:pt idx="907">
                  <c:v>0.0</c:v>
                </c:pt>
                <c:pt idx="908">
                  <c:v>0.0</c:v>
                </c:pt>
                <c:pt idx="909">
                  <c:v>22.0</c:v>
                </c:pt>
                <c:pt idx="910">
                  <c:v>22.0</c:v>
                </c:pt>
                <c:pt idx="911">
                  <c:v>0.0</c:v>
                </c:pt>
                <c:pt idx="912">
                  <c:v>0.0</c:v>
                </c:pt>
                <c:pt idx="913">
                  <c:v>22.0</c:v>
                </c:pt>
                <c:pt idx="914">
                  <c:v>22.0</c:v>
                </c:pt>
                <c:pt idx="915">
                  <c:v>0.0</c:v>
                </c:pt>
                <c:pt idx="916">
                  <c:v>0.0</c:v>
                </c:pt>
                <c:pt idx="917">
                  <c:v>22.0</c:v>
                </c:pt>
                <c:pt idx="918">
                  <c:v>22.0</c:v>
                </c:pt>
                <c:pt idx="919">
                  <c:v>0.0</c:v>
                </c:pt>
                <c:pt idx="920">
                  <c:v>0.0</c:v>
                </c:pt>
                <c:pt idx="921">
                  <c:v>22.0</c:v>
                </c:pt>
                <c:pt idx="922">
                  <c:v>22.0</c:v>
                </c:pt>
                <c:pt idx="923">
                  <c:v>0.0</c:v>
                </c:pt>
                <c:pt idx="924">
                  <c:v>0.0</c:v>
                </c:pt>
                <c:pt idx="925">
                  <c:v>22.0</c:v>
                </c:pt>
                <c:pt idx="926">
                  <c:v>22.0</c:v>
                </c:pt>
                <c:pt idx="927">
                  <c:v>0.0</c:v>
                </c:pt>
                <c:pt idx="928">
                  <c:v>0.0</c:v>
                </c:pt>
                <c:pt idx="929">
                  <c:v>22.0</c:v>
                </c:pt>
                <c:pt idx="930">
                  <c:v>22.0</c:v>
                </c:pt>
                <c:pt idx="931">
                  <c:v>0.0</c:v>
                </c:pt>
                <c:pt idx="932">
                  <c:v>0.0</c:v>
                </c:pt>
                <c:pt idx="933">
                  <c:v>22.0</c:v>
                </c:pt>
                <c:pt idx="934">
                  <c:v>22.0</c:v>
                </c:pt>
                <c:pt idx="935">
                  <c:v>0.0</c:v>
                </c:pt>
                <c:pt idx="936">
                  <c:v>0.0</c:v>
                </c:pt>
                <c:pt idx="937">
                  <c:v>22.0</c:v>
                </c:pt>
                <c:pt idx="938">
                  <c:v>22.0</c:v>
                </c:pt>
                <c:pt idx="939">
                  <c:v>0.0</c:v>
                </c:pt>
                <c:pt idx="940">
                  <c:v>0.0</c:v>
                </c:pt>
                <c:pt idx="941">
                  <c:v>22.0</c:v>
                </c:pt>
                <c:pt idx="942">
                  <c:v>22.0</c:v>
                </c:pt>
                <c:pt idx="943">
                  <c:v>0.0</c:v>
                </c:pt>
                <c:pt idx="944">
                  <c:v>0.0</c:v>
                </c:pt>
                <c:pt idx="945">
                  <c:v>22.0</c:v>
                </c:pt>
                <c:pt idx="946">
                  <c:v>22.0</c:v>
                </c:pt>
                <c:pt idx="947">
                  <c:v>0.0</c:v>
                </c:pt>
                <c:pt idx="948">
                  <c:v>0.0</c:v>
                </c:pt>
                <c:pt idx="949">
                  <c:v>22.0</c:v>
                </c:pt>
                <c:pt idx="950">
                  <c:v>22.0</c:v>
                </c:pt>
                <c:pt idx="951">
                  <c:v>0.0</c:v>
                </c:pt>
                <c:pt idx="952">
                  <c:v>0.0</c:v>
                </c:pt>
                <c:pt idx="953">
                  <c:v>22.0</c:v>
                </c:pt>
                <c:pt idx="954">
                  <c:v>22.0</c:v>
                </c:pt>
                <c:pt idx="955">
                  <c:v>0.0</c:v>
                </c:pt>
                <c:pt idx="956">
                  <c:v>0.0</c:v>
                </c:pt>
                <c:pt idx="957">
                  <c:v>22.0</c:v>
                </c:pt>
                <c:pt idx="958">
                  <c:v>22.0</c:v>
                </c:pt>
                <c:pt idx="959">
                  <c:v>0.0</c:v>
                </c:pt>
                <c:pt idx="960">
                  <c:v>0.0</c:v>
                </c:pt>
                <c:pt idx="961">
                  <c:v>22.0</c:v>
                </c:pt>
                <c:pt idx="962">
                  <c:v>22.0</c:v>
                </c:pt>
                <c:pt idx="963">
                  <c:v>0.0</c:v>
                </c:pt>
                <c:pt idx="964">
                  <c:v>0.0</c:v>
                </c:pt>
                <c:pt idx="965">
                  <c:v>22.0</c:v>
                </c:pt>
                <c:pt idx="966">
                  <c:v>22.0</c:v>
                </c:pt>
                <c:pt idx="967">
                  <c:v>0.0</c:v>
                </c:pt>
                <c:pt idx="968">
                  <c:v>0.0</c:v>
                </c:pt>
                <c:pt idx="969">
                  <c:v>22.0</c:v>
                </c:pt>
                <c:pt idx="970">
                  <c:v>22.0</c:v>
                </c:pt>
                <c:pt idx="971">
                  <c:v>0.0</c:v>
                </c:pt>
                <c:pt idx="972">
                  <c:v>0.0</c:v>
                </c:pt>
                <c:pt idx="973">
                  <c:v>22.0</c:v>
                </c:pt>
                <c:pt idx="974">
                  <c:v>22.0</c:v>
                </c:pt>
                <c:pt idx="975">
                  <c:v>0.0</c:v>
                </c:pt>
                <c:pt idx="976">
                  <c:v>0.0</c:v>
                </c:pt>
                <c:pt idx="977">
                  <c:v>22.0</c:v>
                </c:pt>
                <c:pt idx="978">
                  <c:v>22.0</c:v>
                </c:pt>
                <c:pt idx="979">
                  <c:v>0.0</c:v>
                </c:pt>
                <c:pt idx="980">
                  <c:v>0.0</c:v>
                </c:pt>
                <c:pt idx="981">
                  <c:v>22.0</c:v>
                </c:pt>
                <c:pt idx="982">
                  <c:v>22.0</c:v>
                </c:pt>
                <c:pt idx="983">
                  <c:v>0.0</c:v>
                </c:pt>
                <c:pt idx="984">
                  <c:v>0.0</c:v>
                </c:pt>
                <c:pt idx="985">
                  <c:v>22.0</c:v>
                </c:pt>
                <c:pt idx="986">
                  <c:v>22.0</c:v>
                </c:pt>
                <c:pt idx="987">
                  <c:v>0.0</c:v>
                </c:pt>
                <c:pt idx="988">
                  <c:v>0.0</c:v>
                </c:pt>
                <c:pt idx="989">
                  <c:v>22.0</c:v>
                </c:pt>
                <c:pt idx="990">
                  <c:v>22.0</c:v>
                </c:pt>
                <c:pt idx="991">
                  <c:v>0.0</c:v>
                </c:pt>
                <c:pt idx="992">
                  <c:v>0.0</c:v>
                </c:pt>
                <c:pt idx="993">
                  <c:v>22.0</c:v>
                </c:pt>
                <c:pt idx="994">
                  <c:v>22.0</c:v>
                </c:pt>
                <c:pt idx="995">
                  <c:v>0.0</c:v>
                </c:pt>
                <c:pt idx="996">
                  <c:v>0.0</c:v>
                </c:pt>
                <c:pt idx="997">
                  <c:v>22.0</c:v>
                </c:pt>
                <c:pt idx="998">
                  <c:v>22.0</c:v>
                </c:pt>
                <c:pt idx="999">
                  <c:v>0.0</c:v>
                </c:pt>
                <c:pt idx="1000">
                  <c:v>0.0</c:v>
                </c:pt>
                <c:pt idx="1001">
                  <c:v>22.0</c:v>
                </c:pt>
                <c:pt idx="1002">
                  <c:v>22.0</c:v>
                </c:pt>
                <c:pt idx="1003">
                  <c:v>0.0</c:v>
                </c:pt>
                <c:pt idx="1004">
                  <c:v>0.0</c:v>
                </c:pt>
                <c:pt idx="1005">
                  <c:v>22.0</c:v>
                </c:pt>
                <c:pt idx="1006">
                  <c:v>22.0</c:v>
                </c:pt>
                <c:pt idx="1007">
                  <c:v>0.0</c:v>
                </c:pt>
                <c:pt idx="1008">
                  <c:v>0.0</c:v>
                </c:pt>
                <c:pt idx="1009">
                  <c:v>22.0</c:v>
                </c:pt>
                <c:pt idx="1010">
                  <c:v>22.0</c:v>
                </c:pt>
                <c:pt idx="1011">
                  <c:v>0.0</c:v>
                </c:pt>
                <c:pt idx="1012">
                  <c:v>0.0</c:v>
                </c:pt>
                <c:pt idx="1013">
                  <c:v>22.0</c:v>
                </c:pt>
                <c:pt idx="1014">
                  <c:v>22.0</c:v>
                </c:pt>
                <c:pt idx="1015">
                  <c:v>0.0</c:v>
                </c:pt>
                <c:pt idx="1016">
                  <c:v>0.0</c:v>
                </c:pt>
                <c:pt idx="1017">
                  <c:v>22.0</c:v>
                </c:pt>
                <c:pt idx="1018">
                  <c:v>22.0</c:v>
                </c:pt>
                <c:pt idx="1019">
                  <c:v>0.0</c:v>
                </c:pt>
                <c:pt idx="1020">
                  <c:v>0.0</c:v>
                </c:pt>
                <c:pt idx="1021">
                  <c:v>22.0</c:v>
                </c:pt>
                <c:pt idx="1022">
                  <c:v>22.0</c:v>
                </c:pt>
                <c:pt idx="1023">
                  <c:v>0.0</c:v>
                </c:pt>
                <c:pt idx="1024">
                  <c:v>0.0</c:v>
                </c:pt>
                <c:pt idx="1025">
                  <c:v>22.0</c:v>
                </c:pt>
                <c:pt idx="1026">
                  <c:v>22.0</c:v>
                </c:pt>
                <c:pt idx="1027">
                  <c:v>0.0</c:v>
                </c:pt>
                <c:pt idx="1028">
                  <c:v>0.0</c:v>
                </c:pt>
                <c:pt idx="1029">
                  <c:v>22.0</c:v>
                </c:pt>
                <c:pt idx="1030">
                  <c:v>22.0</c:v>
                </c:pt>
                <c:pt idx="1031">
                  <c:v>0.0</c:v>
                </c:pt>
                <c:pt idx="1032">
                  <c:v>0.0</c:v>
                </c:pt>
                <c:pt idx="1033">
                  <c:v>22.0</c:v>
                </c:pt>
                <c:pt idx="1034">
                  <c:v>22.0</c:v>
                </c:pt>
                <c:pt idx="1035">
                  <c:v>0.0</c:v>
                </c:pt>
                <c:pt idx="1036">
                  <c:v>0.0</c:v>
                </c:pt>
                <c:pt idx="1037">
                  <c:v>22.0</c:v>
                </c:pt>
                <c:pt idx="1038">
                  <c:v>22.0</c:v>
                </c:pt>
                <c:pt idx="1039">
                  <c:v>0.0</c:v>
                </c:pt>
                <c:pt idx="1040">
                  <c:v>0.0</c:v>
                </c:pt>
                <c:pt idx="1041">
                  <c:v>22.0</c:v>
                </c:pt>
                <c:pt idx="1042">
                  <c:v>22.0</c:v>
                </c:pt>
                <c:pt idx="1043">
                  <c:v>0.0</c:v>
                </c:pt>
                <c:pt idx="1044">
                  <c:v>0.0</c:v>
                </c:pt>
                <c:pt idx="1045">
                  <c:v>22.0</c:v>
                </c:pt>
                <c:pt idx="1046">
                  <c:v>22.0</c:v>
                </c:pt>
                <c:pt idx="1047">
                  <c:v>0.0</c:v>
                </c:pt>
                <c:pt idx="1048">
                  <c:v>0.0</c:v>
                </c:pt>
                <c:pt idx="1049">
                  <c:v>22.0</c:v>
                </c:pt>
                <c:pt idx="1050">
                  <c:v>22.0</c:v>
                </c:pt>
                <c:pt idx="1051">
                  <c:v>0.0</c:v>
                </c:pt>
                <c:pt idx="1052">
                  <c:v>0.0</c:v>
                </c:pt>
                <c:pt idx="1053">
                  <c:v>22.0</c:v>
                </c:pt>
                <c:pt idx="1054">
                  <c:v>22.0</c:v>
                </c:pt>
                <c:pt idx="1055">
                  <c:v>0.0</c:v>
                </c:pt>
                <c:pt idx="1056">
                  <c:v>0.0</c:v>
                </c:pt>
                <c:pt idx="1057">
                  <c:v>22.0</c:v>
                </c:pt>
                <c:pt idx="1058">
                  <c:v>22.0</c:v>
                </c:pt>
                <c:pt idx="1059">
                  <c:v>0.0</c:v>
                </c:pt>
                <c:pt idx="1060">
                  <c:v>0.0</c:v>
                </c:pt>
                <c:pt idx="1061">
                  <c:v>22.0</c:v>
                </c:pt>
                <c:pt idx="1062">
                  <c:v>22.0</c:v>
                </c:pt>
                <c:pt idx="1063">
                  <c:v>0.0</c:v>
                </c:pt>
                <c:pt idx="1064">
                  <c:v>0.0</c:v>
                </c:pt>
                <c:pt idx="1065">
                  <c:v>22.0</c:v>
                </c:pt>
                <c:pt idx="1066">
                  <c:v>22.0</c:v>
                </c:pt>
                <c:pt idx="1067">
                  <c:v>0.0</c:v>
                </c:pt>
                <c:pt idx="1068">
                  <c:v>0.0</c:v>
                </c:pt>
                <c:pt idx="1069">
                  <c:v>22.0</c:v>
                </c:pt>
                <c:pt idx="1070">
                  <c:v>22.0</c:v>
                </c:pt>
                <c:pt idx="1071">
                  <c:v>0.0</c:v>
                </c:pt>
                <c:pt idx="1072">
                  <c:v>0.0</c:v>
                </c:pt>
                <c:pt idx="1073">
                  <c:v>22.0</c:v>
                </c:pt>
                <c:pt idx="1074">
                  <c:v>22.0</c:v>
                </c:pt>
                <c:pt idx="1075">
                  <c:v>0.0</c:v>
                </c:pt>
                <c:pt idx="1076">
                  <c:v>0.0</c:v>
                </c:pt>
                <c:pt idx="1077">
                  <c:v>22.0</c:v>
                </c:pt>
                <c:pt idx="1078">
                  <c:v>22.0</c:v>
                </c:pt>
                <c:pt idx="1079">
                  <c:v>0.0</c:v>
                </c:pt>
                <c:pt idx="1080">
                  <c:v>0.0</c:v>
                </c:pt>
                <c:pt idx="1081">
                  <c:v>22.0</c:v>
                </c:pt>
                <c:pt idx="1082">
                  <c:v>22.0</c:v>
                </c:pt>
                <c:pt idx="1083">
                  <c:v>0.0</c:v>
                </c:pt>
                <c:pt idx="1084">
                  <c:v>0.0</c:v>
                </c:pt>
                <c:pt idx="1085">
                  <c:v>22.0</c:v>
                </c:pt>
                <c:pt idx="1086">
                  <c:v>22.0</c:v>
                </c:pt>
                <c:pt idx="1087">
                  <c:v>0.0</c:v>
                </c:pt>
                <c:pt idx="1088">
                  <c:v>0.0</c:v>
                </c:pt>
                <c:pt idx="1089">
                  <c:v>22.0</c:v>
                </c:pt>
                <c:pt idx="1090">
                  <c:v>22.0</c:v>
                </c:pt>
                <c:pt idx="1091">
                  <c:v>0.0</c:v>
                </c:pt>
                <c:pt idx="1092">
                  <c:v>0.0</c:v>
                </c:pt>
                <c:pt idx="1093">
                  <c:v>22.0</c:v>
                </c:pt>
                <c:pt idx="1094">
                  <c:v>22.0</c:v>
                </c:pt>
                <c:pt idx="1095">
                  <c:v>0.0</c:v>
                </c:pt>
                <c:pt idx="1096">
                  <c:v>0.0</c:v>
                </c:pt>
                <c:pt idx="1097">
                  <c:v>22.0</c:v>
                </c:pt>
                <c:pt idx="1098">
                  <c:v>22.0</c:v>
                </c:pt>
                <c:pt idx="1099">
                  <c:v>0.0</c:v>
                </c:pt>
                <c:pt idx="1100">
                  <c:v>0.0</c:v>
                </c:pt>
                <c:pt idx="1101">
                  <c:v>22.0</c:v>
                </c:pt>
                <c:pt idx="1102">
                  <c:v>22.0</c:v>
                </c:pt>
                <c:pt idx="1103">
                  <c:v>0.0</c:v>
                </c:pt>
                <c:pt idx="1104">
                  <c:v>0.0</c:v>
                </c:pt>
                <c:pt idx="1105">
                  <c:v>22.0</c:v>
                </c:pt>
                <c:pt idx="1106">
                  <c:v>22.0</c:v>
                </c:pt>
                <c:pt idx="1107">
                  <c:v>0.0</c:v>
                </c:pt>
                <c:pt idx="1108">
                  <c:v>0.0</c:v>
                </c:pt>
                <c:pt idx="1109">
                  <c:v>22.0</c:v>
                </c:pt>
                <c:pt idx="1110">
                  <c:v>22.0</c:v>
                </c:pt>
                <c:pt idx="1111">
                  <c:v>0.0</c:v>
                </c:pt>
                <c:pt idx="1112">
                  <c:v>0.0</c:v>
                </c:pt>
                <c:pt idx="1113">
                  <c:v>22.0</c:v>
                </c:pt>
                <c:pt idx="1114">
                  <c:v>22.0</c:v>
                </c:pt>
                <c:pt idx="1115">
                  <c:v>0.0</c:v>
                </c:pt>
                <c:pt idx="1116">
                  <c:v>0.0</c:v>
                </c:pt>
                <c:pt idx="1117">
                  <c:v>22.0</c:v>
                </c:pt>
                <c:pt idx="1118">
                  <c:v>22.0</c:v>
                </c:pt>
                <c:pt idx="1119">
                  <c:v>0.0</c:v>
                </c:pt>
                <c:pt idx="1120">
                  <c:v>0.0</c:v>
                </c:pt>
                <c:pt idx="1121">
                  <c:v>22.0</c:v>
                </c:pt>
                <c:pt idx="1122">
                  <c:v>22.0</c:v>
                </c:pt>
                <c:pt idx="1123">
                  <c:v>0.0</c:v>
                </c:pt>
                <c:pt idx="1124">
                  <c:v>0.0</c:v>
                </c:pt>
                <c:pt idx="1125">
                  <c:v>22.0</c:v>
                </c:pt>
                <c:pt idx="1126">
                  <c:v>22.0</c:v>
                </c:pt>
                <c:pt idx="1127">
                  <c:v>0.0</c:v>
                </c:pt>
                <c:pt idx="1128">
                  <c:v>0.0</c:v>
                </c:pt>
                <c:pt idx="1129">
                  <c:v>22.0</c:v>
                </c:pt>
                <c:pt idx="1130">
                  <c:v>22.0</c:v>
                </c:pt>
                <c:pt idx="1131">
                  <c:v>0.0</c:v>
                </c:pt>
                <c:pt idx="1132">
                  <c:v>0.0</c:v>
                </c:pt>
                <c:pt idx="1133">
                  <c:v>22.0</c:v>
                </c:pt>
                <c:pt idx="1134">
                  <c:v>22.0</c:v>
                </c:pt>
                <c:pt idx="1135">
                  <c:v>0.0</c:v>
                </c:pt>
                <c:pt idx="1136">
                  <c:v>0.0</c:v>
                </c:pt>
                <c:pt idx="1137">
                  <c:v>22.0</c:v>
                </c:pt>
                <c:pt idx="1138">
                  <c:v>22.0</c:v>
                </c:pt>
                <c:pt idx="1139">
                  <c:v>0.0</c:v>
                </c:pt>
                <c:pt idx="1140">
                  <c:v>0.0</c:v>
                </c:pt>
                <c:pt idx="1141">
                  <c:v>22.0</c:v>
                </c:pt>
                <c:pt idx="1142">
                  <c:v>22.0</c:v>
                </c:pt>
                <c:pt idx="1143">
                  <c:v>0.0</c:v>
                </c:pt>
                <c:pt idx="1144">
                  <c:v>0.0</c:v>
                </c:pt>
                <c:pt idx="1145">
                  <c:v>22.0</c:v>
                </c:pt>
                <c:pt idx="1146">
                  <c:v>22.0</c:v>
                </c:pt>
                <c:pt idx="1147">
                  <c:v>0.0</c:v>
                </c:pt>
                <c:pt idx="1148">
                  <c:v>0.0</c:v>
                </c:pt>
                <c:pt idx="1149">
                  <c:v>22.0</c:v>
                </c:pt>
                <c:pt idx="1150">
                  <c:v>22.0</c:v>
                </c:pt>
                <c:pt idx="1151">
                  <c:v>0.0</c:v>
                </c:pt>
                <c:pt idx="1152">
                  <c:v>0.0</c:v>
                </c:pt>
                <c:pt idx="1153">
                  <c:v>22.0</c:v>
                </c:pt>
                <c:pt idx="1154">
                  <c:v>22.0</c:v>
                </c:pt>
                <c:pt idx="1155">
                  <c:v>0.0</c:v>
                </c:pt>
                <c:pt idx="1156">
                  <c:v>0.0</c:v>
                </c:pt>
                <c:pt idx="1157">
                  <c:v>22.0</c:v>
                </c:pt>
                <c:pt idx="1158">
                  <c:v>22.0</c:v>
                </c:pt>
                <c:pt idx="1159">
                  <c:v>0.0</c:v>
                </c:pt>
                <c:pt idx="1160">
                  <c:v>0.0</c:v>
                </c:pt>
                <c:pt idx="1161">
                  <c:v>22.0</c:v>
                </c:pt>
                <c:pt idx="1162">
                  <c:v>22.0</c:v>
                </c:pt>
                <c:pt idx="1163">
                  <c:v>0.0</c:v>
                </c:pt>
                <c:pt idx="1164">
                  <c:v>0.0</c:v>
                </c:pt>
                <c:pt idx="1165">
                  <c:v>22.0</c:v>
                </c:pt>
                <c:pt idx="1166">
                  <c:v>22.0</c:v>
                </c:pt>
                <c:pt idx="1167">
                  <c:v>0.0</c:v>
                </c:pt>
                <c:pt idx="1168">
                  <c:v>0.0</c:v>
                </c:pt>
                <c:pt idx="1169">
                  <c:v>22.0</c:v>
                </c:pt>
                <c:pt idx="1170">
                  <c:v>22.0</c:v>
                </c:pt>
                <c:pt idx="1171">
                  <c:v>0.0</c:v>
                </c:pt>
                <c:pt idx="1172">
                  <c:v>0.0</c:v>
                </c:pt>
                <c:pt idx="1173">
                  <c:v>22.0</c:v>
                </c:pt>
                <c:pt idx="1174">
                  <c:v>22.0</c:v>
                </c:pt>
                <c:pt idx="1175">
                  <c:v>0.0</c:v>
                </c:pt>
                <c:pt idx="1176">
                  <c:v>0.0</c:v>
                </c:pt>
                <c:pt idx="1177">
                  <c:v>22.0</c:v>
                </c:pt>
                <c:pt idx="1178">
                  <c:v>22.0</c:v>
                </c:pt>
                <c:pt idx="1179">
                  <c:v>0.0</c:v>
                </c:pt>
                <c:pt idx="1180">
                  <c:v>0.0</c:v>
                </c:pt>
                <c:pt idx="1181">
                  <c:v>22.0</c:v>
                </c:pt>
                <c:pt idx="1182">
                  <c:v>22.0</c:v>
                </c:pt>
                <c:pt idx="1183">
                  <c:v>0.0</c:v>
                </c:pt>
                <c:pt idx="1184">
                  <c:v>0.0</c:v>
                </c:pt>
                <c:pt idx="1185">
                  <c:v>22.0</c:v>
                </c:pt>
                <c:pt idx="1186">
                  <c:v>22.0</c:v>
                </c:pt>
                <c:pt idx="1187">
                  <c:v>0.0</c:v>
                </c:pt>
                <c:pt idx="1188">
                  <c:v>0.0</c:v>
                </c:pt>
                <c:pt idx="1189">
                  <c:v>22.0</c:v>
                </c:pt>
                <c:pt idx="1190">
                  <c:v>22.0</c:v>
                </c:pt>
                <c:pt idx="1191">
                  <c:v>0.0</c:v>
                </c:pt>
                <c:pt idx="1192">
                  <c:v>0.0</c:v>
                </c:pt>
                <c:pt idx="1193">
                  <c:v>22.0</c:v>
                </c:pt>
                <c:pt idx="1194">
                  <c:v>22.0</c:v>
                </c:pt>
                <c:pt idx="1195">
                  <c:v>0.0</c:v>
                </c:pt>
                <c:pt idx="1196">
                  <c:v>0.0</c:v>
                </c:pt>
                <c:pt idx="1197">
                  <c:v>22.0</c:v>
                </c:pt>
                <c:pt idx="1198">
                  <c:v>22.0</c:v>
                </c:pt>
                <c:pt idx="1199">
                  <c:v>0.0</c:v>
                </c:pt>
                <c:pt idx="1200">
                  <c:v>0.0</c:v>
                </c:pt>
                <c:pt idx="1201">
                  <c:v>22.0</c:v>
                </c:pt>
                <c:pt idx="1202">
                  <c:v>22.0</c:v>
                </c:pt>
                <c:pt idx="1203">
                  <c:v>0.0</c:v>
                </c:pt>
                <c:pt idx="1204">
                  <c:v>0.0</c:v>
                </c:pt>
                <c:pt idx="1205">
                  <c:v>22.0</c:v>
                </c:pt>
                <c:pt idx="1206">
                  <c:v>22.0</c:v>
                </c:pt>
                <c:pt idx="1207">
                  <c:v>0.0</c:v>
                </c:pt>
                <c:pt idx="1208">
                  <c:v>0.0</c:v>
                </c:pt>
                <c:pt idx="1209">
                  <c:v>53.0</c:v>
                </c:pt>
                <c:pt idx="1210">
                  <c:v>53.0</c:v>
                </c:pt>
                <c:pt idx="1211">
                  <c:v>0.0</c:v>
                </c:pt>
                <c:pt idx="1212">
                  <c:v>0.0</c:v>
                </c:pt>
                <c:pt idx="1213">
                  <c:v>53.0</c:v>
                </c:pt>
                <c:pt idx="1214">
                  <c:v>53.0</c:v>
                </c:pt>
                <c:pt idx="1215">
                  <c:v>0.0</c:v>
                </c:pt>
                <c:pt idx="1216">
                  <c:v>0.0</c:v>
                </c:pt>
                <c:pt idx="1217">
                  <c:v>53.0</c:v>
                </c:pt>
                <c:pt idx="1218">
                  <c:v>53.0</c:v>
                </c:pt>
                <c:pt idx="1219">
                  <c:v>0.0</c:v>
                </c:pt>
                <c:pt idx="1220">
                  <c:v>0.0</c:v>
                </c:pt>
                <c:pt idx="1221">
                  <c:v>53.0</c:v>
                </c:pt>
                <c:pt idx="1222">
                  <c:v>53.0</c:v>
                </c:pt>
                <c:pt idx="1223">
                  <c:v>0.0</c:v>
                </c:pt>
                <c:pt idx="1224">
                  <c:v>0.0</c:v>
                </c:pt>
                <c:pt idx="1225">
                  <c:v>53.0</c:v>
                </c:pt>
                <c:pt idx="1226">
                  <c:v>53.0</c:v>
                </c:pt>
                <c:pt idx="1227">
                  <c:v>0.0</c:v>
                </c:pt>
                <c:pt idx="1228">
                  <c:v>0.0</c:v>
                </c:pt>
                <c:pt idx="1229">
                  <c:v>53.0</c:v>
                </c:pt>
                <c:pt idx="1230">
                  <c:v>53.0</c:v>
                </c:pt>
                <c:pt idx="1231">
                  <c:v>0.0</c:v>
                </c:pt>
                <c:pt idx="1232">
                  <c:v>0.0</c:v>
                </c:pt>
                <c:pt idx="1233">
                  <c:v>53.0</c:v>
                </c:pt>
                <c:pt idx="1234">
                  <c:v>53.0</c:v>
                </c:pt>
                <c:pt idx="1235">
                  <c:v>0.0</c:v>
                </c:pt>
                <c:pt idx="1236">
                  <c:v>0.0</c:v>
                </c:pt>
                <c:pt idx="1237">
                  <c:v>53.0</c:v>
                </c:pt>
                <c:pt idx="1238">
                  <c:v>53.0</c:v>
                </c:pt>
                <c:pt idx="1239">
                  <c:v>0.0</c:v>
                </c:pt>
                <c:pt idx="1240">
                  <c:v>0.0</c:v>
                </c:pt>
                <c:pt idx="1241">
                  <c:v>53.0</c:v>
                </c:pt>
                <c:pt idx="1242">
                  <c:v>53.0</c:v>
                </c:pt>
                <c:pt idx="1243">
                  <c:v>0.0</c:v>
                </c:pt>
                <c:pt idx="1244">
                  <c:v>0.0</c:v>
                </c:pt>
                <c:pt idx="1245">
                  <c:v>53.0</c:v>
                </c:pt>
                <c:pt idx="1246">
                  <c:v>53.0</c:v>
                </c:pt>
                <c:pt idx="1247">
                  <c:v>0.0</c:v>
                </c:pt>
                <c:pt idx="1248">
                  <c:v>0.0</c:v>
                </c:pt>
                <c:pt idx="1249">
                  <c:v>53.0</c:v>
                </c:pt>
                <c:pt idx="1250">
                  <c:v>53.0</c:v>
                </c:pt>
                <c:pt idx="1251">
                  <c:v>0.0</c:v>
                </c:pt>
                <c:pt idx="1252">
                  <c:v>0.0</c:v>
                </c:pt>
                <c:pt idx="1253">
                  <c:v>53.0</c:v>
                </c:pt>
                <c:pt idx="1254">
                  <c:v>53.0</c:v>
                </c:pt>
                <c:pt idx="1255">
                  <c:v>0.0</c:v>
                </c:pt>
                <c:pt idx="1256">
                  <c:v>0.0</c:v>
                </c:pt>
                <c:pt idx="1257">
                  <c:v>53.0</c:v>
                </c:pt>
                <c:pt idx="1258">
                  <c:v>53.0</c:v>
                </c:pt>
                <c:pt idx="1259">
                  <c:v>0.0</c:v>
                </c:pt>
                <c:pt idx="1260">
                  <c:v>0.0</c:v>
                </c:pt>
                <c:pt idx="1261">
                  <c:v>53.0</c:v>
                </c:pt>
                <c:pt idx="1262">
                  <c:v>53.0</c:v>
                </c:pt>
                <c:pt idx="1263">
                  <c:v>0.0</c:v>
                </c:pt>
                <c:pt idx="1264">
                  <c:v>0.0</c:v>
                </c:pt>
                <c:pt idx="1265">
                  <c:v>53.0</c:v>
                </c:pt>
                <c:pt idx="1266">
                  <c:v>53.0</c:v>
                </c:pt>
                <c:pt idx="1267">
                  <c:v>0.0</c:v>
                </c:pt>
                <c:pt idx="1268">
                  <c:v>0.0</c:v>
                </c:pt>
                <c:pt idx="1269">
                  <c:v>53.0</c:v>
                </c:pt>
                <c:pt idx="1270">
                  <c:v>53.0</c:v>
                </c:pt>
                <c:pt idx="1271">
                  <c:v>0.0</c:v>
                </c:pt>
                <c:pt idx="1272">
                  <c:v>0.0</c:v>
                </c:pt>
                <c:pt idx="1273">
                  <c:v>53.0</c:v>
                </c:pt>
                <c:pt idx="1274">
                  <c:v>53.0</c:v>
                </c:pt>
                <c:pt idx="1275">
                  <c:v>0.0</c:v>
                </c:pt>
                <c:pt idx="1276">
                  <c:v>0.0</c:v>
                </c:pt>
                <c:pt idx="1277">
                  <c:v>53.0</c:v>
                </c:pt>
                <c:pt idx="1278">
                  <c:v>53.0</c:v>
                </c:pt>
                <c:pt idx="1279">
                  <c:v>0.0</c:v>
                </c:pt>
                <c:pt idx="1280">
                  <c:v>0.0</c:v>
                </c:pt>
                <c:pt idx="1281">
                  <c:v>53.0</c:v>
                </c:pt>
                <c:pt idx="1282">
                  <c:v>53.0</c:v>
                </c:pt>
                <c:pt idx="1283">
                  <c:v>0.0</c:v>
                </c:pt>
                <c:pt idx="1284">
                  <c:v>0.0</c:v>
                </c:pt>
                <c:pt idx="1285">
                  <c:v>53.0</c:v>
                </c:pt>
                <c:pt idx="1286">
                  <c:v>53.0</c:v>
                </c:pt>
                <c:pt idx="1287">
                  <c:v>0.0</c:v>
                </c:pt>
                <c:pt idx="1288">
                  <c:v>0.0</c:v>
                </c:pt>
                <c:pt idx="1289">
                  <c:v>53.0</c:v>
                </c:pt>
                <c:pt idx="1290">
                  <c:v>53.0</c:v>
                </c:pt>
                <c:pt idx="1291">
                  <c:v>0.0</c:v>
                </c:pt>
                <c:pt idx="1292">
                  <c:v>0.0</c:v>
                </c:pt>
                <c:pt idx="1293">
                  <c:v>53.0</c:v>
                </c:pt>
                <c:pt idx="1294">
                  <c:v>53.0</c:v>
                </c:pt>
                <c:pt idx="1295">
                  <c:v>0.0</c:v>
                </c:pt>
                <c:pt idx="1296">
                  <c:v>0.0</c:v>
                </c:pt>
                <c:pt idx="1297">
                  <c:v>53.0</c:v>
                </c:pt>
                <c:pt idx="1298">
                  <c:v>53.0</c:v>
                </c:pt>
                <c:pt idx="1299">
                  <c:v>0.0</c:v>
                </c:pt>
                <c:pt idx="1300">
                  <c:v>0.0</c:v>
                </c:pt>
                <c:pt idx="1301">
                  <c:v>53.0</c:v>
                </c:pt>
                <c:pt idx="1302">
                  <c:v>53.0</c:v>
                </c:pt>
                <c:pt idx="1303">
                  <c:v>0.0</c:v>
                </c:pt>
                <c:pt idx="1304">
                  <c:v>0.0</c:v>
                </c:pt>
                <c:pt idx="1305">
                  <c:v>53.0</c:v>
                </c:pt>
                <c:pt idx="1306">
                  <c:v>53.0</c:v>
                </c:pt>
                <c:pt idx="1307">
                  <c:v>0.0</c:v>
                </c:pt>
                <c:pt idx="1308">
                  <c:v>0.0</c:v>
                </c:pt>
                <c:pt idx="1309">
                  <c:v>53.0</c:v>
                </c:pt>
                <c:pt idx="1310">
                  <c:v>53.0</c:v>
                </c:pt>
                <c:pt idx="1311">
                  <c:v>0.0</c:v>
                </c:pt>
                <c:pt idx="1312">
                  <c:v>0.0</c:v>
                </c:pt>
                <c:pt idx="1313">
                  <c:v>53.0</c:v>
                </c:pt>
                <c:pt idx="1314">
                  <c:v>53.0</c:v>
                </c:pt>
                <c:pt idx="1315">
                  <c:v>0.0</c:v>
                </c:pt>
                <c:pt idx="1316">
                  <c:v>0.0</c:v>
                </c:pt>
                <c:pt idx="1317">
                  <c:v>53.0</c:v>
                </c:pt>
                <c:pt idx="1318">
                  <c:v>53.0</c:v>
                </c:pt>
                <c:pt idx="1319">
                  <c:v>0.0</c:v>
                </c:pt>
                <c:pt idx="1320">
                  <c:v>0.0</c:v>
                </c:pt>
                <c:pt idx="1321">
                  <c:v>53.0</c:v>
                </c:pt>
                <c:pt idx="1322">
                  <c:v>53.0</c:v>
                </c:pt>
                <c:pt idx="1323">
                  <c:v>0.0</c:v>
                </c:pt>
                <c:pt idx="1324">
                  <c:v>0.0</c:v>
                </c:pt>
                <c:pt idx="1325">
                  <c:v>53.0</c:v>
                </c:pt>
                <c:pt idx="1326">
                  <c:v>53.0</c:v>
                </c:pt>
                <c:pt idx="1327">
                  <c:v>0.0</c:v>
                </c:pt>
                <c:pt idx="1328">
                  <c:v>0.0</c:v>
                </c:pt>
                <c:pt idx="1329">
                  <c:v>53.0</c:v>
                </c:pt>
                <c:pt idx="1330">
                  <c:v>53.0</c:v>
                </c:pt>
                <c:pt idx="1331">
                  <c:v>0.0</c:v>
                </c:pt>
                <c:pt idx="1332">
                  <c:v>0.0</c:v>
                </c:pt>
                <c:pt idx="1333">
                  <c:v>53.0</c:v>
                </c:pt>
                <c:pt idx="1334">
                  <c:v>53.0</c:v>
                </c:pt>
                <c:pt idx="1335">
                  <c:v>0.0</c:v>
                </c:pt>
                <c:pt idx="1336">
                  <c:v>0.0</c:v>
                </c:pt>
                <c:pt idx="1337">
                  <c:v>53.0</c:v>
                </c:pt>
                <c:pt idx="1338">
                  <c:v>53.0</c:v>
                </c:pt>
                <c:pt idx="1339">
                  <c:v>0.0</c:v>
                </c:pt>
                <c:pt idx="1340">
                  <c:v>0.0</c:v>
                </c:pt>
                <c:pt idx="1341">
                  <c:v>53.0</c:v>
                </c:pt>
                <c:pt idx="1342">
                  <c:v>53.0</c:v>
                </c:pt>
                <c:pt idx="1343">
                  <c:v>0.0</c:v>
                </c:pt>
                <c:pt idx="1344">
                  <c:v>0.0</c:v>
                </c:pt>
                <c:pt idx="1345">
                  <c:v>53.0</c:v>
                </c:pt>
                <c:pt idx="1346">
                  <c:v>53.0</c:v>
                </c:pt>
                <c:pt idx="1347">
                  <c:v>0.0</c:v>
                </c:pt>
                <c:pt idx="1348">
                  <c:v>0.0</c:v>
                </c:pt>
                <c:pt idx="1349">
                  <c:v>53.0</c:v>
                </c:pt>
                <c:pt idx="1350">
                  <c:v>53.0</c:v>
                </c:pt>
                <c:pt idx="1351">
                  <c:v>0.0</c:v>
                </c:pt>
                <c:pt idx="1352">
                  <c:v>0.0</c:v>
                </c:pt>
                <c:pt idx="1353">
                  <c:v>53.0</c:v>
                </c:pt>
                <c:pt idx="1354">
                  <c:v>53.0</c:v>
                </c:pt>
                <c:pt idx="1355">
                  <c:v>0.0</c:v>
                </c:pt>
                <c:pt idx="1356">
                  <c:v>0.0</c:v>
                </c:pt>
                <c:pt idx="1357">
                  <c:v>53.0</c:v>
                </c:pt>
                <c:pt idx="1358">
                  <c:v>53.0</c:v>
                </c:pt>
                <c:pt idx="1359">
                  <c:v>0.0</c:v>
                </c:pt>
                <c:pt idx="1360">
                  <c:v>0.0</c:v>
                </c:pt>
                <c:pt idx="1361">
                  <c:v>53.0</c:v>
                </c:pt>
                <c:pt idx="1362">
                  <c:v>53.0</c:v>
                </c:pt>
                <c:pt idx="1363">
                  <c:v>0.0</c:v>
                </c:pt>
                <c:pt idx="1364">
                  <c:v>0.0</c:v>
                </c:pt>
                <c:pt idx="1365">
                  <c:v>53.0</c:v>
                </c:pt>
                <c:pt idx="1366">
                  <c:v>53.0</c:v>
                </c:pt>
                <c:pt idx="1367">
                  <c:v>0.0</c:v>
                </c:pt>
                <c:pt idx="1368">
                  <c:v>0.0</c:v>
                </c:pt>
                <c:pt idx="1369">
                  <c:v>53.0</c:v>
                </c:pt>
                <c:pt idx="1370">
                  <c:v>53.0</c:v>
                </c:pt>
                <c:pt idx="1371">
                  <c:v>0.0</c:v>
                </c:pt>
                <c:pt idx="1372">
                  <c:v>0.0</c:v>
                </c:pt>
                <c:pt idx="1373">
                  <c:v>53.0</c:v>
                </c:pt>
                <c:pt idx="1374">
                  <c:v>53.0</c:v>
                </c:pt>
                <c:pt idx="1375">
                  <c:v>0.0</c:v>
                </c:pt>
                <c:pt idx="1376">
                  <c:v>0.0</c:v>
                </c:pt>
                <c:pt idx="1377">
                  <c:v>53.0</c:v>
                </c:pt>
                <c:pt idx="1378">
                  <c:v>53.0</c:v>
                </c:pt>
                <c:pt idx="1379">
                  <c:v>0.0</c:v>
                </c:pt>
                <c:pt idx="1380">
                  <c:v>0.0</c:v>
                </c:pt>
                <c:pt idx="1381">
                  <c:v>53.0</c:v>
                </c:pt>
                <c:pt idx="1382">
                  <c:v>53.0</c:v>
                </c:pt>
                <c:pt idx="1383">
                  <c:v>0.0</c:v>
                </c:pt>
                <c:pt idx="1384">
                  <c:v>0.0</c:v>
                </c:pt>
                <c:pt idx="1385">
                  <c:v>53.0</c:v>
                </c:pt>
                <c:pt idx="1386">
                  <c:v>53.0</c:v>
                </c:pt>
                <c:pt idx="1387">
                  <c:v>0.0</c:v>
                </c:pt>
                <c:pt idx="1388">
                  <c:v>0.0</c:v>
                </c:pt>
                <c:pt idx="1389">
                  <c:v>53.0</c:v>
                </c:pt>
                <c:pt idx="1390">
                  <c:v>53.0</c:v>
                </c:pt>
                <c:pt idx="1391">
                  <c:v>0.0</c:v>
                </c:pt>
                <c:pt idx="1392">
                  <c:v>0.0</c:v>
                </c:pt>
                <c:pt idx="1393">
                  <c:v>53.0</c:v>
                </c:pt>
                <c:pt idx="1394">
                  <c:v>53.0</c:v>
                </c:pt>
                <c:pt idx="1395">
                  <c:v>0.0</c:v>
                </c:pt>
                <c:pt idx="1396">
                  <c:v>0.0</c:v>
                </c:pt>
                <c:pt idx="1397">
                  <c:v>53.0</c:v>
                </c:pt>
                <c:pt idx="1398">
                  <c:v>53.0</c:v>
                </c:pt>
                <c:pt idx="1399">
                  <c:v>0.0</c:v>
                </c:pt>
                <c:pt idx="1400">
                  <c:v>0.0</c:v>
                </c:pt>
                <c:pt idx="1401">
                  <c:v>53.0</c:v>
                </c:pt>
                <c:pt idx="1402">
                  <c:v>53.0</c:v>
                </c:pt>
                <c:pt idx="1403">
                  <c:v>0.0</c:v>
                </c:pt>
                <c:pt idx="1404">
                  <c:v>0.0</c:v>
                </c:pt>
                <c:pt idx="1405">
                  <c:v>53.0</c:v>
                </c:pt>
                <c:pt idx="1406">
                  <c:v>53.0</c:v>
                </c:pt>
                <c:pt idx="1407">
                  <c:v>0.0</c:v>
                </c:pt>
                <c:pt idx="1408">
                  <c:v>0.0</c:v>
                </c:pt>
                <c:pt idx="1409">
                  <c:v>53.0</c:v>
                </c:pt>
                <c:pt idx="1410">
                  <c:v>53.0</c:v>
                </c:pt>
                <c:pt idx="1411">
                  <c:v>0.0</c:v>
                </c:pt>
                <c:pt idx="1412">
                  <c:v>0.0</c:v>
                </c:pt>
                <c:pt idx="1413">
                  <c:v>53.0</c:v>
                </c:pt>
                <c:pt idx="1414">
                  <c:v>53.0</c:v>
                </c:pt>
                <c:pt idx="1415">
                  <c:v>0.0</c:v>
                </c:pt>
                <c:pt idx="1416">
                  <c:v>0.0</c:v>
                </c:pt>
                <c:pt idx="1417">
                  <c:v>53.0</c:v>
                </c:pt>
                <c:pt idx="1418">
                  <c:v>53.0</c:v>
                </c:pt>
                <c:pt idx="1419">
                  <c:v>0.0</c:v>
                </c:pt>
                <c:pt idx="1420">
                  <c:v>0.0</c:v>
                </c:pt>
                <c:pt idx="1421">
                  <c:v>53.0</c:v>
                </c:pt>
                <c:pt idx="1422">
                  <c:v>53.0</c:v>
                </c:pt>
                <c:pt idx="1423">
                  <c:v>0.0</c:v>
                </c:pt>
                <c:pt idx="1424">
                  <c:v>0.0</c:v>
                </c:pt>
                <c:pt idx="1425">
                  <c:v>53.0</c:v>
                </c:pt>
                <c:pt idx="1426">
                  <c:v>53.0</c:v>
                </c:pt>
                <c:pt idx="1427">
                  <c:v>0.0</c:v>
                </c:pt>
                <c:pt idx="1428">
                  <c:v>0.0</c:v>
                </c:pt>
                <c:pt idx="1429">
                  <c:v>53.0</c:v>
                </c:pt>
                <c:pt idx="1430">
                  <c:v>53.0</c:v>
                </c:pt>
                <c:pt idx="1431">
                  <c:v>0.0</c:v>
                </c:pt>
                <c:pt idx="1432">
                  <c:v>0.0</c:v>
                </c:pt>
                <c:pt idx="1433">
                  <c:v>53.0</c:v>
                </c:pt>
                <c:pt idx="1434">
                  <c:v>53.0</c:v>
                </c:pt>
                <c:pt idx="1435">
                  <c:v>0.0</c:v>
                </c:pt>
                <c:pt idx="1436">
                  <c:v>0.0</c:v>
                </c:pt>
                <c:pt idx="1437">
                  <c:v>53.0</c:v>
                </c:pt>
                <c:pt idx="1438">
                  <c:v>53.0</c:v>
                </c:pt>
                <c:pt idx="1439">
                  <c:v>0.0</c:v>
                </c:pt>
                <c:pt idx="1440">
                  <c:v>0.0</c:v>
                </c:pt>
                <c:pt idx="1441">
                  <c:v>53.0</c:v>
                </c:pt>
                <c:pt idx="1442">
                  <c:v>53.0</c:v>
                </c:pt>
                <c:pt idx="1443">
                  <c:v>0.0</c:v>
                </c:pt>
                <c:pt idx="1444">
                  <c:v>0.0</c:v>
                </c:pt>
                <c:pt idx="1445">
                  <c:v>53.0</c:v>
                </c:pt>
                <c:pt idx="1446">
                  <c:v>53.0</c:v>
                </c:pt>
                <c:pt idx="1447">
                  <c:v>0.0</c:v>
                </c:pt>
                <c:pt idx="1448">
                  <c:v>0.0</c:v>
                </c:pt>
                <c:pt idx="1449">
                  <c:v>53.0</c:v>
                </c:pt>
                <c:pt idx="1450">
                  <c:v>53.0</c:v>
                </c:pt>
                <c:pt idx="1451">
                  <c:v>0.0</c:v>
                </c:pt>
                <c:pt idx="1452">
                  <c:v>0.0</c:v>
                </c:pt>
                <c:pt idx="1453">
                  <c:v>53.0</c:v>
                </c:pt>
                <c:pt idx="1454">
                  <c:v>53.0</c:v>
                </c:pt>
                <c:pt idx="1455">
                  <c:v>0.0</c:v>
                </c:pt>
                <c:pt idx="1456">
                  <c:v>0.0</c:v>
                </c:pt>
                <c:pt idx="1457">
                  <c:v>53.0</c:v>
                </c:pt>
                <c:pt idx="1458">
                  <c:v>53.0</c:v>
                </c:pt>
                <c:pt idx="1459">
                  <c:v>0.0</c:v>
                </c:pt>
                <c:pt idx="1460">
                  <c:v>0.0</c:v>
                </c:pt>
                <c:pt idx="1461">
                  <c:v>53.0</c:v>
                </c:pt>
                <c:pt idx="1462">
                  <c:v>53.0</c:v>
                </c:pt>
                <c:pt idx="1463">
                  <c:v>0.0</c:v>
                </c:pt>
                <c:pt idx="1464">
                  <c:v>0.0</c:v>
                </c:pt>
                <c:pt idx="1465">
                  <c:v>53.0</c:v>
                </c:pt>
                <c:pt idx="1466">
                  <c:v>53.0</c:v>
                </c:pt>
                <c:pt idx="1467">
                  <c:v>0.0</c:v>
                </c:pt>
                <c:pt idx="1468">
                  <c:v>0.0</c:v>
                </c:pt>
                <c:pt idx="1469">
                  <c:v>53.0</c:v>
                </c:pt>
                <c:pt idx="1470">
                  <c:v>53.0</c:v>
                </c:pt>
                <c:pt idx="1471">
                  <c:v>0.0</c:v>
                </c:pt>
                <c:pt idx="1472">
                  <c:v>0.0</c:v>
                </c:pt>
                <c:pt idx="1473">
                  <c:v>53.0</c:v>
                </c:pt>
                <c:pt idx="1474">
                  <c:v>53.0</c:v>
                </c:pt>
                <c:pt idx="1475">
                  <c:v>0.0</c:v>
                </c:pt>
                <c:pt idx="1476">
                  <c:v>0.0</c:v>
                </c:pt>
                <c:pt idx="1477">
                  <c:v>53.0</c:v>
                </c:pt>
                <c:pt idx="1478">
                  <c:v>53.0</c:v>
                </c:pt>
                <c:pt idx="1479">
                  <c:v>0.0</c:v>
                </c:pt>
                <c:pt idx="1480">
                  <c:v>0.0</c:v>
                </c:pt>
                <c:pt idx="1481">
                  <c:v>53.0</c:v>
                </c:pt>
                <c:pt idx="1482">
                  <c:v>53.0</c:v>
                </c:pt>
                <c:pt idx="1483">
                  <c:v>0.0</c:v>
                </c:pt>
                <c:pt idx="1484">
                  <c:v>0.0</c:v>
                </c:pt>
                <c:pt idx="1485">
                  <c:v>53.0</c:v>
                </c:pt>
                <c:pt idx="1486">
                  <c:v>53.0</c:v>
                </c:pt>
                <c:pt idx="1487">
                  <c:v>0.0</c:v>
                </c:pt>
                <c:pt idx="1488">
                  <c:v>0.0</c:v>
                </c:pt>
                <c:pt idx="1489">
                  <c:v>53.0</c:v>
                </c:pt>
                <c:pt idx="1490">
                  <c:v>53.0</c:v>
                </c:pt>
                <c:pt idx="1491">
                  <c:v>0.0</c:v>
                </c:pt>
                <c:pt idx="1492">
                  <c:v>0.0</c:v>
                </c:pt>
                <c:pt idx="1493">
                  <c:v>53.0</c:v>
                </c:pt>
                <c:pt idx="1494">
                  <c:v>53.0</c:v>
                </c:pt>
                <c:pt idx="1495">
                  <c:v>0.0</c:v>
                </c:pt>
                <c:pt idx="1496">
                  <c:v>0.0</c:v>
                </c:pt>
                <c:pt idx="1497">
                  <c:v>53.0</c:v>
                </c:pt>
                <c:pt idx="1498">
                  <c:v>53.0</c:v>
                </c:pt>
                <c:pt idx="1499">
                  <c:v>0.0</c:v>
                </c:pt>
                <c:pt idx="1500">
                  <c:v>0.0</c:v>
                </c:pt>
                <c:pt idx="1501">
                  <c:v>53.0</c:v>
                </c:pt>
                <c:pt idx="1502">
                  <c:v>53.0</c:v>
                </c:pt>
                <c:pt idx="1503">
                  <c:v>0.0</c:v>
                </c:pt>
                <c:pt idx="1504">
                  <c:v>0.0</c:v>
                </c:pt>
                <c:pt idx="1505">
                  <c:v>53.0</c:v>
                </c:pt>
                <c:pt idx="1506">
                  <c:v>53.0</c:v>
                </c:pt>
                <c:pt idx="1507">
                  <c:v>0.0</c:v>
                </c:pt>
                <c:pt idx="1508">
                  <c:v>0.0</c:v>
                </c:pt>
                <c:pt idx="1509">
                  <c:v>53.0</c:v>
                </c:pt>
                <c:pt idx="1510">
                  <c:v>53.0</c:v>
                </c:pt>
                <c:pt idx="1511">
                  <c:v>0.0</c:v>
                </c:pt>
                <c:pt idx="1512">
                  <c:v>0.0</c:v>
                </c:pt>
                <c:pt idx="1513">
                  <c:v>53.0</c:v>
                </c:pt>
                <c:pt idx="1514">
                  <c:v>53.0</c:v>
                </c:pt>
                <c:pt idx="1515">
                  <c:v>0.0</c:v>
                </c:pt>
                <c:pt idx="1516">
                  <c:v>0.0</c:v>
                </c:pt>
                <c:pt idx="1517">
                  <c:v>53.0</c:v>
                </c:pt>
                <c:pt idx="1518">
                  <c:v>53.0</c:v>
                </c:pt>
                <c:pt idx="1519">
                  <c:v>0.0</c:v>
                </c:pt>
                <c:pt idx="1520">
                  <c:v>0.0</c:v>
                </c:pt>
                <c:pt idx="1521">
                  <c:v>53.0</c:v>
                </c:pt>
                <c:pt idx="1522">
                  <c:v>53.0</c:v>
                </c:pt>
                <c:pt idx="1523">
                  <c:v>0.0</c:v>
                </c:pt>
                <c:pt idx="1524">
                  <c:v>0.0</c:v>
                </c:pt>
                <c:pt idx="1525">
                  <c:v>53.0</c:v>
                </c:pt>
                <c:pt idx="1526">
                  <c:v>53.0</c:v>
                </c:pt>
                <c:pt idx="1527">
                  <c:v>0.0</c:v>
                </c:pt>
                <c:pt idx="1528">
                  <c:v>0.0</c:v>
                </c:pt>
                <c:pt idx="1529">
                  <c:v>53.0</c:v>
                </c:pt>
                <c:pt idx="1530">
                  <c:v>53.0</c:v>
                </c:pt>
                <c:pt idx="1531">
                  <c:v>0.0</c:v>
                </c:pt>
                <c:pt idx="1532">
                  <c:v>0.0</c:v>
                </c:pt>
                <c:pt idx="1533">
                  <c:v>53.0</c:v>
                </c:pt>
                <c:pt idx="1534">
                  <c:v>53.0</c:v>
                </c:pt>
                <c:pt idx="1535">
                  <c:v>0.0</c:v>
                </c:pt>
                <c:pt idx="1536">
                  <c:v>0.0</c:v>
                </c:pt>
                <c:pt idx="1537">
                  <c:v>53.0</c:v>
                </c:pt>
                <c:pt idx="1538">
                  <c:v>53.0</c:v>
                </c:pt>
                <c:pt idx="1539">
                  <c:v>0.0</c:v>
                </c:pt>
                <c:pt idx="1540">
                  <c:v>0.0</c:v>
                </c:pt>
                <c:pt idx="1541">
                  <c:v>53.0</c:v>
                </c:pt>
                <c:pt idx="1542">
                  <c:v>53.0</c:v>
                </c:pt>
                <c:pt idx="1543">
                  <c:v>0.0</c:v>
                </c:pt>
                <c:pt idx="1544">
                  <c:v>0.0</c:v>
                </c:pt>
                <c:pt idx="1545">
                  <c:v>53.0</c:v>
                </c:pt>
                <c:pt idx="1546">
                  <c:v>53.0</c:v>
                </c:pt>
                <c:pt idx="1547">
                  <c:v>0.0</c:v>
                </c:pt>
                <c:pt idx="1548">
                  <c:v>0.0</c:v>
                </c:pt>
                <c:pt idx="1549">
                  <c:v>53.0</c:v>
                </c:pt>
                <c:pt idx="1550">
                  <c:v>53.0</c:v>
                </c:pt>
                <c:pt idx="1551">
                  <c:v>0.0</c:v>
                </c:pt>
                <c:pt idx="1552">
                  <c:v>0.0</c:v>
                </c:pt>
                <c:pt idx="1553">
                  <c:v>53.0</c:v>
                </c:pt>
                <c:pt idx="1554">
                  <c:v>53.0</c:v>
                </c:pt>
                <c:pt idx="1555">
                  <c:v>0.0</c:v>
                </c:pt>
                <c:pt idx="1556">
                  <c:v>0.0</c:v>
                </c:pt>
                <c:pt idx="1557">
                  <c:v>53.0</c:v>
                </c:pt>
                <c:pt idx="1558">
                  <c:v>53.0</c:v>
                </c:pt>
                <c:pt idx="1559">
                  <c:v>0.0</c:v>
                </c:pt>
                <c:pt idx="1560">
                  <c:v>0.0</c:v>
                </c:pt>
                <c:pt idx="1561">
                  <c:v>53.0</c:v>
                </c:pt>
                <c:pt idx="1562">
                  <c:v>53.0</c:v>
                </c:pt>
                <c:pt idx="1563">
                  <c:v>0.0</c:v>
                </c:pt>
                <c:pt idx="1564">
                  <c:v>0.0</c:v>
                </c:pt>
                <c:pt idx="1565">
                  <c:v>53.0</c:v>
                </c:pt>
                <c:pt idx="1566">
                  <c:v>53.0</c:v>
                </c:pt>
                <c:pt idx="1567">
                  <c:v>0.0</c:v>
                </c:pt>
                <c:pt idx="1568">
                  <c:v>0.0</c:v>
                </c:pt>
                <c:pt idx="1569">
                  <c:v>53.0</c:v>
                </c:pt>
                <c:pt idx="1570">
                  <c:v>53.0</c:v>
                </c:pt>
                <c:pt idx="1571">
                  <c:v>0.0</c:v>
                </c:pt>
                <c:pt idx="1572">
                  <c:v>0.0</c:v>
                </c:pt>
                <c:pt idx="1573">
                  <c:v>53.0</c:v>
                </c:pt>
                <c:pt idx="1574">
                  <c:v>53.0</c:v>
                </c:pt>
                <c:pt idx="1575">
                  <c:v>0.0</c:v>
                </c:pt>
                <c:pt idx="1576">
                  <c:v>0.0</c:v>
                </c:pt>
                <c:pt idx="1577">
                  <c:v>53.0</c:v>
                </c:pt>
                <c:pt idx="1578">
                  <c:v>53.0</c:v>
                </c:pt>
                <c:pt idx="1579">
                  <c:v>0.0</c:v>
                </c:pt>
                <c:pt idx="1580">
                  <c:v>0.0</c:v>
                </c:pt>
                <c:pt idx="1581">
                  <c:v>53.0</c:v>
                </c:pt>
                <c:pt idx="1582">
                  <c:v>53.0</c:v>
                </c:pt>
                <c:pt idx="1583">
                  <c:v>0.0</c:v>
                </c:pt>
                <c:pt idx="1584">
                  <c:v>0.0</c:v>
                </c:pt>
                <c:pt idx="1585">
                  <c:v>53.0</c:v>
                </c:pt>
                <c:pt idx="1586">
                  <c:v>53.0</c:v>
                </c:pt>
                <c:pt idx="1587">
                  <c:v>0.0</c:v>
                </c:pt>
                <c:pt idx="1588">
                  <c:v>0.0</c:v>
                </c:pt>
                <c:pt idx="1589">
                  <c:v>53.0</c:v>
                </c:pt>
                <c:pt idx="1590">
                  <c:v>53.0</c:v>
                </c:pt>
                <c:pt idx="1591">
                  <c:v>0.0</c:v>
                </c:pt>
                <c:pt idx="1592">
                  <c:v>0.0</c:v>
                </c:pt>
                <c:pt idx="1593">
                  <c:v>53.0</c:v>
                </c:pt>
                <c:pt idx="1594">
                  <c:v>53.0</c:v>
                </c:pt>
                <c:pt idx="1595">
                  <c:v>0.0</c:v>
                </c:pt>
                <c:pt idx="1596">
                  <c:v>0.0</c:v>
                </c:pt>
                <c:pt idx="1597">
                  <c:v>53.0</c:v>
                </c:pt>
                <c:pt idx="1598">
                  <c:v>53.0</c:v>
                </c:pt>
                <c:pt idx="1599">
                  <c:v>0.0</c:v>
                </c:pt>
                <c:pt idx="1600">
                  <c:v>0.0</c:v>
                </c:pt>
                <c:pt idx="1601">
                  <c:v>53.0</c:v>
                </c:pt>
                <c:pt idx="1602">
                  <c:v>53.0</c:v>
                </c:pt>
                <c:pt idx="1603">
                  <c:v>0.0</c:v>
                </c:pt>
                <c:pt idx="1604">
                  <c:v>0.0</c:v>
                </c:pt>
                <c:pt idx="1605">
                  <c:v>53.0</c:v>
                </c:pt>
                <c:pt idx="1606">
                  <c:v>53.0</c:v>
                </c:pt>
                <c:pt idx="1607">
                  <c:v>0.0</c:v>
                </c:pt>
                <c:pt idx="1608">
                  <c:v>0.0</c:v>
                </c:pt>
                <c:pt idx="1609">
                  <c:v>53.0</c:v>
                </c:pt>
                <c:pt idx="1610">
                  <c:v>53.0</c:v>
                </c:pt>
                <c:pt idx="1611">
                  <c:v>0.0</c:v>
                </c:pt>
                <c:pt idx="1612">
                  <c:v>0.0</c:v>
                </c:pt>
                <c:pt idx="1613">
                  <c:v>42.0</c:v>
                </c:pt>
                <c:pt idx="1614">
                  <c:v>42.0</c:v>
                </c:pt>
                <c:pt idx="1615">
                  <c:v>0.0</c:v>
                </c:pt>
                <c:pt idx="1616">
                  <c:v>0.0</c:v>
                </c:pt>
                <c:pt idx="1617">
                  <c:v>42.0</c:v>
                </c:pt>
                <c:pt idx="1618">
                  <c:v>42.0</c:v>
                </c:pt>
                <c:pt idx="1619">
                  <c:v>0.0</c:v>
                </c:pt>
                <c:pt idx="1620">
                  <c:v>0.0</c:v>
                </c:pt>
                <c:pt idx="1621">
                  <c:v>42.0</c:v>
                </c:pt>
                <c:pt idx="1622">
                  <c:v>42.0</c:v>
                </c:pt>
                <c:pt idx="1623">
                  <c:v>0.0</c:v>
                </c:pt>
                <c:pt idx="1624">
                  <c:v>0.0</c:v>
                </c:pt>
                <c:pt idx="1625">
                  <c:v>42.0</c:v>
                </c:pt>
                <c:pt idx="1626">
                  <c:v>42.0</c:v>
                </c:pt>
                <c:pt idx="1627">
                  <c:v>0.0</c:v>
                </c:pt>
                <c:pt idx="1628">
                  <c:v>0.0</c:v>
                </c:pt>
                <c:pt idx="1629">
                  <c:v>42.0</c:v>
                </c:pt>
                <c:pt idx="1630">
                  <c:v>42.0</c:v>
                </c:pt>
                <c:pt idx="1631">
                  <c:v>0.0</c:v>
                </c:pt>
                <c:pt idx="1632">
                  <c:v>0.0</c:v>
                </c:pt>
                <c:pt idx="1633">
                  <c:v>42.0</c:v>
                </c:pt>
                <c:pt idx="1634">
                  <c:v>42.0</c:v>
                </c:pt>
                <c:pt idx="1635">
                  <c:v>0.0</c:v>
                </c:pt>
                <c:pt idx="1636">
                  <c:v>0.0</c:v>
                </c:pt>
                <c:pt idx="1637">
                  <c:v>42.0</c:v>
                </c:pt>
                <c:pt idx="1638">
                  <c:v>42.0</c:v>
                </c:pt>
                <c:pt idx="1639">
                  <c:v>0.0</c:v>
                </c:pt>
                <c:pt idx="1640">
                  <c:v>0.0</c:v>
                </c:pt>
                <c:pt idx="1641">
                  <c:v>42.0</c:v>
                </c:pt>
                <c:pt idx="1642">
                  <c:v>42.0</c:v>
                </c:pt>
                <c:pt idx="1643">
                  <c:v>0.0</c:v>
                </c:pt>
                <c:pt idx="1644">
                  <c:v>0.0</c:v>
                </c:pt>
                <c:pt idx="1645">
                  <c:v>42.0</c:v>
                </c:pt>
                <c:pt idx="1646">
                  <c:v>42.0</c:v>
                </c:pt>
                <c:pt idx="1647">
                  <c:v>0.0</c:v>
                </c:pt>
                <c:pt idx="1648">
                  <c:v>0.0</c:v>
                </c:pt>
                <c:pt idx="1649">
                  <c:v>42.0</c:v>
                </c:pt>
                <c:pt idx="1650">
                  <c:v>42.0</c:v>
                </c:pt>
                <c:pt idx="1651">
                  <c:v>0.0</c:v>
                </c:pt>
                <c:pt idx="1652">
                  <c:v>0.0</c:v>
                </c:pt>
                <c:pt idx="1653">
                  <c:v>42.0</c:v>
                </c:pt>
                <c:pt idx="1654">
                  <c:v>42.0</c:v>
                </c:pt>
                <c:pt idx="1655">
                  <c:v>0.0</c:v>
                </c:pt>
                <c:pt idx="1656">
                  <c:v>0.0</c:v>
                </c:pt>
                <c:pt idx="1657">
                  <c:v>42.0</c:v>
                </c:pt>
                <c:pt idx="1658">
                  <c:v>42.0</c:v>
                </c:pt>
                <c:pt idx="1659">
                  <c:v>0.0</c:v>
                </c:pt>
                <c:pt idx="1660">
                  <c:v>0.0</c:v>
                </c:pt>
                <c:pt idx="1661">
                  <c:v>42.0</c:v>
                </c:pt>
                <c:pt idx="1662">
                  <c:v>42.0</c:v>
                </c:pt>
                <c:pt idx="1663">
                  <c:v>0.0</c:v>
                </c:pt>
                <c:pt idx="1664">
                  <c:v>0.0</c:v>
                </c:pt>
                <c:pt idx="1665">
                  <c:v>42.0</c:v>
                </c:pt>
                <c:pt idx="1666">
                  <c:v>42.0</c:v>
                </c:pt>
                <c:pt idx="1667">
                  <c:v>0.0</c:v>
                </c:pt>
                <c:pt idx="1668">
                  <c:v>0.0</c:v>
                </c:pt>
                <c:pt idx="1669">
                  <c:v>42.0</c:v>
                </c:pt>
                <c:pt idx="1670">
                  <c:v>42.0</c:v>
                </c:pt>
                <c:pt idx="1671">
                  <c:v>0.0</c:v>
                </c:pt>
                <c:pt idx="1672">
                  <c:v>0.0</c:v>
                </c:pt>
                <c:pt idx="1673">
                  <c:v>42.0</c:v>
                </c:pt>
                <c:pt idx="1674">
                  <c:v>42.0</c:v>
                </c:pt>
                <c:pt idx="1675">
                  <c:v>0.0</c:v>
                </c:pt>
                <c:pt idx="1676">
                  <c:v>0.0</c:v>
                </c:pt>
                <c:pt idx="1677">
                  <c:v>42.0</c:v>
                </c:pt>
                <c:pt idx="1678">
                  <c:v>42.0</c:v>
                </c:pt>
                <c:pt idx="1679">
                  <c:v>0.0</c:v>
                </c:pt>
                <c:pt idx="1680">
                  <c:v>0.0</c:v>
                </c:pt>
                <c:pt idx="1681">
                  <c:v>42.0</c:v>
                </c:pt>
                <c:pt idx="1682">
                  <c:v>42.0</c:v>
                </c:pt>
                <c:pt idx="1683">
                  <c:v>0.0</c:v>
                </c:pt>
                <c:pt idx="1684">
                  <c:v>0.0</c:v>
                </c:pt>
                <c:pt idx="1685">
                  <c:v>42.0</c:v>
                </c:pt>
                <c:pt idx="1686">
                  <c:v>42.0</c:v>
                </c:pt>
                <c:pt idx="1687">
                  <c:v>0.0</c:v>
                </c:pt>
                <c:pt idx="1688">
                  <c:v>0.0</c:v>
                </c:pt>
                <c:pt idx="1689">
                  <c:v>42.0</c:v>
                </c:pt>
                <c:pt idx="1690">
                  <c:v>42.0</c:v>
                </c:pt>
                <c:pt idx="1691">
                  <c:v>0.0</c:v>
                </c:pt>
                <c:pt idx="1692">
                  <c:v>0.0</c:v>
                </c:pt>
                <c:pt idx="1693">
                  <c:v>42.0</c:v>
                </c:pt>
                <c:pt idx="1694">
                  <c:v>42.0</c:v>
                </c:pt>
                <c:pt idx="1695">
                  <c:v>0.0</c:v>
                </c:pt>
                <c:pt idx="1696">
                  <c:v>0.0</c:v>
                </c:pt>
                <c:pt idx="1697">
                  <c:v>42.0</c:v>
                </c:pt>
                <c:pt idx="1698">
                  <c:v>42.0</c:v>
                </c:pt>
                <c:pt idx="1699">
                  <c:v>0.0</c:v>
                </c:pt>
                <c:pt idx="1700">
                  <c:v>0.0</c:v>
                </c:pt>
                <c:pt idx="1701">
                  <c:v>42.0</c:v>
                </c:pt>
                <c:pt idx="1702">
                  <c:v>42.0</c:v>
                </c:pt>
                <c:pt idx="1703">
                  <c:v>0.0</c:v>
                </c:pt>
                <c:pt idx="1704">
                  <c:v>0.0</c:v>
                </c:pt>
                <c:pt idx="1705">
                  <c:v>42.0</c:v>
                </c:pt>
                <c:pt idx="1706">
                  <c:v>42.0</c:v>
                </c:pt>
                <c:pt idx="1707">
                  <c:v>0.0</c:v>
                </c:pt>
                <c:pt idx="1708">
                  <c:v>0.0</c:v>
                </c:pt>
                <c:pt idx="1709">
                  <c:v>42.0</c:v>
                </c:pt>
                <c:pt idx="1710">
                  <c:v>42.0</c:v>
                </c:pt>
                <c:pt idx="1711">
                  <c:v>0.0</c:v>
                </c:pt>
                <c:pt idx="1712">
                  <c:v>0.0</c:v>
                </c:pt>
                <c:pt idx="1713">
                  <c:v>42.0</c:v>
                </c:pt>
                <c:pt idx="1714">
                  <c:v>42.0</c:v>
                </c:pt>
                <c:pt idx="1715">
                  <c:v>0.0</c:v>
                </c:pt>
                <c:pt idx="1716">
                  <c:v>0.0</c:v>
                </c:pt>
                <c:pt idx="1717">
                  <c:v>42.0</c:v>
                </c:pt>
                <c:pt idx="1718">
                  <c:v>42.0</c:v>
                </c:pt>
                <c:pt idx="1719">
                  <c:v>0.0</c:v>
                </c:pt>
                <c:pt idx="1720">
                  <c:v>0.0</c:v>
                </c:pt>
                <c:pt idx="1721">
                  <c:v>42.0</c:v>
                </c:pt>
                <c:pt idx="1722">
                  <c:v>42.0</c:v>
                </c:pt>
                <c:pt idx="1723">
                  <c:v>0.0</c:v>
                </c:pt>
                <c:pt idx="1724">
                  <c:v>0.0</c:v>
                </c:pt>
                <c:pt idx="1725">
                  <c:v>42.0</c:v>
                </c:pt>
                <c:pt idx="1726">
                  <c:v>42.0</c:v>
                </c:pt>
                <c:pt idx="1727">
                  <c:v>0.0</c:v>
                </c:pt>
                <c:pt idx="1728">
                  <c:v>0.0</c:v>
                </c:pt>
                <c:pt idx="1729">
                  <c:v>42.0</c:v>
                </c:pt>
                <c:pt idx="1730">
                  <c:v>42.0</c:v>
                </c:pt>
                <c:pt idx="1731">
                  <c:v>0.0</c:v>
                </c:pt>
                <c:pt idx="1732">
                  <c:v>0.0</c:v>
                </c:pt>
                <c:pt idx="1733">
                  <c:v>42.0</c:v>
                </c:pt>
                <c:pt idx="1734">
                  <c:v>42.0</c:v>
                </c:pt>
                <c:pt idx="1735">
                  <c:v>0.0</c:v>
                </c:pt>
                <c:pt idx="1736">
                  <c:v>0.0</c:v>
                </c:pt>
                <c:pt idx="1737">
                  <c:v>42.0</c:v>
                </c:pt>
                <c:pt idx="1738">
                  <c:v>42.0</c:v>
                </c:pt>
                <c:pt idx="1739">
                  <c:v>0.0</c:v>
                </c:pt>
                <c:pt idx="1740">
                  <c:v>0.0</c:v>
                </c:pt>
                <c:pt idx="1741">
                  <c:v>42.0</c:v>
                </c:pt>
                <c:pt idx="1742">
                  <c:v>42.0</c:v>
                </c:pt>
                <c:pt idx="1743">
                  <c:v>0.0</c:v>
                </c:pt>
                <c:pt idx="1744">
                  <c:v>0.0</c:v>
                </c:pt>
                <c:pt idx="1745">
                  <c:v>42.0</c:v>
                </c:pt>
                <c:pt idx="1746">
                  <c:v>42.0</c:v>
                </c:pt>
                <c:pt idx="1747">
                  <c:v>0.0</c:v>
                </c:pt>
                <c:pt idx="1748">
                  <c:v>0.0</c:v>
                </c:pt>
                <c:pt idx="1749">
                  <c:v>42.0</c:v>
                </c:pt>
                <c:pt idx="1750">
                  <c:v>42.0</c:v>
                </c:pt>
                <c:pt idx="1751">
                  <c:v>0.0</c:v>
                </c:pt>
                <c:pt idx="1752">
                  <c:v>0.0</c:v>
                </c:pt>
                <c:pt idx="1753">
                  <c:v>42.0</c:v>
                </c:pt>
                <c:pt idx="1754">
                  <c:v>42.0</c:v>
                </c:pt>
                <c:pt idx="1755">
                  <c:v>0.0</c:v>
                </c:pt>
                <c:pt idx="1756">
                  <c:v>0.0</c:v>
                </c:pt>
                <c:pt idx="1757">
                  <c:v>42.0</c:v>
                </c:pt>
                <c:pt idx="1758">
                  <c:v>42.0</c:v>
                </c:pt>
                <c:pt idx="1759">
                  <c:v>0.0</c:v>
                </c:pt>
                <c:pt idx="1760">
                  <c:v>0.0</c:v>
                </c:pt>
                <c:pt idx="1761">
                  <c:v>42.0</c:v>
                </c:pt>
                <c:pt idx="1762">
                  <c:v>42.0</c:v>
                </c:pt>
                <c:pt idx="1763">
                  <c:v>0.0</c:v>
                </c:pt>
                <c:pt idx="1764">
                  <c:v>0.0</c:v>
                </c:pt>
                <c:pt idx="1765">
                  <c:v>42.0</c:v>
                </c:pt>
                <c:pt idx="1766">
                  <c:v>42.0</c:v>
                </c:pt>
                <c:pt idx="1767">
                  <c:v>0.0</c:v>
                </c:pt>
                <c:pt idx="1768">
                  <c:v>0.0</c:v>
                </c:pt>
                <c:pt idx="1769">
                  <c:v>42.0</c:v>
                </c:pt>
                <c:pt idx="1770">
                  <c:v>42.0</c:v>
                </c:pt>
                <c:pt idx="1771">
                  <c:v>0.0</c:v>
                </c:pt>
                <c:pt idx="1772">
                  <c:v>0.0</c:v>
                </c:pt>
                <c:pt idx="1773">
                  <c:v>42.0</c:v>
                </c:pt>
                <c:pt idx="1774">
                  <c:v>42.0</c:v>
                </c:pt>
                <c:pt idx="1775">
                  <c:v>0.0</c:v>
                </c:pt>
                <c:pt idx="1776">
                  <c:v>0.0</c:v>
                </c:pt>
                <c:pt idx="1777">
                  <c:v>42.0</c:v>
                </c:pt>
                <c:pt idx="1778">
                  <c:v>42.0</c:v>
                </c:pt>
                <c:pt idx="1779">
                  <c:v>0.0</c:v>
                </c:pt>
                <c:pt idx="1780">
                  <c:v>0.0</c:v>
                </c:pt>
                <c:pt idx="1781">
                  <c:v>42.0</c:v>
                </c:pt>
                <c:pt idx="1782">
                  <c:v>42.0</c:v>
                </c:pt>
                <c:pt idx="1783">
                  <c:v>0.0</c:v>
                </c:pt>
                <c:pt idx="1784">
                  <c:v>0.0</c:v>
                </c:pt>
                <c:pt idx="1785">
                  <c:v>42.0</c:v>
                </c:pt>
                <c:pt idx="1786">
                  <c:v>42.0</c:v>
                </c:pt>
                <c:pt idx="1787">
                  <c:v>0.0</c:v>
                </c:pt>
                <c:pt idx="1788">
                  <c:v>0.0</c:v>
                </c:pt>
                <c:pt idx="1789">
                  <c:v>42.0</c:v>
                </c:pt>
                <c:pt idx="1790">
                  <c:v>42.0</c:v>
                </c:pt>
                <c:pt idx="1791">
                  <c:v>0.0</c:v>
                </c:pt>
                <c:pt idx="1792">
                  <c:v>0.0</c:v>
                </c:pt>
                <c:pt idx="1793">
                  <c:v>42.0</c:v>
                </c:pt>
                <c:pt idx="1794">
                  <c:v>42.0</c:v>
                </c:pt>
                <c:pt idx="1795">
                  <c:v>0.0</c:v>
                </c:pt>
                <c:pt idx="1796">
                  <c:v>0.0</c:v>
                </c:pt>
                <c:pt idx="1797">
                  <c:v>42.0</c:v>
                </c:pt>
                <c:pt idx="1798">
                  <c:v>42.0</c:v>
                </c:pt>
                <c:pt idx="1799">
                  <c:v>0.0</c:v>
                </c:pt>
                <c:pt idx="1800">
                  <c:v>0.0</c:v>
                </c:pt>
                <c:pt idx="1801">
                  <c:v>42.0</c:v>
                </c:pt>
                <c:pt idx="1802">
                  <c:v>42.0</c:v>
                </c:pt>
                <c:pt idx="1803">
                  <c:v>0.0</c:v>
                </c:pt>
                <c:pt idx="1804">
                  <c:v>0.0</c:v>
                </c:pt>
                <c:pt idx="1805">
                  <c:v>42.0</c:v>
                </c:pt>
                <c:pt idx="1806">
                  <c:v>42.0</c:v>
                </c:pt>
                <c:pt idx="1807">
                  <c:v>0.0</c:v>
                </c:pt>
                <c:pt idx="1808">
                  <c:v>0.0</c:v>
                </c:pt>
                <c:pt idx="1809">
                  <c:v>42.0</c:v>
                </c:pt>
                <c:pt idx="1810">
                  <c:v>42.0</c:v>
                </c:pt>
                <c:pt idx="1811">
                  <c:v>0.0</c:v>
                </c:pt>
                <c:pt idx="1812">
                  <c:v>0.0</c:v>
                </c:pt>
                <c:pt idx="1813">
                  <c:v>42.0</c:v>
                </c:pt>
                <c:pt idx="1814">
                  <c:v>42.0</c:v>
                </c:pt>
                <c:pt idx="1815">
                  <c:v>0.0</c:v>
                </c:pt>
                <c:pt idx="1816">
                  <c:v>0.0</c:v>
                </c:pt>
                <c:pt idx="1817">
                  <c:v>42.0</c:v>
                </c:pt>
                <c:pt idx="1818">
                  <c:v>42.0</c:v>
                </c:pt>
                <c:pt idx="1819">
                  <c:v>0.0</c:v>
                </c:pt>
                <c:pt idx="1820">
                  <c:v>0.0</c:v>
                </c:pt>
                <c:pt idx="1821">
                  <c:v>42.0</c:v>
                </c:pt>
                <c:pt idx="1822">
                  <c:v>42.0</c:v>
                </c:pt>
                <c:pt idx="1823">
                  <c:v>0.0</c:v>
                </c:pt>
                <c:pt idx="1824">
                  <c:v>0.0</c:v>
                </c:pt>
                <c:pt idx="1825">
                  <c:v>42.0</c:v>
                </c:pt>
                <c:pt idx="1826">
                  <c:v>42.0</c:v>
                </c:pt>
                <c:pt idx="1827">
                  <c:v>0.0</c:v>
                </c:pt>
                <c:pt idx="1828">
                  <c:v>0.0</c:v>
                </c:pt>
                <c:pt idx="1829">
                  <c:v>42.0</c:v>
                </c:pt>
                <c:pt idx="1830">
                  <c:v>42.0</c:v>
                </c:pt>
                <c:pt idx="1831">
                  <c:v>0.0</c:v>
                </c:pt>
                <c:pt idx="1832">
                  <c:v>0.0</c:v>
                </c:pt>
                <c:pt idx="1833">
                  <c:v>42.0</c:v>
                </c:pt>
                <c:pt idx="1834">
                  <c:v>42.0</c:v>
                </c:pt>
                <c:pt idx="1835">
                  <c:v>0.0</c:v>
                </c:pt>
                <c:pt idx="1836">
                  <c:v>0.0</c:v>
                </c:pt>
                <c:pt idx="1837">
                  <c:v>42.0</c:v>
                </c:pt>
                <c:pt idx="1838">
                  <c:v>42.0</c:v>
                </c:pt>
                <c:pt idx="1839">
                  <c:v>0.0</c:v>
                </c:pt>
                <c:pt idx="1840">
                  <c:v>0.0</c:v>
                </c:pt>
                <c:pt idx="1841">
                  <c:v>42.0</c:v>
                </c:pt>
                <c:pt idx="1842">
                  <c:v>42.0</c:v>
                </c:pt>
                <c:pt idx="1843">
                  <c:v>0.0</c:v>
                </c:pt>
                <c:pt idx="1844">
                  <c:v>0.0</c:v>
                </c:pt>
                <c:pt idx="1845">
                  <c:v>42.0</c:v>
                </c:pt>
                <c:pt idx="1846">
                  <c:v>42.0</c:v>
                </c:pt>
                <c:pt idx="1847">
                  <c:v>0.0</c:v>
                </c:pt>
                <c:pt idx="1848">
                  <c:v>0.0</c:v>
                </c:pt>
                <c:pt idx="1849">
                  <c:v>42.0</c:v>
                </c:pt>
                <c:pt idx="1850">
                  <c:v>42.0</c:v>
                </c:pt>
                <c:pt idx="1851">
                  <c:v>0.0</c:v>
                </c:pt>
                <c:pt idx="1852">
                  <c:v>0.0</c:v>
                </c:pt>
                <c:pt idx="1853">
                  <c:v>42.0</c:v>
                </c:pt>
                <c:pt idx="1854">
                  <c:v>42.0</c:v>
                </c:pt>
                <c:pt idx="1855">
                  <c:v>0.0</c:v>
                </c:pt>
                <c:pt idx="1856">
                  <c:v>0.0</c:v>
                </c:pt>
                <c:pt idx="1857">
                  <c:v>42.0</c:v>
                </c:pt>
                <c:pt idx="1858">
                  <c:v>42.0</c:v>
                </c:pt>
                <c:pt idx="1859">
                  <c:v>0.0</c:v>
                </c:pt>
                <c:pt idx="1860">
                  <c:v>0.0</c:v>
                </c:pt>
                <c:pt idx="1861">
                  <c:v>42.0</c:v>
                </c:pt>
                <c:pt idx="1862">
                  <c:v>42.0</c:v>
                </c:pt>
                <c:pt idx="1863">
                  <c:v>0.0</c:v>
                </c:pt>
                <c:pt idx="1864">
                  <c:v>0.0</c:v>
                </c:pt>
                <c:pt idx="1865">
                  <c:v>42.0</c:v>
                </c:pt>
                <c:pt idx="1866">
                  <c:v>42.0</c:v>
                </c:pt>
                <c:pt idx="1867">
                  <c:v>0.0</c:v>
                </c:pt>
                <c:pt idx="1868">
                  <c:v>0.0</c:v>
                </c:pt>
                <c:pt idx="1869">
                  <c:v>42.0</c:v>
                </c:pt>
                <c:pt idx="1870">
                  <c:v>42.0</c:v>
                </c:pt>
                <c:pt idx="1871">
                  <c:v>0.0</c:v>
                </c:pt>
                <c:pt idx="1872">
                  <c:v>0.0</c:v>
                </c:pt>
                <c:pt idx="1873">
                  <c:v>42.0</c:v>
                </c:pt>
                <c:pt idx="1874">
                  <c:v>42.0</c:v>
                </c:pt>
                <c:pt idx="1875">
                  <c:v>0.0</c:v>
                </c:pt>
                <c:pt idx="1876">
                  <c:v>0.0</c:v>
                </c:pt>
                <c:pt idx="1877">
                  <c:v>42.0</c:v>
                </c:pt>
                <c:pt idx="1878">
                  <c:v>42.0</c:v>
                </c:pt>
                <c:pt idx="1879">
                  <c:v>0.0</c:v>
                </c:pt>
                <c:pt idx="1880">
                  <c:v>0.0</c:v>
                </c:pt>
                <c:pt idx="1881">
                  <c:v>42.0</c:v>
                </c:pt>
                <c:pt idx="1882">
                  <c:v>42.0</c:v>
                </c:pt>
                <c:pt idx="1883">
                  <c:v>0.0</c:v>
                </c:pt>
                <c:pt idx="1884">
                  <c:v>0.0</c:v>
                </c:pt>
                <c:pt idx="1885">
                  <c:v>42.0</c:v>
                </c:pt>
                <c:pt idx="1886">
                  <c:v>42.0</c:v>
                </c:pt>
                <c:pt idx="1887">
                  <c:v>0.0</c:v>
                </c:pt>
                <c:pt idx="1888">
                  <c:v>0.0</c:v>
                </c:pt>
                <c:pt idx="1889">
                  <c:v>42.0</c:v>
                </c:pt>
                <c:pt idx="1890">
                  <c:v>42.0</c:v>
                </c:pt>
                <c:pt idx="1891">
                  <c:v>0.0</c:v>
                </c:pt>
                <c:pt idx="1892">
                  <c:v>0.0</c:v>
                </c:pt>
                <c:pt idx="1893">
                  <c:v>42.0</c:v>
                </c:pt>
                <c:pt idx="1894">
                  <c:v>42.0</c:v>
                </c:pt>
                <c:pt idx="1895">
                  <c:v>0.0</c:v>
                </c:pt>
                <c:pt idx="1896">
                  <c:v>0.0</c:v>
                </c:pt>
                <c:pt idx="1897">
                  <c:v>42.0</c:v>
                </c:pt>
                <c:pt idx="1898">
                  <c:v>42.0</c:v>
                </c:pt>
                <c:pt idx="1899">
                  <c:v>0.0</c:v>
                </c:pt>
                <c:pt idx="1900">
                  <c:v>0.0</c:v>
                </c:pt>
                <c:pt idx="1901">
                  <c:v>42.0</c:v>
                </c:pt>
                <c:pt idx="1902">
                  <c:v>42.0</c:v>
                </c:pt>
                <c:pt idx="1903">
                  <c:v>0.0</c:v>
                </c:pt>
                <c:pt idx="1904">
                  <c:v>0.0</c:v>
                </c:pt>
                <c:pt idx="1905">
                  <c:v>42.0</c:v>
                </c:pt>
                <c:pt idx="1906">
                  <c:v>42.0</c:v>
                </c:pt>
                <c:pt idx="1907">
                  <c:v>0.0</c:v>
                </c:pt>
                <c:pt idx="1908">
                  <c:v>0.0</c:v>
                </c:pt>
                <c:pt idx="1909">
                  <c:v>42.0</c:v>
                </c:pt>
                <c:pt idx="1910">
                  <c:v>42.0</c:v>
                </c:pt>
                <c:pt idx="1911">
                  <c:v>0.0</c:v>
                </c:pt>
                <c:pt idx="1912">
                  <c:v>0.0</c:v>
                </c:pt>
                <c:pt idx="1913">
                  <c:v>42.0</c:v>
                </c:pt>
                <c:pt idx="1914">
                  <c:v>42.0</c:v>
                </c:pt>
                <c:pt idx="1915">
                  <c:v>0.0</c:v>
                </c:pt>
                <c:pt idx="1916">
                  <c:v>0.0</c:v>
                </c:pt>
                <c:pt idx="1917">
                  <c:v>42.0</c:v>
                </c:pt>
                <c:pt idx="1918">
                  <c:v>42.0</c:v>
                </c:pt>
                <c:pt idx="1919">
                  <c:v>0.0</c:v>
                </c:pt>
                <c:pt idx="1920">
                  <c:v>0.0</c:v>
                </c:pt>
                <c:pt idx="1921">
                  <c:v>42.0</c:v>
                </c:pt>
                <c:pt idx="1922">
                  <c:v>42.0</c:v>
                </c:pt>
                <c:pt idx="1923">
                  <c:v>0.0</c:v>
                </c:pt>
                <c:pt idx="1924">
                  <c:v>0.0</c:v>
                </c:pt>
                <c:pt idx="1925">
                  <c:v>42.0</c:v>
                </c:pt>
                <c:pt idx="1926">
                  <c:v>42.0</c:v>
                </c:pt>
                <c:pt idx="1927">
                  <c:v>0.0</c:v>
                </c:pt>
                <c:pt idx="1928">
                  <c:v>0.0</c:v>
                </c:pt>
                <c:pt idx="1929">
                  <c:v>42.0</c:v>
                </c:pt>
                <c:pt idx="1930">
                  <c:v>42.0</c:v>
                </c:pt>
                <c:pt idx="1931">
                  <c:v>0.0</c:v>
                </c:pt>
                <c:pt idx="1932">
                  <c:v>0.0</c:v>
                </c:pt>
                <c:pt idx="1933">
                  <c:v>42.0</c:v>
                </c:pt>
                <c:pt idx="1934">
                  <c:v>42.0</c:v>
                </c:pt>
                <c:pt idx="1935">
                  <c:v>0.0</c:v>
                </c:pt>
                <c:pt idx="1936">
                  <c:v>0.0</c:v>
                </c:pt>
                <c:pt idx="1937">
                  <c:v>42.0</c:v>
                </c:pt>
                <c:pt idx="1938">
                  <c:v>42.0</c:v>
                </c:pt>
                <c:pt idx="1939">
                  <c:v>0.0</c:v>
                </c:pt>
                <c:pt idx="1940">
                  <c:v>0.0</c:v>
                </c:pt>
                <c:pt idx="1941">
                  <c:v>42.0</c:v>
                </c:pt>
                <c:pt idx="1942">
                  <c:v>42.0</c:v>
                </c:pt>
                <c:pt idx="1943">
                  <c:v>0.0</c:v>
                </c:pt>
                <c:pt idx="1944">
                  <c:v>0.0</c:v>
                </c:pt>
                <c:pt idx="1945">
                  <c:v>42.0</c:v>
                </c:pt>
                <c:pt idx="1946">
                  <c:v>42.0</c:v>
                </c:pt>
                <c:pt idx="1947">
                  <c:v>0.0</c:v>
                </c:pt>
                <c:pt idx="1948">
                  <c:v>0.0</c:v>
                </c:pt>
                <c:pt idx="1949">
                  <c:v>42.0</c:v>
                </c:pt>
                <c:pt idx="1950">
                  <c:v>42.0</c:v>
                </c:pt>
                <c:pt idx="1951">
                  <c:v>0.0</c:v>
                </c:pt>
                <c:pt idx="1952">
                  <c:v>0.0</c:v>
                </c:pt>
                <c:pt idx="1953">
                  <c:v>42.0</c:v>
                </c:pt>
                <c:pt idx="1954">
                  <c:v>42.0</c:v>
                </c:pt>
                <c:pt idx="1955">
                  <c:v>0.0</c:v>
                </c:pt>
                <c:pt idx="1956">
                  <c:v>0.0</c:v>
                </c:pt>
                <c:pt idx="1957">
                  <c:v>42.0</c:v>
                </c:pt>
                <c:pt idx="1958">
                  <c:v>42.0</c:v>
                </c:pt>
                <c:pt idx="1959">
                  <c:v>0.0</c:v>
                </c:pt>
                <c:pt idx="1960">
                  <c:v>0.0</c:v>
                </c:pt>
                <c:pt idx="1961">
                  <c:v>42.0</c:v>
                </c:pt>
                <c:pt idx="1962">
                  <c:v>42.0</c:v>
                </c:pt>
                <c:pt idx="1963">
                  <c:v>0.0</c:v>
                </c:pt>
                <c:pt idx="1964">
                  <c:v>0.0</c:v>
                </c:pt>
                <c:pt idx="1965">
                  <c:v>42.0</c:v>
                </c:pt>
                <c:pt idx="1966">
                  <c:v>42.0</c:v>
                </c:pt>
                <c:pt idx="1967">
                  <c:v>0.0</c:v>
                </c:pt>
                <c:pt idx="1968">
                  <c:v>0.0</c:v>
                </c:pt>
                <c:pt idx="1969">
                  <c:v>42.0</c:v>
                </c:pt>
                <c:pt idx="1970">
                  <c:v>42.0</c:v>
                </c:pt>
                <c:pt idx="1971">
                  <c:v>0.0</c:v>
                </c:pt>
                <c:pt idx="1972">
                  <c:v>0.0</c:v>
                </c:pt>
                <c:pt idx="1973">
                  <c:v>42.0</c:v>
                </c:pt>
                <c:pt idx="1974">
                  <c:v>42.0</c:v>
                </c:pt>
                <c:pt idx="1975">
                  <c:v>0.0</c:v>
                </c:pt>
                <c:pt idx="1976">
                  <c:v>0.0</c:v>
                </c:pt>
                <c:pt idx="1977">
                  <c:v>42.0</c:v>
                </c:pt>
                <c:pt idx="1978">
                  <c:v>42.0</c:v>
                </c:pt>
                <c:pt idx="1979">
                  <c:v>0.0</c:v>
                </c:pt>
                <c:pt idx="1980">
                  <c:v>0.0</c:v>
                </c:pt>
                <c:pt idx="1981">
                  <c:v>42.0</c:v>
                </c:pt>
                <c:pt idx="1982">
                  <c:v>42.0</c:v>
                </c:pt>
                <c:pt idx="1983">
                  <c:v>0.0</c:v>
                </c:pt>
                <c:pt idx="1984">
                  <c:v>0.0</c:v>
                </c:pt>
                <c:pt idx="1985">
                  <c:v>42.0</c:v>
                </c:pt>
                <c:pt idx="1986">
                  <c:v>42.0</c:v>
                </c:pt>
                <c:pt idx="1987">
                  <c:v>0.0</c:v>
                </c:pt>
                <c:pt idx="1988">
                  <c:v>0.0</c:v>
                </c:pt>
                <c:pt idx="1989">
                  <c:v>42.0</c:v>
                </c:pt>
                <c:pt idx="1990">
                  <c:v>42.0</c:v>
                </c:pt>
                <c:pt idx="1991">
                  <c:v>0.0</c:v>
                </c:pt>
                <c:pt idx="1992">
                  <c:v>0.0</c:v>
                </c:pt>
                <c:pt idx="1993">
                  <c:v>42.0</c:v>
                </c:pt>
                <c:pt idx="1994">
                  <c:v>42.0</c:v>
                </c:pt>
                <c:pt idx="1995">
                  <c:v>0.0</c:v>
                </c:pt>
                <c:pt idx="1996">
                  <c:v>0.0</c:v>
                </c:pt>
                <c:pt idx="1997">
                  <c:v>42.0</c:v>
                </c:pt>
                <c:pt idx="1998">
                  <c:v>42.0</c:v>
                </c:pt>
                <c:pt idx="1999">
                  <c:v>0.0</c:v>
                </c:pt>
                <c:pt idx="2000">
                  <c:v>0.0</c:v>
                </c:pt>
                <c:pt idx="2001">
                  <c:v>42.0</c:v>
                </c:pt>
                <c:pt idx="2002">
                  <c:v>42.0</c:v>
                </c:pt>
                <c:pt idx="2003">
                  <c:v>0.0</c:v>
                </c:pt>
                <c:pt idx="2004">
                  <c:v>0.0</c:v>
                </c:pt>
                <c:pt idx="2005">
                  <c:v>42.0</c:v>
                </c:pt>
                <c:pt idx="2006">
                  <c:v>42.0</c:v>
                </c:pt>
                <c:pt idx="2007">
                  <c:v>0.0</c:v>
                </c:pt>
                <c:pt idx="2008">
                  <c:v>0.0</c:v>
                </c:pt>
                <c:pt idx="2009">
                  <c:v>42.0</c:v>
                </c:pt>
                <c:pt idx="2010">
                  <c:v>42.0</c:v>
                </c:pt>
                <c:pt idx="2011">
                  <c:v>0.0</c:v>
                </c:pt>
                <c:pt idx="2012">
                  <c:v>0.0</c:v>
                </c:pt>
                <c:pt idx="2013">
                  <c:v>25.0</c:v>
                </c:pt>
                <c:pt idx="2014">
                  <c:v>25.0</c:v>
                </c:pt>
                <c:pt idx="2015">
                  <c:v>0.0</c:v>
                </c:pt>
                <c:pt idx="2016">
                  <c:v>0.0</c:v>
                </c:pt>
                <c:pt idx="2017">
                  <c:v>25.0</c:v>
                </c:pt>
                <c:pt idx="2018">
                  <c:v>25.0</c:v>
                </c:pt>
                <c:pt idx="2019">
                  <c:v>0.0</c:v>
                </c:pt>
                <c:pt idx="2020">
                  <c:v>0.0</c:v>
                </c:pt>
                <c:pt idx="2021">
                  <c:v>25.0</c:v>
                </c:pt>
                <c:pt idx="2022">
                  <c:v>25.0</c:v>
                </c:pt>
                <c:pt idx="2023">
                  <c:v>0.0</c:v>
                </c:pt>
                <c:pt idx="2024">
                  <c:v>0.0</c:v>
                </c:pt>
                <c:pt idx="2025">
                  <c:v>25.0</c:v>
                </c:pt>
                <c:pt idx="2026">
                  <c:v>25.0</c:v>
                </c:pt>
                <c:pt idx="2027">
                  <c:v>0.0</c:v>
                </c:pt>
                <c:pt idx="2028">
                  <c:v>0.0</c:v>
                </c:pt>
                <c:pt idx="2029">
                  <c:v>25.0</c:v>
                </c:pt>
                <c:pt idx="2030">
                  <c:v>25.0</c:v>
                </c:pt>
                <c:pt idx="2031">
                  <c:v>0.0</c:v>
                </c:pt>
                <c:pt idx="2032">
                  <c:v>0.0</c:v>
                </c:pt>
                <c:pt idx="2033">
                  <c:v>25.0</c:v>
                </c:pt>
                <c:pt idx="2034">
                  <c:v>25.0</c:v>
                </c:pt>
                <c:pt idx="2035">
                  <c:v>0.0</c:v>
                </c:pt>
                <c:pt idx="2036">
                  <c:v>0.0</c:v>
                </c:pt>
                <c:pt idx="2037">
                  <c:v>25.0</c:v>
                </c:pt>
                <c:pt idx="2038">
                  <c:v>25.0</c:v>
                </c:pt>
                <c:pt idx="2039">
                  <c:v>0.0</c:v>
                </c:pt>
                <c:pt idx="2040">
                  <c:v>0.0</c:v>
                </c:pt>
                <c:pt idx="2041">
                  <c:v>25.0</c:v>
                </c:pt>
                <c:pt idx="2042">
                  <c:v>25.0</c:v>
                </c:pt>
                <c:pt idx="2043">
                  <c:v>0.0</c:v>
                </c:pt>
                <c:pt idx="2044">
                  <c:v>0.0</c:v>
                </c:pt>
                <c:pt idx="2045">
                  <c:v>25.0</c:v>
                </c:pt>
                <c:pt idx="2046">
                  <c:v>25.0</c:v>
                </c:pt>
                <c:pt idx="2047">
                  <c:v>0.0</c:v>
                </c:pt>
                <c:pt idx="2048">
                  <c:v>0.0</c:v>
                </c:pt>
                <c:pt idx="2049">
                  <c:v>25.0</c:v>
                </c:pt>
                <c:pt idx="2050">
                  <c:v>25.0</c:v>
                </c:pt>
                <c:pt idx="2051">
                  <c:v>0.0</c:v>
                </c:pt>
                <c:pt idx="2052">
                  <c:v>0.0</c:v>
                </c:pt>
                <c:pt idx="2053">
                  <c:v>25.0</c:v>
                </c:pt>
                <c:pt idx="2054">
                  <c:v>25.0</c:v>
                </c:pt>
                <c:pt idx="2055">
                  <c:v>0.0</c:v>
                </c:pt>
                <c:pt idx="2056">
                  <c:v>0.0</c:v>
                </c:pt>
                <c:pt idx="2057">
                  <c:v>25.0</c:v>
                </c:pt>
                <c:pt idx="2058">
                  <c:v>25.0</c:v>
                </c:pt>
                <c:pt idx="2059">
                  <c:v>0.0</c:v>
                </c:pt>
                <c:pt idx="2060">
                  <c:v>0.0</c:v>
                </c:pt>
                <c:pt idx="2061">
                  <c:v>25.0</c:v>
                </c:pt>
                <c:pt idx="2062">
                  <c:v>25.0</c:v>
                </c:pt>
                <c:pt idx="2063">
                  <c:v>0.0</c:v>
                </c:pt>
                <c:pt idx="2064">
                  <c:v>0.0</c:v>
                </c:pt>
                <c:pt idx="2065">
                  <c:v>25.0</c:v>
                </c:pt>
                <c:pt idx="2066">
                  <c:v>25.0</c:v>
                </c:pt>
                <c:pt idx="2067">
                  <c:v>0.0</c:v>
                </c:pt>
                <c:pt idx="2068">
                  <c:v>0.0</c:v>
                </c:pt>
                <c:pt idx="2069">
                  <c:v>25.0</c:v>
                </c:pt>
                <c:pt idx="2070">
                  <c:v>25.0</c:v>
                </c:pt>
                <c:pt idx="2071">
                  <c:v>0.0</c:v>
                </c:pt>
                <c:pt idx="2072">
                  <c:v>0.0</c:v>
                </c:pt>
                <c:pt idx="2073">
                  <c:v>25.0</c:v>
                </c:pt>
                <c:pt idx="2074">
                  <c:v>25.0</c:v>
                </c:pt>
                <c:pt idx="2075">
                  <c:v>0.0</c:v>
                </c:pt>
                <c:pt idx="2076">
                  <c:v>0.0</c:v>
                </c:pt>
                <c:pt idx="2077">
                  <c:v>25.0</c:v>
                </c:pt>
                <c:pt idx="2078">
                  <c:v>25.0</c:v>
                </c:pt>
                <c:pt idx="2079">
                  <c:v>0.0</c:v>
                </c:pt>
                <c:pt idx="2080">
                  <c:v>0.0</c:v>
                </c:pt>
                <c:pt idx="2081">
                  <c:v>25.0</c:v>
                </c:pt>
                <c:pt idx="2082">
                  <c:v>25.0</c:v>
                </c:pt>
                <c:pt idx="2083">
                  <c:v>0.0</c:v>
                </c:pt>
                <c:pt idx="2084">
                  <c:v>0.0</c:v>
                </c:pt>
                <c:pt idx="2085">
                  <c:v>25.0</c:v>
                </c:pt>
                <c:pt idx="2086">
                  <c:v>25.0</c:v>
                </c:pt>
                <c:pt idx="2087">
                  <c:v>0.0</c:v>
                </c:pt>
                <c:pt idx="2088">
                  <c:v>0.0</c:v>
                </c:pt>
                <c:pt idx="2089">
                  <c:v>25.0</c:v>
                </c:pt>
                <c:pt idx="2090">
                  <c:v>25.0</c:v>
                </c:pt>
                <c:pt idx="2091">
                  <c:v>0.0</c:v>
                </c:pt>
                <c:pt idx="2092">
                  <c:v>0.0</c:v>
                </c:pt>
                <c:pt idx="2093">
                  <c:v>25.0</c:v>
                </c:pt>
                <c:pt idx="2094">
                  <c:v>25.0</c:v>
                </c:pt>
                <c:pt idx="2095">
                  <c:v>0.0</c:v>
                </c:pt>
                <c:pt idx="2096">
                  <c:v>0.0</c:v>
                </c:pt>
                <c:pt idx="2097">
                  <c:v>25.0</c:v>
                </c:pt>
                <c:pt idx="2098">
                  <c:v>25.0</c:v>
                </c:pt>
                <c:pt idx="2099">
                  <c:v>0.0</c:v>
                </c:pt>
                <c:pt idx="2100">
                  <c:v>0.0</c:v>
                </c:pt>
                <c:pt idx="2101">
                  <c:v>25.0</c:v>
                </c:pt>
                <c:pt idx="2102">
                  <c:v>25.0</c:v>
                </c:pt>
                <c:pt idx="2103">
                  <c:v>0.0</c:v>
                </c:pt>
                <c:pt idx="2104">
                  <c:v>0.0</c:v>
                </c:pt>
                <c:pt idx="2105">
                  <c:v>25.0</c:v>
                </c:pt>
                <c:pt idx="2106">
                  <c:v>25.0</c:v>
                </c:pt>
                <c:pt idx="2107">
                  <c:v>0.0</c:v>
                </c:pt>
                <c:pt idx="2108">
                  <c:v>0.0</c:v>
                </c:pt>
                <c:pt idx="2109">
                  <c:v>25.0</c:v>
                </c:pt>
                <c:pt idx="2110">
                  <c:v>25.0</c:v>
                </c:pt>
                <c:pt idx="2111">
                  <c:v>0.0</c:v>
                </c:pt>
                <c:pt idx="2112">
                  <c:v>0.0</c:v>
                </c:pt>
                <c:pt idx="2113">
                  <c:v>25.0</c:v>
                </c:pt>
                <c:pt idx="2114">
                  <c:v>25.0</c:v>
                </c:pt>
                <c:pt idx="2115">
                  <c:v>0.0</c:v>
                </c:pt>
                <c:pt idx="2116">
                  <c:v>0.0</c:v>
                </c:pt>
                <c:pt idx="2117">
                  <c:v>25.0</c:v>
                </c:pt>
                <c:pt idx="2118">
                  <c:v>25.0</c:v>
                </c:pt>
                <c:pt idx="2119">
                  <c:v>0.0</c:v>
                </c:pt>
                <c:pt idx="2120">
                  <c:v>0.0</c:v>
                </c:pt>
                <c:pt idx="2121">
                  <c:v>25.0</c:v>
                </c:pt>
                <c:pt idx="2122">
                  <c:v>25.0</c:v>
                </c:pt>
                <c:pt idx="2123">
                  <c:v>0.0</c:v>
                </c:pt>
                <c:pt idx="2124">
                  <c:v>0.0</c:v>
                </c:pt>
                <c:pt idx="2125">
                  <c:v>25.0</c:v>
                </c:pt>
                <c:pt idx="2126">
                  <c:v>25.0</c:v>
                </c:pt>
                <c:pt idx="2127">
                  <c:v>0.0</c:v>
                </c:pt>
                <c:pt idx="2128">
                  <c:v>0.0</c:v>
                </c:pt>
                <c:pt idx="2129">
                  <c:v>25.0</c:v>
                </c:pt>
                <c:pt idx="2130">
                  <c:v>25.0</c:v>
                </c:pt>
                <c:pt idx="2131">
                  <c:v>0.0</c:v>
                </c:pt>
                <c:pt idx="2132">
                  <c:v>0.0</c:v>
                </c:pt>
                <c:pt idx="2133">
                  <c:v>25.0</c:v>
                </c:pt>
                <c:pt idx="2134">
                  <c:v>25.0</c:v>
                </c:pt>
                <c:pt idx="2135">
                  <c:v>0.0</c:v>
                </c:pt>
                <c:pt idx="2136">
                  <c:v>0.0</c:v>
                </c:pt>
                <c:pt idx="2137">
                  <c:v>25.0</c:v>
                </c:pt>
                <c:pt idx="2138">
                  <c:v>25.0</c:v>
                </c:pt>
                <c:pt idx="2139">
                  <c:v>0.0</c:v>
                </c:pt>
                <c:pt idx="2140">
                  <c:v>0.0</c:v>
                </c:pt>
                <c:pt idx="2141">
                  <c:v>25.0</c:v>
                </c:pt>
                <c:pt idx="2142">
                  <c:v>25.0</c:v>
                </c:pt>
                <c:pt idx="2143">
                  <c:v>0.0</c:v>
                </c:pt>
                <c:pt idx="2144">
                  <c:v>0.0</c:v>
                </c:pt>
                <c:pt idx="2145">
                  <c:v>25.0</c:v>
                </c:pt>
                <c:pt idx="2146">
                  <c:v>25.0</c:v>
                </c:pt>
                <c:pt idx="2147">
                  <c:v>0.0</c:v>
                </c:pt>
                <c:pt idx="2148">
                  <c:v>0.0</c:v>
                </c:pt>
                <c:pt idx="2149">
                  <c:v>25.0</c:v>
                </c:pt>
                <c:pt idx="2150">
                  <c:v>25.0</c:v>
                </c:pt>
                <c:pt idx="2151">
                  <c:v>0.0</c:v>
                </c:pt>
                <c:pt idx="2152">
                  <c:v>0.0</c:v>
                </c:pt>
                <c:pt idx="2153">
                  <c:v>25.0</c:v>
                </c:pt>
                <c:pt idx="2154">
                  <c:v>25.0</c:v>
                </c:pt>
                <c:pt idx="2155">
                  <c:v>0.0</c:v>
                </c:pt>
                <c:pt idx="2156">
                  <c:v>0.0</c:v>
                </c:pt>
                <c:pt idx="2157">
                  <c:v>25.0</c:v>
                </c:pt>
                <c:pt idx="2158">
                  <c:v>25.0</c:v>
                </c:pt>
                <c:pt idx="2159">
                  <c:v>0.0</c:v>
                </c:pt>
                <c:pt idx="2160">
                  <c:v>0.0</c:v>
                </c:pt>
                <c:pt idx="2161">
                  <c:v>25.0</c:v>
                </c:pt>
                <c:pt idx="2162">
                  <c:v>25.0</c:v>
                </c:pt>
                <c:pt idx="2163">
                  <c:v>0.0</c:v>
                </c:pt>
                <c:pt idx="2164">
                  <c:v>0.0</c:v>
                </c:pt>
                <c:pt idx="2165">
                  <c:v>25.0</c:v>
                </c:pt>
                <c:pt idx="2166">
                  <c:v>25.0</c:v>
                </c:pt>
                <c:pt idx="2167">
                  <c:v>0.0</c:v>
                </c:pt>
                <c:pt idx="2168">
                  <c:v>0.0</c:v>
                </c:pt>
                <c:pt idx="2169">
                  <c:v>25.0</c:v>
                </c:pt>
                <c:pt idx="2170">
                  <c:v>25.0</c:v>
                </c:pt>
                <c:pt idx="2171">
                  <c:v>0.0</c:v>
                </c:pt>
                <c:pt idx="2172">
                  <c:v>0.0</c:v>
                </c:pt>
                <c:pt idx="2173">
                  <c:v>25.0</c:v>
                </c:pt>
                <c:pt idx="2174">
                  <c:v>25.0</c:v>
                </c:pt>
                <c:pt idx="2175">
                  <c:v>0.0</c:v>
                </c:pt>
                <c:pt idx="2176">
                  <c:v>0.0</c:v>
                </c:pt>
                <c:pt idx="2177">
                  <c:v>25.0</c:v>
                </c:pt>
                <c:pt idx="2178">
                  <c:v>25.0</c:v>
                </c:pt>
                <c:pt idx="2179">
                  <c:v>0.0</c:v>
                </c:pt>
                <c:pt idx="2180">
                  <c:v>0.0</c:v>
                </c:pt>
                <c:pt idx="2181">
                  <c:v>25.0</c:v>
                </c:pt>
                <c:pt idx="2182">
                  <c:v>25.0</c:v>
                </c:pt>
                <c:pt idx="2183">
                  <c:v>0.0</c:v>
                </c:pt>
                <c:pt idx="2184">
                  <c:v>0.0</c:v>
                </c:pt>
                <c:pt idx="2185">
                  <c:v>25.0</c:v>
                </c:pt>
                <c:pt idx="2186">
                  <c:v>25.0</c:v>
                </c:pt>
                <c:pt idx="2187">
                  <c:v>0.0</c:v>
                </c:pt>
                <c:pt idx="2188">
                  <c:v>0.0</c:v>
                </c:pt>
                <c:pt idx="2189">
                  <c:v>25.0</c:v>
                </c:pt>
                <c:pt idx="2190">
                  <c:v>25.0</c:v>
                </c:pt>
                <c:pt idx="2191">
                  <c:v>0.0</c:v>
                </c:pt>
                <c:pt idx="2192">
                  <c:v>0.0</c:v>
                </c:pt>
                <c:pt idx="2193">
                  <c:v>25.0</c:v>
                </c:pt>
                <c:pt idx="2194">
                  <c:v>25.0</c:v>
                </c:pt>
                <c:pt idx="2195">
                  <c:v>0.0</c:v>
                </c:pt>
                <c:pt idx="2196">
                  <c:v>0.0</c:v>
                </c:pt>
                <c:pt idx="2197">
                  <c:v>25.0</c:v>
                </c:pt>
                <c:pt idx="2198">
                  <c:v>25.0</c:v>
                </c:pt>
                <c:pt idx="2199">
                  <c:v>0.0</c:v>
                </c:pt>
                <c:pt idx="2200">
                  <c:v>0.0</c:v>
                </c:pt>
                <c:pt idx="2201">
                  <c:v>25.0</c:v>
                </c:pt>
                <c:pt idx="2202">
                  <c:v>25.0</c:v>
                </c:pt>
                <c:pt idx="2203">
                  <c:v>0.0</c:v>
                </c:pt>
                <c:pt idx="2204">
                  <c:v>0.0</c:v>
                </c:pt>
                <c:pt idx="2205">
                  <c:v>25.0</c:v>
                </c:pt>
                <c:pt idx="2206">
                  <c:v>25.0</c:v>
                </c:pt>
                <c:pt idx="2207">
                  <c:v>0.0</c:v>
                </c:pt>
                <c:pt idx="2208">
                  <c:v>0.0</c:v>
                </c:pt>
                <c:pt idx="2209">
                  <c:v>25.0</c:v>
                </c:pt>
                <c:pt idx="2210">
                  <c:v>25.0</c:v>
                </c:pt>
                <c:pt idx="2211">
                  <c:v>0.0</c:v>
                </c:pt>
                <c:pt idx="2212">
                  <c:v>0.0</c:v>
                </c:pt>
                <c:pt idx="2213">
                  <c:v>25.0</c:v>
                </c:pt>
                <c:pt idx="2214">
                  <c:v>25.0</c:v>
                </c:pt>
                <c:pt idx="2215">
                  <c:v>0.0</c:v>
                </c:pt>
                <c:pt idx="2216">
                  <c:v>0.0</c:v>
                </c:pt>
                <c:pt idx="2217">
                  <c:v>25.0</c:v>
                </c:pt>
                <c:pt idx="2218">
                  <c:v>25.0</c:v>
                </c:pt>
                <c:pt idx="2219">
                  <c:v>0.0</c:v>
                </c:pt>
                <c:pt idx="2220">
                  <c:v>0.0</c:v>
                </c:pt>
                <c:pt idx="2221">
                  <c:v>25.0</c:v>
                </c:pt>
                <c:pt idx="2222">
                  <c:v>25.0</c:v>
                </c:pt>
                <c:pt idx="2223">
                  <c:v>0.0</c:v>
                </c:pt>
                <c:pt idx="2224">
                  <c:v>0.0</c:v>
                </c:pt>
                <c:pt idx="2225">
                  <c:v>25.0</c:v>
                </c:pt>
                <c:pt idx="2226">
                  <c:v>25.0</c:v>
                </c:pt>
                <c:pt idx="2227">
                  <c:v>0.0</c:v>
                </c:pt>
                <c:pt idx="2228">
                  <c:v>0.0</c:v>
                </c:pt>
                <c:pt idx="2229">
                  <c:v>25.0</c:v>
                </c:pt>
                <c:pt idx="2230">
                  <c:v>25.0</c:v>
                </c:pt>
                <c:pt idx="2231">
                  <c:v>0.0</c:v>
                </c:pt>
                <c:pt idx="2232">
                  <c:v>0.0</c:v>
                </c:pt>
                <c:pt idx="2233">
                  <c:v>25.0</c:v>
                </c:pt>
                <c:pt idx="2234">
                  <c:v>25.0</c:v>
                </c:pt>
                <c:pt idx="2235">
                  <c:v>0.0</c:v>
                </c:pt>
                <c:pt idx="2236">
                  <c:v>0.0</c:v>
                </c:pt>
                <c:pt idx="2237">
                  <c:v>25.0</c:v>
                </c:pt>
                <c:pt idx="2238">
                  <c:v>25.0</c:v>
                </c:pt>
                <c:pt idx="2239">
                  <c:v>0.0</c:v>
                </c:pt>
                <c:pt idx="2240">
                  <c:v>0.0</c:v>
                </c:pt>
                <c:pt idx="2241">
                  <c:v>25.0</c:v>
                </c:pt>
                <c:pt idx="2242">
                  <c:v>25.0</c:v>
                </c:pt>
                <c:pt idx="2243">
                  <c:v>0.0</c:v>
                </c:pt>
                <c:pt idx="2244">
                  <c:v>0.0</c:v>
                </c:pt>
                <c:pt idx="2245">
                  <c:v>25.0</c:v>
                </c:pt>
                <c:pt idx="2246">
                  <c:v>25.0</c:v>
                </c:pt>
                <c:pt idx="2247">
                  <c:v>0.0</c:v>
                </c:pt>
                <c:pt idx="2248">
                  <c:v>0.0</c:v>
                </c:pt>
                <c:pt idx="2249">
                  <c:v>25.0</c:v>
                </c:pt>
                <c:pt idx="2250">
                  <c:v>25.0</c:v>
                </c:pt>
                <c:pt idx="2251">
                  <c:v>0.0</c:v>
                </c:pt>
                <c:pt idx="2252">
                  <c:v>0.0</c:v>
                </c:pt>
                <c:pt idx="2253">
                  <c:v>25.0</c:v>
                </c:pt>
                <c:pt idx="2254">
                  <c:v>25.0</c:v>
                </c:pt>
                <c:pt idx="2255">
                  <c:v>0.0</c:v>
                </c:pt>
                <c:pt idx="2256">
                  <c:v>0.0</c:v>
                </c:pt>
                <c:pt idx="2257">
                  <c:v>25.0</c:v>
                </c:pt>
                <c:pt idx="2258">
                  <c:v>25.0</c:v>
                </c:pt>
                <c:pt idx="2259">
                  <c:v>0.0</c:v>
                </c:pt>
                <c:pt idx="2260">
                  <c:v>0.0</c:v>
                </c:pt>
                <c:pt idx="2261">
                  <c:v>25.0</c:v>
                </c:pt>
                <c:pt idx="2262">
                  <c:v>25.0</c:v>
                </c:pt>
                <c:pt idx="2263">
                  <c:v>0.0</c:v>
                </c:pt>
                <c:pt idx="2264">
                  <c:v>0.0</c:v>
                </c:pt>
                <c:pt idx="2265">
                  <c:v>25.0</c:v>
                </c:pt>
                <c:pt idx="2266">
                  <c:v>25.0</c:v>
                </c:pt>
                <c:pt idx="2267">
                  <c:v>0.0</c:v>
                </c:pt>
                <c:pt idx="2268">
                  <c:v>0.0</c:v>
                </c:pt>
                <c:pt idx="2269">
                  <c:v>25.0</c:v>
                </c:pt>
                <c:pt idx="2270">
                  <c:v>25.0</c:v>
                </c:pt>
                <c:pt idx="2271">
                  <c:v>0.0</c:v>
                </c:pt>
                <c:pt idx="2272">
                  <c:v>0.0</c:v>
                </c:pt>
                <c:pt idx="2273">
                  <c:v>25.0</c:v>
                </c:pt>
                <c:pt idx="2274">
                  <c:v>25.0</c:v>
                </c:pt>
                <c:pt idx="2275">
                  <c:v>0.0</c:v>
                </c:pt>
                <c:pt idx="2276">
                  <c:v>0.0</c:v>
                </c:pt>
                <c:pt idx="2277">
                  <c:v>25.0</c:v>
                </c:pt>
                <c:pt idx="2278">
                  <c:v>25.0</c:v>
                </c:pt>
                <c:pt idx="2279">
                  <c:v>0.0</c:v>
                </c:pt>
                <c:pt idx="2280">
                  <c:v>0.0</c:v>
                </c:pt>
                <c:pt idx="2281">
                  <c:v>25.0</c:v>
                </c:pt>
                <c:pt idx="2282">
                  <c:v>25.0</c:v>
                </c:pt>
                <c:pt idx="2283">
                  <c:v>0.0</c:v>
                </c:pt>
                <c:pt idx="2284">
                  <c:v>0.0</c:v>
                </c:pt>
                <c:pt idx="2285">
                  <c:v>25.0</c:v>
                </c:pt>
                <c:pt idx="2286">
                  <c:v>25.0</c:v>
                </c:pt>
                <c:pt idx="2287">
                  <c:v>0.0</c:v>
                </c:pt>
                <c:pt idx="2288">
                  <c:v>0.0</c:v>
                </c:pt>
                <c:pt idx="2289">
                  <c:v>25.0</c:v>
                </c:pt>
                <c:pt idx="2290">
                  <c:v>25.0</c:v>
                </c:pt>
                <c:pt idx="2291">
                  <c:v>0.0</c:v>
                </c:pt>
                <c:pt idx="2292">
                  <c:v>0.0</c:v>
                </c:pt>
                <c:pt idx="2293">
                  <c:v>25.0</c:v>
                </c:pt>
                <c:pt idx="2294">
                  <c:v>25.0</c:v>
                </c:pt>
                <c:pt idx="2295">
                  <c:v>0.0</c:v>
                </c:pt>
                <c:pt idx="2296">
                  <c:v>0.0</c:v>
                </c:pt>
                <c:pt idx="2297">
                  <c:v>25.0</c:v>
                </c:pt>
                <c:pt idx="2298">
                  <c:v>25.0</c:v>
                </c:pt>
                <c:pt idx="2299">
                  <c:v>0.0</c:v>
                </c:pt>
                <c:pt idx="2300">
                  <c:v>0.0</c:v>
                </c:pt>
                <c:pt idx="2301">
                  <c:v>25.0</c:v>
                </c:pt>
                <c:pt idx="2302">
                  <c:v>25.0</c:v>
                </c:pt>
                <c:pt idx="2303">
                  <c:v>0.0</c:v>
                </c:pt>
                <c:pt idx="2304">
                  <c:v>0.0</c:v>
                </c:pt>
                <c:pt idx="2305">
                  <c:v>25.0</c:v>
                </c:pt>
                <c:pt idx="2306">
                  <c:v>25.0</c:v>
                </c:pt>
                <c:pt idx="2307">
                  <c:v>0.0</c:v>
                </c:pt>
                <c:pt idx="2308">
                  <c:v>0.0</c:v>
                </c:pt>
                <c:pt idx="2309">
                  <c:v>25.0</c:v>
                </c:pt>
                <c:pt idx="2310">
                  <c:v>25.0</c:v>
                </c:pt>
                <c:pt idx="2311">
                  <c:v>0.0</c:v>
                </c:pt>
                <c:pt idx="2312">
                  <c:v>0.0</c:v>
                </c:pt>
                <c:pt idx="2313">
                  <c:v>25.0</c:v>
                </c:pt>
                <c:pt idx="2314">
                  <c:v>25.0</c:v>
                </c:pt>
                <c:pt idx="2315">
                  <c:v>0.0</c:v>
                </c:pt>
                <c:pt idx="2316">
                  <c:v>0.0</c:v>
                </c:pt>
                <c:pt idx="2317">
                  <c:v>25.0</c:v>
                </c:pt>
                <c:pt idx="2318">
                  <c:v>25.0</c:v>
                </c:pt>
                <c:pt idx="2319">
                  <c:v>0.0</c:v>
                </c:pt>
                <c:pt idx="2320">
                  <c:v>0.0</c:v>
                </c:pt>
                <c:pt idx="2321">
                  <c:v>25.0</c:v>
                </c:pt>
                <c:pt idx="2322">
                  <c:v>25.0</c:v>
                </c:pt>
                <c:pt idx="2323">
                  <c:v>0.0</c:v>
                </c:pt>
                <c:pt idx="2324">
                  <c:v>0.0</c:v>
                </c:pt>
                <c:pt idx="2325">
                  <c:v>25.0</c:v>
                </c:pt>
                <c:pt idx="2326">
                  <c:v>25.0</c:v>
                </c:pt>
                <c:pt idx="2327">
                  <c:v>0.0</c:v>
                </c:pt>
                <c:pt idx="2328">
                  <c:v>0.0</c:v>
                </c:pt>
                <c:pt idx="2329">
                  <c:v>25.0</c:v>
                </c:pt>
                <c:pt idx="2330">
                  <c:v>25.0</c:v>
                </c:pt>
                <c:pt idx="2331">
                  <c:v>0.0</c:v>
                </c:pt>
                <c:pt idx="2332">
                  <c:v>0.0</c:v>
                </c:pt>
                <c:pt idx="2333">
                  <c:v>25.0</c:v>
                </c:pt>
                <c:pt idx="2334">
                  <c:v>25.0</c:v>
                </c:pt>
                <c:pt idx="2335">
                  <c:v>0.0</c:v>
                </c:pt>
                <c:pt idx="2336">
                  <c:v>0.0</c:v>
                </c:pt>
                <c:pt idx="2337">
                  <c:v>25.0</c:v>
                </c:pt>
                <c:pt idx="2338">
                  <c:v>25.0</c:v>
                </c:pt>
                <c:pt idx="2339">
                  <c:v>0.0</c:v>
                </c:pt>
                <c:pt idx="2340">
                  <c:v>0.0</c:v>
                </c:pt>
                <c:pt idx="2341">
                  <c:v>25.0</c:v>
                </c:pt>
                <c:pt idx="2342">
                  <c:v>25.0</c:v>
                </c:pt>
                <c:pt idx="2343">
                  <c:v>0.0</c:v>
                </c:pt>
                <c:pt idx="2344">
                  <c:v>0.0</c:v>
                </c:pt>
                <c:pt idx="2345">
                  <c:v>25.0</c:v>
                </c:pt>
                <c:pt idx="2346">
                  <c:v>25.0</c:v>
                </c:pt>
                <c:pt idx="2347">
                  <c:v>0.0</c:v>
                </c:pt>
                <c:pt idx="2348">
                  <c:v>0.0</c:v>
                </c:pt>
                <c:pt idx="2349">
                  <c:v>25.0</c:v>
                </c:pt>
                <c:pt idx="2350">
                  <c:v>25.0</c:v>
                </c:pt>
                <c:pt idx="2351">
                  <c:v>0.0</c:v>
                </c:pt>
                <c:pt idx="2352">
                  <c:v>0.0</c:v>
                </c:pt>
                <c:pt idx="2353">
                  <c:v>25.0</c:v>
                </c:pt>
                <c:pt idx="2354">
                  <c:v>25.0</c:v>
                </c:pt>
                <c:pt idx="2355">
                  <c:v>0.0</c:v>
                </c:pt>
                <c:pt idx="2356">
                  <c:v>0.0</c:v>
                </c:pt>
                <c:pt idx="2357">
                  <c:v>25.0</c:v>
                </c:pt>
                <c:pt idx="2358">
                  <c:v>25.0</c:v>
                </c:pt>
                <c:pt idx="2359">
                  <c:v>0.0</c:v>
                </c:pt>
                <c:pt idx="2360">
                  <c:v>0.0</c:v>
                </c:pt>
                <c:pt idx="2361">
                  <c:v>25.0</c:v>
                </c:pt>
                <c:pt idx="2362">
                  <c:v>25.0</c:v>
                </c:pt>
                <c:pt idx="2363">
                  <c:v>0.0</c:v>
                </c:pt>
                <c:pt idx="2364">
                  <c:v>0.0</c:v>
                </c:pt>
                <c:pt idx="2365">
                  <c:v>25.0</c:v>
                </c:pt>
                <c:pt idx="2366">
                  <c:v>25.0</c:v>
                </c:pt>
                <c:pt idx="2367">
                  <c:v>0.0</c:v>
                </c:pt>
                <c:pt idx="2368">
                  <c:v>0.0</c:v>
                </c:pt>
                <c:pt idx="2369">
                  <c:v>25.0</c:v>
                </c:pt>
                <c:pt idx="2370">
                  <c:v>25.0</c:v>
                </c:pt>
                <c:pt idx="2371">
                  <c:v>0.0</c:v>
                </c:pt>
                <c:pt idx="2372">
                  <c:v>0.0</c:v>
                </c:pt>
                <c:pt idx="2373">
                  <c:v>25.0</c:v>
                </c:pt>
                <c:pt idx="2374">
                  <c:v>25.0</c:v>
                </c:pt>
                <c:pt idx="2375">
                  <c:v>0.0</c:v>
                </c:pt>
                <c:pt idx="2376">
                  <c:v>0.0</c:v>
                </c:pt>
                <c:pt idx="2377">
                  <c:v>25.0</c:v>
                </c:pt>
                <c:pt idx="2378">
                  <c:v>25.0</c:v>
                </c:pt>
                <c:pt idx="2379">
                  <c:v>0.0</c:v>
                </c:pt>
                <c:pt idx="2380">
                  <c:v>0.0</c:v>
                </c:pt>
                <c:pt idx="2381">
                  <c:v>25.0</c:v>
                </c:pt>
                <c:pt idx="2382">
                  <c:v>25.0</c:v>
                </c:pt>
                <c:pt idx="2383">
                  <c:v>0.0</c:v>
                </c:pt>
                <c:pt idx="2384">
                  <c:v>0.0</c:v>
                </c:pt>
                <c:pt idx="2385">
                  <c:v>25.0</c:v>
                </c:pt>
                <c:pt idx="2386">
                  <c:v>25.0</c:v>
                </c:pt>
                <c:pt idx="2387">
                  <c:v>0.0</c:v>
                </c:pt>
                <c:pt idx="2388">
                  <c:v>0.0</c:v>
                </c:pt>
                <c:pt idx="2389">
                  <c:v>25.0</c:v>
                </c:pt>
                <c:pt idx="2390">
                  <c:v>25.0</c:v>
                </c:pt>
                <c:pt idx="2391">
                  <c:v>0.0</c:v>
                </c:pt>
                <c:pt idx="2392">
                  <c:v>0.0</c:v>
                </c:pt>
                <c:pt idx="2393">
                  <c:v>25.0</c:v>
                </c:pt>
                <c:pt idx="2394">
                  <c:v>25.0</c:v>
                </c:pt>
                <c:pt idx="2395">
                  <c:v>0.0</c:v>
                </c:pt>
                <c:pt idx="2396">
                  <c:v>0.0</c:v>
                </c:pt>
                <c:pt idx="2397">
                  <c:v>25.0</c:v>
                </c:pt>
                <c:pt idx="2398">
                  <c:v>25.0</c:v>
                </c:pt>
                <c:pt idx="2399">
                  <c:v>0.0</c:v>
                </c:pt>
                <c:pt idx="2400">
                  <c:v>0.0</c:v>
                </c:pt>
                <c:pt idx="2401">
                  <c:v>25.0</c:v>
                </c:pt>
                <c:pt idx="2402">
                  <c:v>25.0</c:v>
                </c:pt>
                <c:pt idx="2403">
                  <c:v>0.0</c:v>
                </c:pt>
                <c:pt idx="2404">
                  <c:v>0.0</c:v>
                </c:pt>
                <c:pt idx="2405">
                  <c:v>25.0</c:v>
                </c:pt>
                <c:pt idx="2406">
                  <c:v>25.0</c:v>
                </c:pt>
                <c:pt idx="2407">
                  <c:v>0.0</c:v>
                </c:pt>
                <c:pt idx="2408">
                  <c:v>0.0</c:v>
                </c:pt>
                <c:pt idx="2409">
                  <c:v>25.0</c:v>
                </c:pt>
                <c:pt idx="2410">
                  <c:v>25.0</c:v>
                </c:pt>
                <c:pt idx="2411">
                  <c:v>0.0</c:v>
                </c:pt>
                <c:pt idx="2412">
                  <c:v>0.0</c:v>
                </c:pt>
                <c:pt idx="2413">
                  <c:v>25.0</c:v>
                </c:pt>
                <c:pt idx="2414">
                  <c:v>25.0</c:v>
                </c:pt>
                <c:pt idx="2415">
                  <c:v>0.0</c:v>
                </c:pt>
                <c:pt idx="2416">
                  <c:v>0.0</c:v>
                </c:pt>
                <c:pt idx="2417">
                  <c:v>15.0</c:v>
                </c:pt>
                <c:pt idx="2418">
                  <c:v>15.0</c:v>
                </c:pt>
                <c:pt idx="2419">
                  <c:v>0.0</c:v>
                </c:pt>
                <c:pt idx="2420">
                  <c:v>0.0</c:v>
                </c:pt>
                <c:pt idx="2421">
                  <c:v>15.0</c:v>
                </c:pt>
                <c:pt idx="2422">
                  <c:v>15.0</c:v>
                </c:pt>
                <c:pt idx="2423">
                  <c:v>0.0</c:v>
                </c:pt>
                <c:pt idx="2424">
                  <c:v>0.0</c:v>
                </c:pt>
                <c:pt idx="2425">
                  <c:v>15.0</c:v>
                </c:pt>
                <c:pt idx="2426">
                  <c:v>15.0</c:v>
                </c:pt>
                <c:pt idx="2427">
                  <c:v>0.0</c:v>
                </c:pt>
                <c:pt idx="2428">
                  <c:v>0.0</c:v>
                </c:pt>
                <c:pt idx="2429">
                  <c:v>15.0</c:v>
                </c:pt>
                <c:pt idx="2430">
                  <c:v>15.0</c:v>
                </c:pt>
                <c:pt idx="2431">
                  <c:v>0.0</c:v>
                </c:pt>
                <c:pt idx="2432">
                  <c:v>0.0</c:v>
                </c:pt>
                <c:pt idx="2433">
                  <c:v>15.0</c:v>
                </c:pt>
                <c:pt idx="2434">
                  <c:v>15.0</c:v>
                </c:pt>
                <c:pt idx="2435">
                  <c:v>0.0</c:v>
                </c:pt>
                <c:pt idx="2436">
                  <c:v>0.0</c:v>
                </c:pt>
                <c:pt idx="2437">
                  <c:v>15.0</c:v>
                </c:pt>
                <c:pt idx="2438">
                  <c:v>15.0</c:v>
                </c:pt>
                <c:pt idx="2439">
                  <c:v>0.0</c:v>
                </c:pt>
                <c:pt idx="2440">
                  <c:v>0.0</c:v>
                </c:pt>
                <c:pt idx="2441">
                  <c:v>15.0</c:v>
                </c:pt>
                <c:pt idx="2442">
                  <c:v>15.0</c:v>
                </c:pt>
                <c:pt idx="2443">
                  <c:v>0.0</c:v>
                </c:pt>
                <c:pt idx="2444">
                  <c:v>0.0</c:v>
                </c:pt>
                <c:pt idx="2445">
                  <c:v>15.0</c:v>
                </c:pt>
                <c:pt idx="2446">
                  <c:v>15.0</c:v>
                </c:pt>
                <c:pt idx="2447">
                  <c:v>0.0</c:v>
                </c:pt>
                <c:pt idx="2448">
                  <c:v>0.0</c:v>
                </c:pt>
                <c:pt idx="2449">
                  <c:v>15.0</c:v>
                </c:pt>
                <c:pt idx="2450">
                  <c:v>15.0</c:v>
                </c:pt>
                <c:pt idx="2451">
                  <c:v>0.0</c:v>
                </c:pt>
                <c:pt idx="2452">
                  <c:v>0.0</c:v>
                </c:pt>
                <c:pt idx="2453">
                  <c:v>15.0</c:v>
                </c:pt>
                <c:pt idx="2454">
                  <c:v>15.0</c:v>
                </c:pt>
                <c:pt idx="2455">
                  <c:v>0.0</c:v>
                </c:pt>
                <c:pt idx="2456">
                  <c:v>0.0</c:v>
                </c:pt>
                <c:pt idx="2457">
                  <c:v>15.0</c:v>
                </c:pt>
                <c:pt idx="2458">
                  <c:v>15.0</c:v>
                </c:pt>
                <c:pt idx="2459">
                  <c:v>0.0</c:v>
                </c:pt>
                <c:pt idx="2460">
                  <c:v>0.0</c:v>
                </c:pt>
                <c:pt idx="2461">
                  <c:v>15.0</c:v>
                </c:pt>
                <c:pt idx="2462">
                  <c:v>15.0</c:v>
                </c:pt>
                <c:pt idx="2463">
                  <c:v>0.0</c:v>
                </c:pt>
                <c:pt idx="2464">
                  <c:v>0.0</c:v>
                </c:pt>
                <c:pt idx="2465">
                  <c:v>15.0</c:v>
                </c:pt>
                <c:pt idx="2466">
                  <c:v>15.0</c:v>
                </c:pt>
                <c:pt idx="2467">
                  <c:v>0.0</c:v>
                </c:pt>
                <c:pt idx="2468">
                  <c:v>0.0</c:v>
                </c:pt>
                <c:pt idx="2469">
                  <c:v>15.0</c:v>
                </c:pt>
                <c:pt idx="2470">
                  <c:v>15.0</c:v>
                </c:pt>
                <c:pt idx="2471">
                  <c:v>0.0</c:v>
                </c:pt>
                <c:pt idx="2472">
                  <c:v>0.0</c:v>
                </c:pt>
                <c:pt idx="2473">
                  <c:v>15.0</c:v>
                </c:pt>
                <c:pt idx="2474">
                  <c:v>15.0</c:v>
                </c:pt>
                <c:pt idx="2475">
                  <c:v>0.0</c:v>
                </c:pt>
                <c:pt idx="2476">
                  <c:v>0.0</c:v>
                </c:pt>
                <c:pt idx="2477">
                  <c:v>15.0</c:v>
                </c:pt>
                <c:pt idx="2478">
                  <c:v>15.0</c:v>
                </c:pt>
                <c:pt idx="2479">
                  <c:v>0.0</c:v>
                </c:pt>
                <c:pt idx="2480">
                  <c:v>0.0</c:v>
                </c:pt>
                <c:pt idx="2481">
                  <c:v>15.0</c:v>
                </c:pt>
                <c:pt idx="2482">
                  <c:v>15.0</c:v>
                </c:pt>
                <c:pt idx="2483">
                  <c:v>0.0</c:v>
                </c:pt>
                <c:pt idx="2484">
                  <c:v>0.0</c:v>
                </c:pt>
                <c:pt idx="2485">
                  <c:v>15.0</c:v>
                </c:pt>
                <c:pt idx="2486">
                  <c:v>15.0</c:v>
                </c:pt>
                <c:pt idx="2487">
                  <c:v>0.0</c:v>
                </c:pt>
                <c:pt idx="2488">
                  <c:v>0.0</c:v>
                </c:pt>
                <c:pt idx="2489">
                  <c:v>15.0</c:v>
                </c:pt>
                <c:pt idx="2490">
                  <c:v>15.0</c:v>
                </c:pt>
                <c:pt idx="2491">
                  <c:v>0.0</c:v>
                </c:pt>
                <c:pt idx="2492">
                  <c:v>0.0</c:v>
                </c:pt>
                <c:pt idx="2493">
                  <c:v>15.0</c:v>
                </c:pt>
                <c:pt idx="2494">
                  <c:v>15.0</c:v>
                </c:pt>
                <c:pt idx="2495">
                  <c:v>0.0</c:v>
                </c:pt>
                <c:pt idx="2496">
                  <c:v>0.0</c:v>
                </c:pt>
                <c:pt idx="2497">
                  <c:v>15.0</c:v>
                </c:pt>
                <c:pt idx="2498">
                  <c:v>15.0</c:v>
                </c:pt>
                <c:pt idx="2499">
                  <c:v>0.0</c:v>
                </c:pt>
                <c:pt idx="2500">
                  <c:v>0.0</c:v>
                </c:pt>
                <c:pt idx="2501">
                  <c:v>15.0</c:v>
                </c:pt>
                <c:pt idx="2502">
                  <c:v>15.0</c:v>
                </c:pt>
                <c:pt idx="2503">
                  <c:v>0.0</c:v>
                </c:pt>
                <c:pt idx="2504">
                  <c:v>0.0</c:v>
                </c:pt>
                <c:pt idx="2505">
                  <c:v>15.0</c:v>
                </c:pt>
                <c:pt idx="2506">
                  <c:v>15.0</c:v>
                </c:pt>
                <c:pt idx="2507">
                  <c:v>0.0</c:v>
                </c:pt>
                <c:pt idx="2508">
                  <c:v>0.0</c:v>
                </c:pt>
                <c:pt idx="2509">
                  <c:v>15.0</c:v>
                </c:pt>
                <c:pt idx="2510">
                  <c:v>15.0</c:v>
                </c:pt>
                <c:pt idx="2511">
                  <c:v>0.0</c:v>
                </c:pt>
                <c:pt idx="2512">
                  <c:v>0.0</c:v>
                </c:pt>
                <c:pt idx="2513">
                  <c:v>15.0</c:v>
                </c:pt>
                <c:pt idx="2514">
                  <c:v>15.0</c:v>
                </c:pt>
                <c:pt idx="2515">
                  <c:v>0.0</c:v>
                </c:pt>
                <c:pt idx="2516">
                  <c:v>0.0</c:v>
                </c:pt>
                <c:pt idx="2517">
                  <c:v>15.0</c:v>
                </c:pt>
                <c:pt idx="2518">
                  <c:v>15.0</c:v>
                </c:pt>
                <c:pt idx="2519">
                  <c:v>0.0</c:v>
                </c:pt>
                <c:pt idx="2520">
                  <c:v>0.0</c:v>
                </c:pt>
                <c:pt idx="2521">
                  <c:v>15.0</c:v>
                </c:pt>
                <c:pt idx="2522">
                  <c:v>15.0</c:v>
                </c:pt>
                <c:pt idx="2523">
                  <c:v>0.0</c:v>
                </c:pt>
                <c:pt idx="2524">
                  <c:v>0.0</c:v>
                </c:pt>
                <c:pt idx="2525">
                  <c:v>15.0</c:v>
                </c:pt>
                <c:pt idx="2526">
                  <c:v>15.0</c:v>
                </c:pt>
                <c:pt idx="2527">
                  <c:v>0.0</c:v>
                </c:pt>
                <c:pt idx="2528">
                  <c:v>0.0</c:v>
                </c:pt>
                <c:pt idx="2529">
                  <c:v>15.0</c:v>
                </c:pt>
                <c:pt idx="2530">
                  <c:v>15.0</c:v>
                </c:pt>
                <c:pt idx="2531">
                  <c:v>0.0</c:v>
                </c:pt>
                <c:pt idx="2532">
                  <c:v>0.0</c:v>
                </c:pt>
                <c:pt idx="2533">
                  <c:v>15.0</c:v>
                </c:pt>
                <c:pt idx="2534">
                  <c:v>15.0</c:v>
                </c:pt>
                <c:pt idx="2535">
                  <c:v>0.0</c:v>
                </c:pt>
                <c:pt idx="2536">
                  <c:v>0.0</c:v>
                </c:pt>
                <c:pt idx="2537">
                  <c:v>15.0</c:v>
                </c:pt>
                <c:pt idx="2538">
                  <c:v>15.0</c:v>
                </c:pt>
                <c:pt idx="2539">
                  <c:v>0.0</c:v>
                </c:pt>
                <c:pt idx="2540">
                  <c:v>0.0</c:v>
                </c:pt>
                <c:pt idx="2541">
                  <c:v>15.0</c:v>
                </c:pt>
                <c:pt idx="2542">
                  <c:v>15.0</c:v>
                </c:pt>
                <c:pt idx="2543">
                  <c:v>0.0</c:v>
                </c:pt>
                <c:pt idx="2544">
                  <c:v>0.0</c:v>
                </c:pt>
                <c:pt idx="2545">
                  <c:v>15.0</c:v>
                </c:pt>
                <c:pt idx="2546">
                  <c:v>15.0</c:v>
                </c:pt>
                <c:pt idx="2547">
                  <c:v>0.0</c:v>
                </c:pt>
                <c:pt idx="2548">
                  <c:v>0.0</c:v>
                </c:pt>
                <c:pt idx="2549">
                  <c:v>15.0</c:v>
                </c:pt>
                <c:pt idx="2550">
                  <c:v>15.0</c:v>
                </c:pt>
                <c:pt idx="2551">
                  <c:v>0.0</c:v>
                </c:pt>
                <c:pt idx="2552">
                  <c:v>0.0</c:v>
                </c:pt>
                <c:pt idx="2553">
                  <c:v>15.0</c:v>
                </c:pt>
                <c:pt idx="2554">
                  <c:v>15.0</c:v>
                </c:pt>
                <c:pt idx="2555">
                  <c:v>0.0</c:v>
                </c:pt>
                <c:pt idx="2556">
                  <c:v>0.0</c:v>
                </c:pt>
                <c:pt idx="2557">
                  <c:v>15.0</c:v>
                </c:pt>
                <c:pt idx="2558">
                  <c:v>15.0</c:v>
                </c:pt>
                <c:pt idx="2559">
                  <c:v>0.0</c:v>
                </c:pt>
                <c:pt idx="2560">
                  <c:v>0.0</c:v>
                </c:pt>
                <c:pt idx="2561">
                  <c:v>15.0</c:v>
                </c:pt>
                <c:pt idx="2562">
                  <c:v>15.0</c:v>
                </c:pt>
                <c:pt idx="2563">
                  <c:v>0.0</c:v>
                </c:pt>
                <c:pt idx="2564">
                  <c:v>0.0</c:v>
                </c:pt>
                <c:pt idx="2565">
                  <c:v>15.0</c:v>
                </c:pt>
                <c:pt idx="2566">
                  <c:v>15.0</c:v>
                </c:pt>
                <c:pt idx="2567">
                  <c:v>0.0</c:v>
                </c:pt>
                <c:pt idx="2568">
                  <c:v>0.0</c:v>
                </c:pt>
                <c:pt idx="2569">
                  <c:v>15.0</c:v>
                </c:pt>
                <c:pt idx="2570">
                  <c:v>15.0</c:v>
                </c:pt>
                <c:pt idx="2571">
                  <c:v>0.0</c:v>
                </c:pt>
                <c:pt idx="2572">
                  <c:v>0.0</c:v>
                </c:pt>
                <c:pt idx="2573">
                  <c:v>15.0</c:v>
                </c:pt>
                <c:pt idx="2574">
                  <c:v>15.0</c:v>
                </c:pt>
                <c:pt idx="2575">
                  <c:v>0.0</c:v>
                </c:pt>
                <c:pt idx="2576">
                  <c:v>0.0</c:v>
                </c:pt>
                <c:pt idx="2577">
                  <c:v>15.0</c:v>
                </c:pt>
                <c:pt idx="2578">
                  <c:v>15.0</c:v>
                </c:pt>
                <c:pt idx="2579">
                  <c:v>0.0</c:v>
                </c:pt>
                <c:pt idx="2580">
                  <c:v>0.0</c:v>
                </c:pt>
                <c:pt idx="2581">
                  <c:v>15.0</c:v>
                </c:pt>
                <c:pt idx="2582">
                  <c:v>15.0</c:v>
                </c:pt>
                <c:pt idx="2583">
                  <c:v>0.0</c:v>
                </c:pt>
                <c:pt idx="2584">
                  <c:v>0.0</c:v>
                </c:pt>
                <c:pt idx="2585">
                  <c:v>15.0</c:v>
                </c:pt>
                <c:pt idx="2586">
                  <c:v>15.0</c:v>
                </c:pt>
                <c:pt idx="2587">
                  <c:v>0.0</c:v>
                </c:pt>
                <c:pt idx="2588">
                  <c:v>0.0</c:v>
                </c:pt>
                <c:pt idx="2589">
                  <c:v>15.0</c:v>
                </c:pt>
                <c:pt idx="2590">
                  <c:v>15.0</c:v>
                </c:pt>
                <c:pt idx="2591">
                  <c:v>0.0</c:v>
                </c:pt>
                <c:pt idx="2592">
                  <c:v>0.0</c:v>
                </c:pt>
                <c:pt idx="2593">
                  <c:v>15.0</c:v>
                </c:pt>
                <c:pt idx="2594">
                  <c:v>15.0</c:v>
                </c:pt>
                <c:pt idx="2595">
                  <c:v>0.0</c:v>
                </c:pt>
                <c:pt idx="2596">
                  <c:v>0.0</c:v>
                </c:pt>
                <c:pt idx="2597">
                  <c:v>15.0</c:v>
                </c:pt>
                <c:pt idx="2598">
                  <c:v>15.0</c:v>
                </c:pt>
                <c:pt idx="2599">
                  <c:v>0.0</c:v>
                </c:pt>
                <c:pt idx="2600">
                  <c:v>0.0</c:v>
                </c:pt>
                <c:pt idx="2601">
                  <c:v>15.0</c:v>
                </c:pt>
                <c:pt idx="2602">
                  <c:v>15.0</c:v>
                </c:pt>
                <c:pt idx="2603">
                  <c:v>0.0</c:v>
                </c:pt>
                <c:pt idx="2604">
                  <c:v>0.0</c:v>
                </c:pt>
                <c:pt idx="2605">
                  <c:v>15.0</c:v>
                </c:pt>
                <c:pt idx="2606">
                  <c:v>15.0</c:v>
                </c:pt>
                <c:pt idx="2607">
                  <c:v>0.0</c:v>
                </c:pt>
                <c:pt idx="2608">
                  <c:v>0.0</c:v>
                </c:pt>
                <c:pt idx="2609">
                  <c:v>15.0</c:v>
                </c:pt>
                <c:pt idx="2610">
                  <c:v>15.0</c:v>
                </c:pt>
                <c:pt idx="2611">
                  <c:v>0.0</c:v>
                </c:pt>
                <c:pt idx="2612">
                  <c:v>0.0</c:v>
                </c:pt>
                <c:pt idx="2613">
                  <c:v>15.0</c:v>
                </c:pt>
                <c:pt idx="2614">
                  <c:v>15.0</c:v>
                </c:pt>
                <c:pt idx="2615">
                  <c:v>0.0</c:v>
                </c:pt>
                <c:pt idx="2616">
                  <c:v>0.0</c:v>
                </c:pt>
                <c:pt idx="2617">
                  <c:v>15.0</c:v>
                </c:pt>
                <c:pt idx="2618">
                  <c:v>15.0</c:v>
                </c:pt>
                <c:pt idx="2619">
                  <c:v>0.0</c:v>
                </c:pt>
                <c:pt idx="2620">
                  <c:v>0.0</c:v>
                </c:pt>
                <c:pt idx="2621">
                  <c:v>15.0</c:v>
                </c:pt>
                <c:pt idx="2622">
                  <c:v>15.0</c:v>
                </c:pt>
                <c:pt idx="2623">
                  <c:v>0.0</c:v>
                </c:pt>
                <c:pt idx="2624">
                  <c:v>0.0</c:v>
                </c:pt>
                <c:pt idx="2625">
                  <c:v>15.0</c:v>
                </c:pt>
                <c:pt idx="2626">
                  <c:v>15.0</c:v>
                </c:pt>
                <c:pt idx="2627">
                  <c:v>0.0</c:v>
                </c:pt>
                <c:pt idx="2628">
                  <c:v>0.0</c:v>
                </c:pt>
                <c:pt idx="2629">
                  <c:v>15.0</c:v>
                </c:pt>
                <c:pt idx="2630">
                  <c:v>15.0</c:v>
                </c:pt>
                <c:pt idx="2631">
                  <c:v>0.0</c:v>
                </c:pt>
                <c:pt idx="2632">
                  <c:v>0.0</c:v>
                </c:pt>
                <c:pt idx="2633">
                  <c:v>15.0</c:v>
                </c:pt>
                <c:pt idx="2634">
                  <c:v>15.0</c:v>
                </c:pt>
                <c:pt idx="2635">
                  <c:v>0.0</c:v>
                </c:pt>
                <c:pt idx="2636">
                  <c:v>0.0</c:v>
                </c:pt>
                <c:pt idx="2637">
                  <c:v>15.0</c:v>
                </c:pt>
                <c:pt idx="2638">
                  <c:v>15.0</c:v>
                </c:pt>
                <c:pt idx="2639">
                  <c:v>0.0</c:v>
                </c:pt>
                <c:pt idx="2640">
                  <c:v>0.0</c:v>
                </c:pt>
                <c:pt idx="2641">
                  <c:v>15.0</c:v>
                </c:pt>
                <c:pt idx="2642">
                  <c:v>15.0</c:v>
                </c:pt>
                <c:pt idx="2643">
                  <c:v>0.0</c:v>
                </c:pt>
                <c:pt idx="2644">
                  <c:v>0.0</c:v>
                </c:pt>
                <c:pt idx="2645">
                  <c:v>15.0</c:v>
                </c:pt>
                <c:pt idx="2646">
                  <c:v>15.0</c:v>
                </c:pt>
                <c:pt idx="2647">
                  <c:v>0.0</c:v>
                </c:pt>
                <c:pt idx="2648">
                  <c:v>0.0</c:v>
                </c:pt>
                <c:pt idx="2649">
                  <c:v>15.0</c:v>
                </c:pt>
                <c:pt idx="2650">
                  <c:v>15.0</c:v>
                </c:pt>
                <c:pt idx="2651">
                  <c:v>0.0</c:v>
                </c:pt>
                <c:pt idx="2652">
                  <c:v>0.0</c:v>
                </c:pt>
                <c:pt idx="2653">
                  <c:v>15.0</c:v>
                </c:pt>
                <c:pt idx="2654">
                  <c:v>15.0</c:v>
                </c:pt>
                <c:pt idx="2655">
                  <c:v>0.0</c:v>
                </c:pt>
                <c:pt idx="2656">
                  <c:v>0.0</c:v>
                </c:pt>
                <c:pt idx="2657">
                  <c:v>15.0</c:v>
                </c:pt>
                <c:pt idx="2658">
                  <c:v>15.0</c:v>
                </c:pt>
                <c:pt idx="2659">
                  <c:v>0.0</c:v>
                </c:pt>
                <c:pt idx="2660">
                  <c:v>0.0</c:v>
                </c:pt>
                <c:pt idx="2661">
                  <c:v>15.0</c:v>
                </c:pt>
                <c:pt idx="2662">
                  <c:v>15.0</c:v>
                </c:pt>
                <c:pt idx="2663">
                  <c:v>0.0</c:v>
                </c:pt>
                <c:pt idx="2664">
                  <c:v>0.0</c:v>
                </c:pt>
                <c:pt idx="2665">
                  <c:v>15.0</c:v>
                </c:pt>
                <c:pt idx="2666">
                  <c:v>15.0</c:v>
                </c:pt>
                <c:pt idx="2667">
                  <c:v>0.0</c:v>
                </c:pt>
                <c:pt idx="2668">
                  <c:v>0.0</c:v>
                </c:pt>
                <c:pt idx="2669">
                  <c:v>15.0</c:v>
                </c:pt>
                <c:pt idx="2670">
                  <c:v>15.0</c:v>
                </c:pt>
                <c:pt idx="2671">
                  <c:v>0.0</c:v>
                </c:pt>
                <c:pt idx="2672">
                  <c:v>0.0</c:v>
                </c:pt>
                <c:pt idx="2673">
                  <c:v>15.0</c:v>
                </c:pt>
                <c:pt idx="2674">
                  <c:v>15.0</c:v>
                </c:pt>
                <c:pt idx="2675">
                  <c:v>0.0</c:v>
                </c:pt>
                <c:pt idx="2676">
                  <c:v>0.0</c:v>
                </c:pt>
                <c:pt idx="2677">
                  <c:v>15.0</c:v>
                </c:pt>
                <c:pt idx="2678">
                  <c:v>15.0</c:v>
                </c:pt>
                <c:pt idx="2679">
                  <c:v>0.0</c:v>
                </c:pt>
                <c:pt idx="2680">
                  <c:v>0.0</c:v>
                </c:pt>
                <c:pt idx="2681">
                  <c:v>15.0</c:v>
                </c:pt>
                <c:pt idx="2682">
                  <c:v>15.0</c:v>
                </c:pt>
                <c:pt idx="2683">
                  <c:v>0.0</c:v>
                </c:pt>
                <c:pt idx="2684">
                  <c:v>0.0</c:v>
                </c:pt>
                <c:pt idx="2685">
                  <c:v>15.0</c:v>
                </c:pt>
                <c:pt idx="2686">
                  <c:v>15.0</c:v>
                </c:pt>
                <c:pt idx="2687">
                  <c:v>0.0</c:v>
                </c:pt>
                <c:pt idx="2688">
                  <c:v>0.0</c:v>
                </c:pt>
                <c:pt idx="2689">
                  <c:v>15.0</c:v>
                </c:pt>
                <c:pt idx="2690">
                  <c:v>15.0</c:v>
                </c:pt>
                <c:pt idx="2691">
                  <c:v>0.0</c:v>
                </c:pt>
                <c:pt idx="2692">
                  <c:v>0.0</c:v>
                </c:pt>
                <c:pt idx="2693">
                  <c:v>15.0</c:v>
                </c:pt>
                <c:pt idx="2694">
                  <c:v>15.0</c:v>
                </c:pt>
                <c:pt idx="2695">
                  <c:v>0.0</c:v>
                </c:pt>
                <c:pt idx="2696">
                  <c:v>0.0</c:v>
                </c:pt>
                <c:pt idx="2697">
                  <c:v>15.0</c:v>
                </c:pt>
                <c:pt idx="2698">
                  <c:v>15.0</c:v>
                </c:pt>
                <c:pt idx="2699">
                  <c:v>0.0</c:v>
                </c:pt>
                <c:pt idx="2700">
                  <c:v>0.0</c:v>
                </c:pt>
                <c:pt idx="2701">
                  <c:v>15.0</c:v>
                </c:pt>
                <c:pt idx="2702">
                  <c:v>15.0</c:v>
                </c:pt>
                <c:pt idx="2703">
                  <c:v>0.0</c:v>
                </c:pt>
                <c:pt idx="2704">
                  <c:v>0.0</c:v>
                </c:pt>
                <c:pt idx="2705">
                  <c:v>15.0</c:v>
                </c:pt>
                <c:pt idx="2706">
                  <c:v>15.0</c:v>
                </c:pt>
                <c:pt idx="2707">
                  <c:v>0.0</c:v>
                </c:pt>
                <c:pt idx="2708">
                  <c:v>0.0</c:v>
                </c:pt>
                <c:pt idx="2709">
                  <c:v>15.0</c:v>
                </c:pt>
                <c:pt idx="2710">
                  <c:v>15.0</c:v>
                </c:pt>
                <c:pt idx="2711">
                  <c:v>0.0</c:v>
                </c:pt>
                <c:pt idx="2712">
                  <c:v>0.0</c:v>
                </c:pt>
                <c:pt idx="2713">
                  <c:v>15.0</c:v>
                </c:pt>
                <c:pt idx="2714">
                  <c:v>15.0</c:v>
                </c:pt>
                <c:pt idx="2715">
                  <c:v>0.0</c:v>
                </c:pt>
                <c:pt idx="2716">
                  <c:v>0.0</c:v>
                </c:pt>
                <c:pt idx="2717">
                  <c:v>15.0</c:v>
                </c:pt>
                <c:pt idx="2718">
                  <c:v>15.0</c:v>
                </c:pt>
                <c:pt idx="2719">
                  <c:v>0.0</c:v>
                </c:pt>
                <c:pt idx="2720">
                  <c:v>0.0</c:v>
                </c:pt>
                <c:pt idx="2721">
                  <c:v>15.0</c:v>
                </c:pt>
                <c:pt idx="2722">
                  <c:v>15.0</c:v>
                </c:pt>
                <c:pt idx="2723">
                  <c:v>0.0</c:v>
                </c:pt>
                <c:pt idx="2724">
                  <c:v>0.0</c:v>
                </c:pt>
                <c:pt idx="2725">
                  <c:v>15.0</c:v>
                </c:pt>
                <c:pt idx="2726">
                  <c:v>15.0</c:v>
                </c:pt>
                <c:pt idx="2727">
                  <c:v>0.0</c:v>
                </c:pt>
                <c:pt idx="2728">
                  <c:v>0.0</c:v>
                </c:pt>
                <c:pt idx="2729">
                  <c:v>15.0</c:v>
                </c:pt>
                <c:pt idx="2730">
                  <c:v>15.0</c:v>
                </c:pt>
                <c:pt idx="2731">
                  <c:v>0.0</c:v>
                </c:pt>
                <c:pt idx="2732">
                  <c:v>0.0</c:v>
                </c:pt>
                <c:pt idx="2733">
                  <c:v>15.0</c:v>
                </c:pt>
                <c:pt idx="2734">
                  <c:v>15.0</c:v>
                </c:pt>
                <c:pt idx="2735">
                  <c:v>0.0</c:v>
                </c:pt>
                <c:pt idx="2736">
                  <c:v>0.0</c:v>
                </c:pt>
                <c:pt idx="2737">
                  <c:v>15.0</c:v>
                </c:pt>
                <c:pt idx="2738">
                  <c:v>15.0</c:v>
                </c:pt>
                <c:pt idx="2739">
                  <c:v>0.0</c:v>
                </c:pt>
                <c:pt idx="2740">
                  <c:v>0.0</c:v>
                </c:pt>
                <c:pt idx="2741">
                  <c:v>15.0</c:v>
                </c:pt>
                <c:pt idx="2742">
                  <c:v>15.0</c:v>
                </c:pt>
                <c:pt idx="2743">
                  <c:v>0.0</c:v>
                </c:pt>
                <c:pt idx="2744">
                  <c:v>0.0</c:v>
                </c:pt>
                <c:pt idx="2745">
                  <c:v>15.0</c:v>
                </c:pt>
                <c:pt idx="2746">
                  <c:v>15.0</c:v>
                </c:pt>
                <c:pt idx="2747">
                  <c:v>0.0</c:v>
                </c:pt>
                <c:pt idx="2748">
                  <c:v>0.0</c:v>
                </c:pt>
                <c:pt idx="2749">
                  <c:v>15.0</c:v>
                </c:pt>
                <c:pt idx="2750">
                  <c:v>15.0</c:v>
                </c:pt>
                <c:pt idx="2751">
                  <c:v>0.0</c:v>
                </c:pt>
                <c:pt idx="2752">
                  <c:v>0.0</c:v>
                </c:pt>
                <c:pt idx="2753">
                  <c:v>15.0</c:v>
                </c:pt>
                <c:pt idx="2754">
                  <c:v>15.0</c:v>
                </c:pt>
                <c:pt idx="2755">
                  <c:v>0.0</c:v>
                </c:pt>
                <c:pt idx="2756">
                  <c:v>0.0</c:v>
                </c:pt>
                <c:pt idx="2757">
                  <c:v>15.0</c:v>
                </c:pt>
                <c:pt idx="2758">
                  <c:v>15.0</c:v>
                </c:pt>
                <c:pt idx="2759">
                  <c:v>0.0</c:v>
                </c:pt>
                <c:pt idx="2760">
                  <c:v>0.0</c:v>
                </c:pt>
                <c:pt idx="2761">
                  <c:v>15.0</c:v>
                </c:pt>
                <c:pt idx="2762">
                  <c:v>15.0</c:v>
                </c:pt>
                <c:pt idx="2763">
                  <c:v>0.0</c:v>
                </c:pt>
                <c:pt idx="2764">
                  <c:v>0.0</c:v>
                </c:pt>
                <c:pt idx="2765">
                  <c:v>15.0</c:v>
                </c:pt>
                <c:pt idx="2766">
                  <c:v>15.0</c:v>
                </c:pt>
                <c:pt idx="2767">
                  <c:v>0.0</c:v>
                </c:pt>
                <c:pt idx="2768">
                  <c:v>0.0</c:v>
                </c:pt>
                <c:pt idx="2769">
                  <c:v>15.0</c:v>
                </c:pt>
                <c:pt idx="2770">
                  <c:v>15.0</c:v>
                </c:pt>
                <c:pt idx="2771">
                  <c:v>0.0</c:v>
                </c:pt>
                <c:pt idx="2772">
                  <c:v>0.0</c:v>
                </c:pt>
                <c:pt idx="2773">
                  <c:v>15.0</c:v>
                </c:pt>
                <c:pt idx="2774">
                  <c:v>15.0</c:v>
                </c:pt>
                <c:pt idx="2775">
                  <c:v>0.0</c:v>
                </c:pt>
                <c:pt idx="2776">
                  <c:v>0.0</c:v>
                </c:pt>
                <c:pt idx="2777">
                  <c:v>15.0</c:v>
                </c:pt>
                <c:pt idx="2778">
                  <c:v>15.0</c:v>
                </c:pt>
                <c:pt idx="2779">
                  <c:v>0.0</c:v>
                </c:pt>
                <c:pt idx="2780">
                  <c:v>0.0</c:v>
                </c:pt>
                <c:pt idx="2781">
                  <c:v>15.0</c:v>
                </c:pt>
                <c:pt idx="2782">
                  <c:v>15.0</c:v>
                </c:pt>
                <c:pt idx="2783">
                  <c:v>0.0</c:v>
                </c:pt>
                <c:pt idx="2784">
                  <c:v>0.0</c:v>
                </c:pt>
                <c:pt idx="2785">
                  <c:v>15.0</c:v>
                </c:pt>
                <c:pt idx="2786">
                  <c:v>15.0</c:v>
                </c:pt>
                <c:pt idx="2787">
                  <c:v>0.0</c:v>
                </c:pt>
                <c:pt idx="2788">
                  <c:v>0.0</c:v>
                </c:pt>
                <c:pt idx="2789">
                  <c:v>15.0</c:v>
                </c:pt>
                <c:pt idx="2790">
                  <c:v>15.0</c:v>
                </c:pt>
                <c:pt idx="2791">
                  <c:v>0.0</c:v>
                </c:pt>
                <c:pt idx="2792">
                  <c:v>0.0</c:v>
                </c:pt>
                <c:pt idx="2793">
                  <c:v>15.0</c:v>
                </c:pt>
                <c:pt idx="2794">
                  <c:v>15.0</c:v>
                </c:pt>
                <c:pt idx="2795">
                  <c:v>0.0</c:v>
                </c:pt>
                <c:pt idx="2796">
                  <c:v>0.0</c:v>
                </c:pt>
                <c:pt idx="2797">
                  <c:v>15.0</c:v>
                </c:pt>
                <c:pt idx="2798">
                  <c:v>15.0</c:v>
                </c:pt>
                <c:pt idx="2799">
                  <c:v>0.0</c:v>
                </c:pt>
                <c:pt idx="2800">
                  <c:v>0.0</c:v>
                </c:pt>
                <c:pt idx="2801">
                  <c:v>15.0</c:v>
                </c:pt>
                <c:pt idx="2802">
                  <c:v>15.0</c:v>
                </c:pt>
                <c:pt idx="2803">
                  <c:v>0.0</c:v>
                </c:pt>
                <c:pt idx="2804">
                  <c:v>0.0</c:v>
                </c:pt>
                <c:pt idx="2805">
                  <c:v>15.0</c:v>
                </c:pt>
                <c:pt idx="2806">
                  <c:v>15.0</c:v>
                </c:pt>
                <c:pt idx="2807">
                  <c:v>0.0</c:v>
                </c:pt>
                <c:pt idx="2808">
                  <c:v>0.0</c:v>
                </c:pt>
                <c:pt idx="2809">
                  <c:v>15.0</c:v>
                </c:pt>
                <c:pt idx="2810">
                  <c:v>15.0</c:v>
                </c:pt>
                <c:pt idx="2811">
                  <c:v>0.0</c:v>
                </c:pt>
                <c:pt idx="2812">
                  <c:v>0.0</c:v>
                </c:pt>
                <c:pt idx="2813">
                  <c:v>15.0</c:v>
                </c:pt>
                <c:pt idx="2814">
                  <c:v>15.0</c:v>
                </c:pt>
                <c:pt idx="2815">
                  <c:v>0.0</c:v>
                </c:pt>
                <c:pt idx="2816">
                  <c:v>0.0</c:v>
                </c:pt>
                <c:pt idx="2817">
                  <c:v>8.0</c:v>
                </c:pt>
                <c:pt idx="2818">
                  <c:v>8.0</c:v>
                </c:pt>
                <c:pt idx="2819">
                  <c:v>0.0</c:v>
                </c:pt>
                <c:pt idx="2820">
                  <c:v>0.0</c:v>
                </c:pt>
                <c:pt idx="2821">
                  <c:v>8.0</c:v>
                </c:pt>
                <c:pt idx="2822">
                  <c:v>8.0</c:v>
                </c:pt>
                <c:pt idx="2823">
                  <c:v>0.0</c:v>
                </c:pt>
                <c:pt idx="2824">
                  <c:v>0.0</c:v>
                </c:pt>
                <c:pt idx="2825">
                  <c:v>8.0</c:v>
                </c:pt>
                <c:pt idx="2826">
                  <c:v>8.0</c:v>
                </c:pt>
                <c:pt idx="2827">
                  <c:v>0.0</c:v>
                </c:pt>
                <c:pt idx="2828">
                  <c:v>0.0</c:v>
                </c:pt>
                <c:pt idx="2829">
                  <c:v>8.0</c:v>
                </c:pt>
                <c:pt idx="2830">
                  <c:v>8.0</c:v>
                </c:pt>
                <c:pt idx="2831">
                  <c:v>0.0</c:v>
                </c:pt>
                <c:pt idx="2832">
                  <c:v>0.0</c:v>
                </c:pt>
                <c:pt idx="2833">
                  <c:v>8.0</c:v>
                </c:pt>
                <c:pt idx="2834">
                  <c:v>8.0</c:v>
                </c:pt>
                <c:pt idx="2835">
                  <c:v>0.0</c:v>
                </c:pt>
                <c:pt idx="2836">
                  <c:v>0.0</c:v>
                </c:pt>
                <c:pt idx="2837">
                  <c:v>8.0</c:v>
                </c:pt>
                <c:pt idx="2838">
                  <c:v>8.0</c:v>
                </c:pt>
                <c:pt idx="2839">
                  <c:v>0.0</c:v>
                </c:pt>
                <c:pt idx="2840">
                  <c:v>0.0</c:v>
                </c:pt>
                <c:pt idx="2841">
                  <c:v>8.0</c:v>
                </c:pt>
                <c:pt idx="2842">
                  <c:v>8.0</c:v>
                </c:pt>
                <c:pt idx="2843">
                  <c:v>0.0</c:v>
                </c:pt>
                <c:pt idx="2844">
                  <c:v>0.0</c:v>
                </c:pt>
                <c:pt idx="2845">
                  <c:v>8.0</c:v>
                </c:pt>
                <c:pt idx="2846">
                  <c:v>8.0</c:v>
                </c:pt>
                <c:pt idx="2847">
                  <c:v>0.0</c:v>
                </c:pt>
                <c:pt idx="2848">
                  <c:v>0.0</c:v>
                </c:pt>
                <c:pt idx="2849">
                  <c:v>8.0</c:v>
                </c:pt>
                <c:pt idx="2850">
                  <c:v>8.0</c:v>
                </c:pt>
                <c:pt idx="2851">
                  <c:v>0.0</c:v>
                </c:pt>
                <c:pt idx="2852">
                  <c:v>0.0</c:v>
                </c:pt>
                <c:pt idx="2853">
                  <c:v>8.0</c:v>
                </c:pt>
                <c:pt idx="2854">
                  <c:v>8.0</c:v>
                </c:pt>
                <c:pt idx="2855">
                  <c:v>0.0</c:v>
                </c:pt>
                <c:pt idx="2856">
                  <c:v>0.0</c:v>
                </c:pt>
                <c:pt idx="2857">
                  <c:v>8.0</c:v>
                </c:pt>
                <c:pt idx="2858">
                  <c:v>8.0</c:v>
                </c:pt>
                <c:pt idx="2859">
                  <c:v>0.0</c:v>
                </c:pt>
                <c:pt idx="2860">
                  <c:v>0.0</c:v>
                </c:pt>
                <c:pt idx="2861">
                  <c:v>8.0</c:v>
                </c:pt>
                <c:pt idx="2862">
                  <c:v>8.0</c:v>
                </c:pt>
                <c:pt idx="2863">
                  <c:v>0.0</c:v>
                </c:pt>
                <c:pt idx="2864">
                  <c:v>0.0</c:v>
                </c:pt>
                <c:pt idx="2865">
                  <c:v>8.0</c:v>
                </c:pt>
                <c:pt idx="2866">
                  <c:v>8.0</c:v>
                </c:pt>
                <c:pt idx="2867">
                  <c:v>0.0</c:v>
                </c:pt>
                <c:pt idx="2868">
                  <c:v>0.0</c:v>
                </c:pt>
                <c:pt idx="2869">
                  <c:v>8.0</c:v>
                </c:pt>
                <c:pt idx="2870">
                  <c:v>8.0</c:v>
                </c:pt>
                <c:pt idx="2871">
                  <c:v>0.0</c:v>
                </c:pt>
                <c:pt idx="2872">
                  <c:v>0.0</c:v>
                </c:pt>
                <c:pt idx="2873">
                  <c:v>8.0</c:v>
                </c:pt>
                <c:pt idx="2874">
                  <c:v>8.0</c:v>
                </c:pt>
                <c:pt idx="2875">
                  <c:v>0.0</c:v>
                </c:pt>
                <c:pt idx="2876">
                  <c:v>0.0</c:v>
                </c:pt>
                <c:pt idx="2877">
                  <c:v>8.0</c:v>
                </c:pt>
                <c:pt idx="2878">
                  <c:v>8.0</c:v>
                </c:pt>
                <c:pt idx="2879">
                  <c:v>0.0</c:v>
                </c:pt>
                <c:pt idx="2880">
                  <c:v>0.0</c:v>
                </c:pt>
                <c:pt idx="2881">
                  <c:v>8.0</c:v>
                </c:pt>
                <c:pt idx="2882">
                  <c:v>8.0</c:v>
                </c:pt>
                <c:pt idx="2883">
                  <c:v>0.0</c:v>
                </c:pt>
                <c:pt idx="2884">
                  <c:v>0.0</c:v>
                </c:pt>
                <c:pt idx="2885">
                  <c:v>8.0</c:v>
                </c:pt>
                <c:pt idx="2886">
                  <c:v>8.0</c:v>
                </c:pt>
                <c:pt idx="2887">
                  <c:v>0.0</c:v>
                </c:pt>
                <c:pt idx="2888">
                  <c:v>0.0</c:v>
                </c:pt>
                <c:pt idx="2889">
                  <c:v>8.0</c:v>
                </c:pt>
                <c:pt idx="2890">
                  <c:v>8.0</c:v>
                </c:pt>
                <c:pt idx="2891">
                  <c:v>0.0</c:v>
                </c:pt>
                <c:pt idx="2892">
                  <c:v>0.0</c:v>
                </c:pt>
                <c:pt idx="2893">
                  <c:v>8.0</c:v>
                </c:pt>
                <c:pt idx="2894">
                  <c:v>8.0</c:v>
                </c:pt>
                <c:pt idx="2895">
                  <c:v>0.0</c:v>
                </c:pt>
                <c:pt idx="2896">
                  <c:v>0.0</c:v>
                </c:pt>
                <c:pt idx="2897">
                  <c:v>8.0</c:v>
                </c:pt>
                <c:pt idx="2898">
                  <c:v>8.0</c:v>
                </c:pt>
                <c:pt idx="2899">
                  <c:v>0.0</c:v>
                </c:pt>
                <c:pt idx="2900">
                  <c:v>0.0</c:v>
                </c:pt>
                <c:pt idx="2901">
                  <c:v>8.0</c:v>
                </c:pt>
                <c:pt idx="2902">
                  <c:v>8.0</c:v>
                </c:pt>
                <c:pt idx="2903">
                  <c:v>0.0</c:v>
                </c:pt>
                <c:pt idx="2904">
                  <c:v>0.0</c:v>
                </c:pt>
                <c:pt idx="2905">
                  <c:v>8.0</c:v>
                </c:pt>
                <c:pt idx="2906">
                  <c:v>8.0</c:v>
                </c:pt>
                <c:pt idx="2907">
                  <c:v>0.0</c:v>
                </c:pt>
                <c:pt idx="2908">
                  <c:v>0.0</c:v>
                </c:pt>
                <c:pt idx="2909">
                  <c:v>8.0</c:v>
                </c:pt>
                <c:pt idx="2910">
                  <c:v>8.0</c:v>
                </c:pt>
                <c:pt idx="2911">
                  <c:v>0.0</c:v>
                </c:pt>
                <c:pt idx="2912">
                  <c:v>0.0</c:v>
                </c:pt>
                <c:pt idx="2913">
                  <c:v>8.0</c:v>
                </c:pt>
                <c:pt idx="2914">
                  <c:v>8.0</c:v>
                </c:pt>
                <c:pt idx="2915">
                  <c:v>0.0</c:v>
                </c:pt>
                <c:pt idx="2916">
                  <c:v>0.0</c:v>
                </c:pt>
                <c:pt idx="2917">
                  <c:v>8.0</c:v>
                </c:pt>
                <c:pt idx="2918">
                  <c:v>8.0</c:v>
                </c:pt>
                <c:pt idx="2919">
                  <c:v>0.0</c:v>
                </c:pt>
                <c:pt idx="2920">
                  <c:v>0.0</c:v>
                </c:pt>
                <c:pt idx="2921">
                  <c:v>8.0</c:v>
                </c:pt>
                <c:pt idx="2922">
                  <c:v>8.0</c:v>
                </c:pt>
                <c:pt idx="2923">
                  <c:v>0.0</c:v>
                </c:pt>
                <c:pt idx="2924">
                  <c:v>0.0</c:v>
                </c:pt>
                <c:pt idx="2925">
                  <c:v>8.0</c:v>
                </c:pt>
                <c:pt idx="2926">
                  <c:v>8.0</c:v>
                </c:pt>
                <c:pt idx="2927">
                  <c:v>0.0</c:v>
                </c:pt>
                <c:pt idx="2928">
                  <c:v>0.0</c:v>
                </c:pt>
                <c:pt idx="2929">
                  <c:v>8.0</c:v>
                </c:pt>
                <c:pt idx="2930">
                  <c:v>8.0</c:v>
                </c:pt>
                <c:pt idx="2931">
                  <c:v>0.0</c:v>
                </c:pt>
                <c:pt idx="2932">
                  <c:v>0.0</c:v>
                </c:pt>
                <c:pt idx="2933">
                  <c:v>8.0</c:v>
                </c:pt>
                <c:pt idx="2934">
                  <c:v>8.0</c:v>
                </c:pt>
                <c:pt idx="2935">
                  <c:v>0.0</c:v>
                </c:pt>
                <c:pt idx="2936">
                  <c:v>0.0</c:v>
                </c:pt>
                <c:pt idx="2937">
                  <c:v>8.0</c:v>
                </c:pt>
                <c:pt idx="2938">
                  <c:v>8.0</c:v>
                </c:pt>
                <c:pt idx="2939">
                  <c:v>0.0</c:v>
                </c:pt>
                <c:pt idx="2940">
                  <c:v>0.0</c:v>
                </c:pt>
                <c:pt idx="2941">
                  <c:v>8.0</c:v>
                </c:pt>
                <c:pt idx="2942">
                  <c:v>8.0</c:v>
                </c:pt>
                <c:pt idx="2943">
                  <c:v>0.0</c:v>
                </c:pt>
                <c:pt idx="2944">
                  <c:v>0.0</c:v>
                </c:pt>
                <c:pt idx="2945">
                  <c:v>8.0</c:v>
                </c:pt>
                <c:pt idx="2946">
                  <c:v>8.0</c:v>
                </c:pt>
                <c:pt idx="2947">
                  <c:v>0.0</c:v>
                </c:pt>
                <c:pt idx="2948">
                  <c:v>0.0</c:v>
                </c:pt>
                <c:pt idx="2949">
                  <c:v>8.0</c:v>
                </c:pt>
                <c:pt idx="2950">
                  <c:v>8.0</c:v>
                </c:pt>
                <c:pt idx="2951">
                  <c:v>0.0</c:v>
                </c:pt>
                <c:pt idx="2952">
                  <c:v>0.0</c:v>
                </c:pt>
                <c:pt idx="2953">
                  <c:v>8.0</c:v>
                </c:pt>
                <c:pt idx="2954">
                  <c:v>8.0</c:v>
                </c:pt>
                <c:pt idx="2955">
                  <c:v>0.0</c:v>
                </c:pt>
                <c:pt idx="2956">
                  <c:v>0.0</c:v>
                </c:pt>
                <c:pt idx="2957">
                  <c:v>8.0</c:v>
                </c:pt>
                <c:pt idx="2958">
                  <c:v>8.0</c:v>
                </c:pt>
                <c:pt idx="2959">
                  <c:v>0.0</c:v>
                </c:pt>
                <c:pt idx="2960">
                  <c:v>0.0</c:v>
                </c:pt>
                <c:pt idx="2961">
                  <c:v>8.0</c:v>
                </c:pt>
                <c:pt idx="2962">
                  <c:v>8.0</c:v>
                </c:pt>
                <c:pt idx="2963">
                  <c:v>0.0</c:v>
                </c:pt>
                <c:pt idx="2964">
                  <c:v>0.0</c:v>
                </c:pt>
                <c:pt idx="2965">
                  <c:v>8.0</c:v>
                </c:pt>
                <c:pt idx="2966">
                  <c:v>8.0</c:v>
                </c:pt>
                <c:pt idx="2967">
                  <c:v>0.0</c:v>
                </c:pt>
                <c:pt idx="2968">
                  <c:v>0.0</c:v>
                </c:pt>
                <c:pt idx="2969">
                  <c:v>8.0</c:v>
                </c:pt>
                <c:pt idx="2970">
                  <c:v>8.0</c:v>
                </c:pt>
                <c:pt idx="2971">
                  <c:v>0.0</c:v>
                </c:pt>
                <c:pt idx="2972">
                  <c:v>0.0</c:v>
                </c:pt>
                <c:pt idx="2973">
                  <c:v>8.0</c:v>
                </c:pt>
                <c:pt idx="2974">
                  <c:v>8.0</c:v>
                </c:pt>
                <c:pt idx="2975">
                  <c:v>0.0</c:v>
                </c:pt>
                <c:pt idx="2976">
                  <c:v>0.0</c:v>
                </c:pt>
                <c:pt idx="2977">
                  <c:v>8.0</c:v>
                </c:pt>
                <c:pt idx="2978">
                  <c:v>8.0</c:v>
                </c:pt>
                <c:pt idx="2979">
                  <c:v>0.0</c:v>
                </c:pt>
                <c:pt idx="2980">
                  <c:v>0.0</c:v>
                </c:pt>
                <c:pt idx="2981">
                  <c:v>8.0</c:v>
                </c:pt>
                <c:pt idx="2982">
                  <c:v>8.0</c:v>
                </c:pt>
                <c:pt idx="2983">
                  <c:v>0.0</c:v>
                </c:pt>
                <c:pt idx="2984">
                  <c:v>0.0</c:v>
                </c:pt>
                <c:pt idx="2985">
                  <c:v>8.0</c:v>
                </c:pt>
                <c:pt idx="2986">
                  <c:v>8.0</c:v>
                </c:pt>
                <c:pt idx="2987">
                  <c:v>0.0</c:v>
                </c:pt>
                <c:pt idx="2988">
                  <c:v>0.0</c:v>
                </c:pt>
                <c:pt idx="2989">
                  <c:v>8.0</c:v>
                </c:pt>
                <c:pt idx="2990">
                  <c:v>8.0</c:v>
                </c:pt>
                <c:pt idx="2991">
                  <c:v>0.0</c:v>
                </c:pt>
                <c:pt idx="2992">
                  <c:v>0.0</c:v>
                </c:pt>
                <c:pt idx="2993">
                  <c:v>8.0</c:v>
                </c:pt>
                <c:pt idx="2994">
                  <c:v>8.0</c:v>
                </c:pt>
                <c:pt idx="2995">
                  <c:v>0.0</c:v>
                </c:pt>
                <c:pt idx="2996">
                  <c:v>0.0</c:v>
                </c:pt>
                <c:pt idx="2997">
                  <c:v>8.0</c:v>
                </c:pt>
                <c:pt idx="2998">
                  <c:v>8.0</c:v>
                </c:pt>
                <c:pt idx="2999">
                  <c:v>0.0</c:v>
                </c:pt>
                <c:pt idx="3000">
                  <c:v>0.0</c:v>
                </c:pt>
                <c:pt idx="3001">
                  <c:v>8.0</c:v>
                </c:pt>
                <c:pt idx="3002">
                  <c:v>8.0</c:v>
                </c:pt>
                <c:pt idx="3003">
                  <c:v>0.0</c:v>
                </c:pt>
                <c:pt idx="3004">
                  <c:v>0.0</c:v>
                </c:pt>
                <c:pt idx="3005">
                  <c:v>8.0</c:v>
                </c:pt>
                <c:pt idx="3006">
                  <c:v>8.0</c:v>
                </c:pt>
                <c:pt idx="3007">
                  <c:v>0.0</c:v>
                </c:pt>
                <c:pt idx="3008">
                  <c:v>0.0</c:v>
                </c:pt>
                <c:pt idx="3009">
                  <c:v>8.0</c:v>
                </c:pt>
                <c:pt idx="3010">
                  <c:v>8.0</c:v>
                </c:pt>
                <c:pt idx="3011">
                  <c:v>0.0</c:v>
                </c:pt>
                <c:pt idx="3012">
                  <c:v>0.0</c:v>
                </c:pt>
                <c:pt idx="3013">
                  <c:v>8.0</c:v>
                </c:pt>
                <c:pt idx="3014">
                  <c:v>8.0</c:v>
                </c:pt>
                <c:pt idx="3015">
                  <c:v>0.0</c:v>
                </c:pt>
                <c:pt idx="3016">
                  <c:v>0.0</c:v>
                </c:pt>
                <c:pt idx="3017">
                  <c:v>8.0</c:v>
                </c:pt>
                <c:pt idx="3018">
                  <c:v>8.0</c:v>
                </c:pt>
                <c:pt idx="3019">
                  <c:v>0.0</c:v>
                </c:pt>
                <c:pt idx="3020">
                  <c:v>0.0</c:v>
                </c:pt>
                <c:pt idx="3021">
                  <c:v>8.0</c:v>
                </c:pt>
                <c:pt idx="3022">
                  <c:v>8.0</c:v>
                </c:pt>
                <c:pt idx="3023">
                  <c:v>0.0</c:v>
                </c:pt>
                <c:pt idx="3024">
                  <c:v>0.0</c:v>
                </c:pt>
                <c:pt idx="3025">
                  <c:v>8.0</c:v>
                </c:pt>
                <c:pt idx="3026">
                  <c:v>8.0</c:v>
                </c:pt>
                <c:pt idx="3027">
                  <c:v>0.0</c:v>
                </c:pt>
                <c:pt idx="3028">
                  <c:v>0.0</c:v>
                </c:pt>
                <c:pt idx="3029">
                  <c:v>8.0</c:v>
                </c:pt>
                <c:pt idx="3030">
                  <c:v>8.0</c:v>
                </c:pt>
                <c:pt idx="3031">
                  <c:v>0.0</c:v>
                </c:pt>
                <c:pt idx="3032">
                  <c:v>0.0</c:v>
                </c:pt>
                <c:pt idx="3033">
                  <c:v>8.0</c:v>
                </c:pt>
                <c:pt idx="3034">
                  <c:v>8.0</c:v>
                </c:pt>
                <c:pt idx="3035">
                  <c:v>0.0</c:v>
                </c:pt>
                <c:pt idx="3036">
                  <c:v>0.0</c:v>
                </c:pt>
                <c:pt idx="3037">
                  <c:v>8.0</c:v>
                </c:pt>
                <c:pt idx="3038">
                  <c:v>8.0</c:v>
                </c:pt>
                <c:pt idx="3039">
                  <c:v>0.0</c:v>
                </c:pt>
                <c:pt idx="3040">
                  <c:v>0.0</c:v>
                </c:pt>
                <c:pt idx="3041">
                  <c:v>8.0</c:v>
                </c:pt>
                <c:pt idx="3042">
                  <c:v>8.0</c:v>
                </c:pt>
                <c:pt idx="3043">
                  <c:v>0.0</c:v>
                </c:pt>
                <c:pt idx="3044">
                  <c:v>0.0</c:v>
                </c:pt>
                <c:pt idx="3045">
                  <c:v>8.0</c:v>
                </c:pt>
                <c:pt idx="3046">
                  <c:v>8.0</c:v>
                </c:pt>
                <c:pt idx="3047">
                  <c:v>0.0</c:v>
                </c:pt>
                <c:pt idx="3048">
                  <c:v>0.0</c:v>
                </c:pt>
                <c:pt idx="3049">
                  <c:v>8.0</c:v>
                </c:pt>
                <c:pt idx="3050">
                  <c:v>8.0</c:v>
                </c:pt>
                <c:pt idx="3051">
                  <c:v>0.0</c:v>
                </c:pt>
                <c:pt idx="3052">
                  <c:v>0.0</c:v>
                </c:pt>
                <c:pt idx="3053">
                  <c:v>8.0</c:v>
                </c:pt>
                <c:pt idx="3054">
                  <c:v>8.0</c:v>
                </c:pt>
                <c:pt idx="3055">
                  <c:v>0.0</c:v>
                </c:pt>
                <c:pt idx="3056">
                  <c:v>0.0</c:v>
                </c:pt>
                <c:pt idx="3057">
                  <c:v>8.0</c:v>
                </c:pt>
                <c:pt idx="3058">
                  <c:v>8.0</c:v>
                </c:pt>
                <c:pt idx="3059">
                  <c:v>0.0</c:v>
                </c:pt>
                <c:pt idx="3060">
                  <c:v>0.0</c:v>
                </c:pt>
                <c:pt idx="3061">
                  <c:v>8.0</c:v>
                </c:pt>
                <c:pt idx="3062">
                  <c:v>8.0</c:v>
                </c:pt>
                <c:pt idx="3063">
                  <c:v>0.0</c:v>
                </c:pt>
                <c:pt idx="3064">
                  <c:v>0.0</c:v>
                </c:pt>
                <c:pt idx="3065">
                  <c:v>8.0</c:v>
                </c:pt>
                <c:pt idx="3066">
                  <c:v>8.0</c:v>
                </c:pt>
                <c:pt idx="3067">
                  <c:v>0.0</c:v>
                </c:pt>
                <c:pt idx="3068">
                  <c:v>0.0</c:v>
                </c:pt>
                <c:pt idx="3069">
                  <c:v>8.0</c:v>
                </c:pt>
                <c:pt idx="3070">
                  <c:v>8.0</c:v>
                </c:pt>
                <c:pt idx="3071">
                  <c:v>0.0</c:v>
                </c:pt>
                <c:pt idx="3072">
                  <c:v>0.0</c:v>
                </c:pt>
                <c:pt idx="3073">
                  <c:v>8.0</c:v>
                </c:pt>
                <c:pt idx="3074">
                  <c:v>8.0</c:v>
                </c:pt>
                <c:pt idx="3075">
                  <c:v>0.0</c:v>
                </c:pt>
                <c:pt idx="3076">
                  <c:v>0.0</c:v>
                </c:pt>
                <c:pt idx="3077">
                  <c:v>8.0</c:v>
                </c:pt>
                <c:pt idx="3078">
                  <c:v>8.0</c:v>
                </c:pt>
                <c:pt idx="3079">
                  <c:v>0.0</c:v>
                </c:pt>
                <c:pt idx="3080">
                  <c:v>0.0</c:v>
                </c:pt>
                <c:pt idx="3081">
                  <c:v>8.0</c:v>
                </c:pt>
                <c:pt idx="3082">
                  <c:v>8.0</c:v>
                </c:pt>
                <c:pt idx="3083">
                  <c:v>0.0</c:v>
                </c:pt>
                <c:pt idx="3084">
                  <c:v>0.0</c:v>
                </c:pt>
                <c:pt idx="3085">
                  <c:v>8.0</c:v>
                </c:pt>
                <c:pt idx="3086">
                  <c:v>8.0</c:v>
                </c:pt>
                <c:pt idx="3087">
                  <c:v>0.0</c:v>
                </c:pt>
                <c:pt idx="3088">
                  <c:v>0.0</c:v>
                </c:pt>
                <c:pt idx="3089">
                  <c:v>8.0</c:v>
                </c:pt>
                <c:pt idx="3090">
                  <c:v>8.0</c:v>
                </c:pt>
                <c:pt idx="3091">
                  <c:v>0.0</c:v>
                </c:pt>
                <c:pt idx="3092">
                  <c:v>0.0</c:v>
                </c:pt>
                <c:pt idx="3093">
                  <c:v>8.0</c:v>
                </c:pt>
                <c:pt idx="3094">
                  <c:v>8.0</c:v>
                </c:pt>
                <c:pt idx="3095">
                  <c:v>0.0</c:v>
                </c:pt>
                <c:pt idx="3096">
                  <c:v>0.0</c:v>
                </c:pt>
                <c:pt idx="3097">
                  <c:v>8.0</c:v>
                </c:pt>
                <c:pt idx="3098">
                  <c:v>8.0</c:v>
                </c:pt>
                <c:pt idx="3099">
                  <c:v>0.0</c:v>
                </c:pt>
                <c:pt idx="3100">
                  <c:v>0.0</c:v>
                </c:pt>
                <c:pt idx="3101">
                  <c:v>8.0</c:v>
                </c:pt>
                <c:pt idx="3102">
                  <c:v>8.0</c:v>
                </c:pt>
                <c:pt idx="3103">
                  <c:v>0.0</c:v>
                </c:pt>
                <c:pt idx="3104">
                  <c:v>0.0</c:v>
                </c:pt>
                <c:pt idx="3105">
                  <c:v>8.0</c:v>
                </c:pt>
                <c:pt idx="3106">
                  <c:v>8.0</c:v>
                </c:pt>
                <c:pt idx="3107">
                  <c:v>0.0</c:v>
                </c:pt>
                <c:pt idx="3108">
                  <c:v>0.0</c:v>
                </c:pt>
                <c:pt idx="3109">
                  <c:v>8.0</c:v>
                </c:pt>
                <c:pt idx="3110">
                  <c:v>8.0</c:v>
                </c:pt>
                <c:pt idx="3111">
                  <c:v>0.0</c:v>
                </c:pt>
                <c:pt idx="3112">
                  <c:v>0.0</c:v>
                </c:pt>
                <c:pt idx="3113">
                  <c:v>8.0</c:v>
                </c:pt>
                <c:pt idx="3114">
                  <c:v>8.0</c:v>
                </c:pt>
                <c:pt idx="3115">
                  <c:v>0.0</c:v>
                </c:pt>
                <c:pt idx="3116">
                  <c:v>0.0</c:v>
                </c:pt>
                <c:pt idx="3117">
                  <c:v>8.0</c:v>
                </c:pt>
                <c:pt idx="3118">
                  <c:v>8.0</c:v>
                </c:pt>
                <c:pt idx="3119">
                  <c:v>0.0</c:v>
                </c:pt>
                <c:pt idx="3120">
                  <c:v>0.0</c:v>
                </c:pt>
                <c:pt idx="3121">
                  <c:v>8.0</c:v>
                </c:pt>
                <c:pt idx="3122">
                  <c:v>8.0</c:v>
                </c:pt>
                <c:pt idx="3123">
                  <c:v>0.0</c:v>
                </c:pt>
                <c:pt idx="3124">
                  <c:v>0.0</c:v>
                </c:pt>
                <c:pt idx="3125">
                  <c:v>8.0</c:v>
                </c:pt>
                <c:pt idx="3126">
                  <c:v>8.0</c:v>
                </c:pt>
                <c:pt idx="3127">
                  <c:v>0.0</c:v>
                </c:pt>
                <c:pt idx="3128">
                  <c:v>0.0</c:v>
                </c:pt>
                <c:pt idx="3129">
                  <c:v>8.0</c:v>
                </c:pt>
                <c:pt idx="3130">
                  <c:v>8.0</c:v>
                </c:pt>
                <c:pt idx="3131">
                  <c:v>0.0</c:v>
                </c:pt>
                <c:pt idx="3132">
                  <c:v>0.0</c:v>
                </c:pt>
                <c:pt idx="3133">
                  <c:v>8.0</c:v>
                </c:pt>
                <c:pt idx="3134">
                  <c:v>8.0</c:v>
                </c:pt>
                <c:pt idx="3135">
                  <c:v>0.0</c:v>
                </c:pt>
                <c:pt idx="3136">
                  <c:v>0.0</c:v>
                </c:pt>
                <c:pt idx="3137">
                  <c:v>8.0</c:v>
                </c:pt>
                <c:pt idx="3138">
                  <c:v>8.0</c:v>
                </c:pt>
                <c:pt idx="3139">
                  <c:v>0.0</c:v>
                </c:pt>
                <c:pt idx="3140">
                  <c:v>0.0</c:v>
                </c:pt>
                <c:pt idx="3141">
                  <c:v>8.0</c:v>
                </c:pt>
                <c:pt idx="3142">
                  <c:v>8.0</c:v>
                </c:pt>
                <c:pt idx="3143">
                  <c:v>0.0</c:v>
                </c:pt>
                <c:pt idx="3144">
                  <c:v>0.0</c:v>
                </c:pt>
                <c:pt idx="3145">
                  <c:v>8.0</c:v>
                </c:pt>
                <c:pt idx="3146">
                  <c:v>8.0</c:v>
                </c:pt>
                <c:pt idx="3147">
                  <c:v>0.0</c:v>
                </c:pt>
                <c:pt idx="3148">
                  <c:v>0.0</c:v>
                </c:pt>
                <c:pt idx="3149">
                  <c:v>8.0</c:v>
                </c:pt>
                <c:pt idx="3150">
                  <c:v>8.0</c:v>
                </c:pt>
                <c:pt idx="3151">
                  <c:v>0.0</c:v>
                </c:pt>
                <c:pt idx="3152">
                  <c:v>0.0</c:v>
                </c:pt>
                <c:pt idx="3153">
                  <c:v>8.0</c:v>
                </c:pt>
                <c:pt idx="3154">
                  <c:v>8.0</c:v>
                </c:pt>
                <c:pt idx="3155">
                  <c:v>0.0</c:v>
                </c:pt>
                <c:pt idx="3156">
                  <c:v>0.0</c:v>
                </c:pt>
                <c:pt idx="3157">
                  <c:v>8.0</c:v>
                </c:pt>
                <c:pt idx="3158">
                  <c:v>8.0</c:v>
                </c:pt>
                <c:pt idx="3159">
                  <c:v>0.0</c:v>
                </c:pt>
                <c:pt idx="3160">
                  <c:v>0.0</c:v>
                </c:pt>
                <c:pt idx="3161">
                  <c:v>8.0</c:v>
                </c:pt>
                <c:pt idx="3162">
                  <c:v>8.0</c:v>
                </c:pt>
                <c:pt idx="3163">
                  <c:v>0.0</c:v>
                </c:pt>
                <c:pt idx="3164">
                  <c:v>0.0</c:v>
                </c:pt>
                <c:pt idx="3165">
                  <c:v>8.0</c:v>
                </c:pt>
                <c:pt idx="3166">
                  <c:v>8.0</c:v>
                </c:pt>
                <c:pt idx="3167">
                  <c:v>0.0</c:v>
                </c:pt>
                <c:pt idx="3168">
                  <c:v>0.0</c:v>
                </c:pt>
                <c:pt idx="3169">
                  <c:v>8.0</c:v>
                </c:pt>
                <c:pt idx="3170">
                  <c:v>8.0</c:v>
                </c:pt>
                <c:pt idx="3171">
                  <c:v>0.0</c:v>
                </c:pt>
                <c:pt idx="3172">
                  <c:v>0.0</c:v>
                </c:pt>
                <c:pt idx="3173">
                  <c:v>8.0</c:v>
                </c:pt>
                <c:pt idx="3174">
                  <c:v>8.0</c:v>
                </c:pt>
                <c:pt idx="3175">
                  <c:v>0.0</c:v>
                </c:pt>
                <c:pt idx="3176">
                  <c:v>0.0</c:v>
                </c:pt>
                <c:pt idx="3177">
                  <c:v>8.0</c:v>
                </c:pt>
                <c:pt idx="3178">
                  <c:v>8.0</c:v>
                </c:pt>
                <c:pt idx="3179">
                  <c:v>0.0</c:v>
                </c:pt>
                <c:pt idx="3180">
                  <c:v>0.0</c:v>
                </c:pt>
                <c:pt idx="3181">
                  <c:v>8.0</c:v>
                </c:pt>
                <c:pt idx="3182">
                  <c:v>8.0</c:v>
                </c:pt>
                <c:pt idx="3183">
                  <c:v>0.0</c:v>
                </c:pt>
                <c:pt idx="3184">
                  <c:v>0.0</c:v>
                </c:pt>
                <c:pt idx="3185">
                  <c:v>8.0</c:v>
                </c:pt>
                <c:pt idx="3186">
                  <c:v>8.0</c:v>
                </c:pt>
                <c:pt idx="3187">
                  <c:v>0.0</c:v>
                </c:pt>
                <c:pt idx="3188">
                  <c:v>0.0</c:v>
                </c:pt>
                <c:pt idx="3189">
                  <c:v>8.0</c:v>
                </c:pt>
                <c:pt idx="3190">
                  <c:v>8.0</c:v>
                </c:pt>
                <c:pt idx="3191">
                  <c:v>0.0</c:v>
                </c:pt>
                <c:pt idx="3192">
                  <c:v>0.0</c:v>
                </c:pt>
                <c:pt idx="3193">
                  <c:v>8.0</c:v>
                </c:pt>
                <c:pt idx="3194">
                  <c:v>8.0</c:v>
                </c:pt>
                <c:pt idx="3195">
                  <c:v>0.0</c:v>
                </c:pt>
                <c:pt idx="3196">
                  <c:v>0.0</c:v>
                </c:pt>
                <c:pt idx="3197">
                  <c:v>8.0</c:v>
                </c:pt>
                <c:pt idx="3198">
                  <c:v>8.0</c:v>
                </c:pt>
                <c:pt idx="3199">
                  <c:v>0.0</c:v>
                </c:pt>
                <c:pt idx="3200">
                  <c:v>0.0</c:v>
                </c:pt>
                <c:pt idx="3201">
                  <c:v>8.0</c:v>
                </c:pt>
                <c:pt idx="3202">
                  <c:v>8.0</c:v>
                </c:pt>
                <c:pt idx="3203">
                  <c:v>0.0</c:v>
                </c:pt>
                <c:pt idx="3204">
                  <c:v>0.0</c:v>
                </c:pt>
                <c:pt idx="3205">
                  <c:v>8.0</c:v>
                </c:pt>
                <c:pt idx="3206">
                  <c:v>8.0</c:v>
                </c:pt>
                <c:pt idx="3207">
                  <c:v>0.0</c:v>
                </c:pt>
                <c:pt idx="3208">
                  <c:v>0.0</c:v>
                </c:pt>
                <c:pt idx="3209">
                  <c:v>8.0</c:v>
                </c:pt>
                <c:pt idx="3210">
                  <c:v>8.0</c:v>
                </c:pt>
                <c:pt idx="3211">
                  <c:v>0.0</c:v>
                </c:pt>
                <c:pt idx="3212">
                  <c:v>0.0</c:v>
                </c:pt>
                <c:pt idx="3213">
                  <c:v>8.0</c:v>
                </c:pt>
                <c:pt idx="3214">
                  <c:v>8.0</c:v>
                </c:pt>
                <c:pt idx="3215">
                  <c:v>0.0</c:v>
                </c:pt>
                <c:pt idx="3216">
                  <c:v>0.0</c:v>
                </c:pt>
                <c:pt idx="3217">
                  <c:v>8.0</c:v>
                </c:pt>
                <c:pt idx="3218">
                  <c:v>8.0</c:v>
                </c:pt>
                <c:pt idx="3219">
                  <c:v>0.0</c:v>
                </c:pt>
                <c:pt idx="3220">
                  <c:v>0.0</c:v>
                </c:pt>
                <c:pt idx="3221">
                  <c:v>3.0</c:v>
                </c:pt>
                <c:pt idx="3222">
                  <c:v>3.0</c:v>
                </c:pt>
                <c:pt idx="3223">
                  <c:v>0.0</c:v>
                </c:pt>
                <c:pt idx="3224">
                  <c:v>0.0</c:v>
                </c:pt>
                <c:pt idx="3225">
                  <c:v>3.0</c:v>
                </c:pt>
                <c:pt idx="3226">
                  <c:v>3.0</c:v>
                </c:pt>
                <c:pt idx="3227">
                  <c:v>0.0</c:v>
                </c:pt>
                <c:pt idx="3228">
                  <c:v>0.0</c:v>
                </c:pt>
                <c:pt idx="3229">
                  <c:v>3.0</c:v>
                </c:pt>
                <c:pt idx="3230">
                  <c:v>3.0</c:v>
                </c:pt>
                <c:pt idx="3231">
                  <c:v>0.0</c:v>
                </c:pt>
                <c:pt idx="3232">
                  <c:v>0.0</c:v>
                </c:pt>
                <c:pt idx="3233">
                  <c:v>3.0</c:v>
                </c:pt>
                <c:pt idx="3234">
                  <c:v>3.0</c:v>
                </c:pt>
                <c:pt idx="3235">
                  <c:v>0.0</c:v>
                </c:pt>
                <c:pt idx="3236">
                  <c:v>0.0</c:v>
                </c:pt>
                <c:pt idx="3237">
                  <c:v>3.0</c:v>
                </c:pt>
                <c:pt idx="3238">
                  <c:v>3.0</c:v>
                </c:pt>
                <c:pt idx="3239">
                  <c:v>0.0</c:v>
                </c:pt>
                <c:pt idx="3240">
                  <c:v>0.0</c:v>
                </c:pt>
                <c:pt idx="3241">
                  <c:v>3.0</c:v>
                </c:pt>
                <c:pt idx="3242">
                  <c:v>3.0</c:v>
                </c:pt>
                <c:pt idx="3243">
                  <c:v>0.0</c:v>
                </c:pt>
                <c:pt idx="3244">
                  <c:v>0.0</c:v>
                </c:pt>
                <c:pt idx="3245">
                  <c:v>3.0</c:v>
                </c:pt>
                <c:pt idx="3246">
                  <c:v>3.0</c:v>
                </c:pt>
                <c:pt idx="3247">
                  <c:v>0.0</c:v>
                </c:pt>
                <c:pt idx="3248">
                  <c:v>0.0</c:v>
                </c:pt>
                <c:pt idx="3249">
                  <c:v>3.0</c:v>
                </c:pt>
                <c:pt idx="3250">
                  <c:v>3.0</c:v>
                </c:pt>
                <c:pt idx="3251">
                  <c:v>0.0</c:v>
                </c:pt>
                <c:pt idx="3252">
                  <c:v>0.0</c:v>
                </c:pt>
                <c:pt idx="3253">
                  <c:v>3.0</c:v>
                </c:pt>
                <c:pt idx="3254">
                  <c:v>3.0</c:v>
                </c:pt>
                <c:pt idx="3255">
                  <c:v>0.0</c:v>
                </c:pt>
                <c:pt idx="3256">
                  <c:v>0.0</c:v>
                </c:pt>
                <c:pt idx="3257">
                  <c:v>3.0</c:v>
                </c:pt>
                <c:pt idx="3258">
                  <c:v>3.0</c:v>
                </c:pt>
                <c:pt idx="3259">
                  <c:v>0.0</c:v>
                </c:pt>
                <c:pt idx="3260">
                  <c:v>0.0</c:v>
                </c:pt>
                <c:pt idx="3261">
                  <c:v>3.0</c:v>
                </c:pt>
                <c:pt idx="3262">
                  <c:v>3.0</c:v>
                </c:pt>
                <c:pt idx="3263">
                  <c:v>0.0</c:v>
                </c:pt>
                <c:pt idx="3264">
                  <c:v>0.0</c:v>
                </c:pt>
                <c:pt idx="3265">
                  <c:v>3.0</c:v>
                </c:pt>
                <c:pt idx="3266">
                  <c:v>3.0</c:v>
                </c:pt>
                <c:pt idx="3267">
                  <c:v>0.0</c:v>
                </c:pt>
                <c:pt idx="3268">
                  <c:v>0.0</c:v>
                </c:pt>
                <c:pt idx="3269">
                  <c:v>3.0</c:v>
                </c:pt>
                <c:pt idx="3270">
                  <c:v>3.0</c:v>
                </c:pt>
                <c:pt idx="3271">
                  <c:v>0.0</c:v>
                </c:pt>
                <c:pt idx="3272">
                  <c:v>0.0</c:v>
                </c:pt>
                <c:pt idx="3273">
                  <c:v>3.0</c:v>
                </c:pt>
                <c:pt idx="3274">
                  <c:v>3.0</c:v>
                </c:pt>
                <c:pt idx="3275">
                  <c:v>0.0</c:v>
                </c:pt>
                <c:pt idx="3276">
                  <c:v>0.0</c:v>
                </c:pt>
                <c:pt idx="3277">
                  <c:v>3.0</c:v>
                </c:pt>
                <c:pt idx="3278">
                  <c:v>3.0</c:v>
                </c:pt>
                <c:pt idx="3279">
                  <c:v>0.0</c:v>
                </c:pt>
                <c:pt idx="3280">
                  <c:v>0.0</c:v>
                </c:pt>
                <c:pt idx="3281">
                  <c:v>3.0</c:v>
                </c:pt>
                <c:pt idx="3282">
                  <c:v>3.0</c:v>
                </c:pt>
                <c:pt idx="3283">
                  <c:v>0.0</c:v>
                </c:pt>
                <c:pt idx="3284">
                  <c:v>0.0</c:v>
                </c:pt>
                <c:pt idx="3285">
                  <c:v>3.0</c:v>
                </c:pt>
                <c:pt idx="3286">
                  <c:v>3.0</c:v>
                </c:pt>
                <c:pt idx="3287">
                  <c:v>0.0</c:v>
                </c:pt>
                <c:pt idx="3288">
                  <c:v>0.0</c:v>
                </c:pt>
                <c:pt idx="3289">
                  <c:v>3.0</c:v>
                </c:pt>
                <c:pt idx="3290">
                  <c:v>3.0</c:v>
                </c:pt>
                <c:pt idx="3291">
                  <c:v>0.0</c:v>
                </c:pt>
                <c:pt idx="3292">
                  <c:v>0.0</c:v>
                </c:pt>
                <c:pt idx="3293">
                  <c:v>3.0</c:v>
                </c:pt>
                <c:pt idx="3294">
                  <c:v>3.0</c:v>
                </c:pt>
                <c:pt idx="3295">
                  <c:v>0.0</c:v>
                </c:pt>
                <c:pt idx="3296">
                  <c:v>0.0</c:v>
                </c:pt>
                <c:pt idx="3297">
                  <c:v>3.0</c:v>
                </c:pt>
                <c:pt idx="3298">
                  <c:v>3.0</c:v>
                </c:pt>
                <c:pt idx="3299">
                  <c:v>0.0</c:v>
                </c:pt>
                <c:pt idx="3300">
                  <c:v>0.0</c:v>
                </c:pt>
                <c:pt idx="3301">
                  <c:v>3.0</c:v>
                </c:pt>
                <c:pt idx="3302">
                  <c:v>3.0</c:v>
                </c:pt>
                <c:pt idx="3303">
                  <c:v>0.0</c:v>
                </c:pt>
                <c:pt idx="3304">
                  <c:v>0.0</c:v>
                </c:pt>
                <c:pt idx="3305">
                  <c:v>3.0</c:v>
                </c:pt>
                <c:pt idx="3306">
                  <c:v>3.0</c:v>
                </c:pt>
                <c:pt idx="3307">
                  <c:v>0.0</c:v>
                </c:pt>
                <c:pt idx="3308">
                  <c:v>0.0</c:v>
                </c:pt>
                <c:pt idx="3309">
                  <c:v>3.0</c:v>
                </c:pt>
                <c:pt idx="3310">
                  <c:v>3.0</c:v>
                </c:pt>
                <c:pt idx="3311">
                  <c:v>0.0</c:v>
                </c:pt>
                <c:pt idx="3312">
                  <c:v>0.0</c:v>
                </c:pt>
                <c:pt idx="3313">
                  <c:v>3.0</c:v>
                </c:pt>
                <c:pt idx="3314">
                  <c:v>3.0</c:v>
                </c:pt>
                <c:pt idx="3315">
                  <c:v>0.0</c:v>
                </c:pt>
                <c:pt idx="3316">
                  <c:v>0.0</c:v>
                </c:pt>
                <c:pt idx="3317">
                  <c:v>3.0</c:v>
                </c:pt>
                <c:pt idx="3318">
                  <c:v>3.0</c:v>
                </c:pt>
                <c:pt idx="3319">
                  <c:v>0.0</c:v>
                </c:pt>
                <c:pt idx="3320">
                  <c:v>0.0</c:v>
                </c:pt>
                <c:pt idx="3321">
                  <c:v>3.0</c:v>
                </c:pt>
                <c:pt idx="3322">
                  <c:v>3.0</c:v>
                </c:pt>
                <c:pt idx="3323">
                  <c:v>0.0</c:v>
                </c:pt>
                <c:pt idx="3324">
                  <c:v>0.0</c:v>
                </c:pt>
                <c:pt idx="3325">
                  <c:v>3.0</c:v>
                </c:pt>
                <c:pt idx="3326">
                  <c:v>3.0</c:v>
                </c:pt>
                <c:pt idx="3327">
                  <c:v>0.0</c:v>
                </c:pt>
                <c:pt idx="3328">
                  <c:v>0.0</c:v>
                </c:pt>
                <c:pt idx="3329">
                  <c:v>3.0</c:v>
                </c:pt>
                <c:pt idx="3330">
                  <c:v>3.0</c:v>
                </c:pt>
                <c:pt idx="3331">
                  <c:v>0.0</c:v>
                </c:pt>
                <c:pt idx="3332">
                  <c:v>0.0</c:v>
                </c:pt>
                <c:pt idx="3333">
                  <c:v>3.0</c:v>
                </c:pt>
                <c:pt idx="3334">
                  <c:v>3.0</c:v>
                </c:pt>
                <c:pt idx="3335">
                  <c:v>0.0</c:v>
                </c:pt>
                <c:pt idx="3336">
                  <c:v>0.0</c:v>
                </c:pt>
                <c:pt idx="3337">
                  <c:v>3.0</c:v>
                </c:pt>
                <c:pt idx="3338">
                  <c:v>3.0</c:v>
                </c:pt>
                <c:pt idx="3339">
                  <c:v>0.0</c:v>
                </c:pt>
                <c:pt idx="3340">
                  <c:v>0.0</c:v>
                </c:pt>
                <c:pt idx="3341">
                  <c:v>3.0</c:v>
                </c:pt>
                <c:pt idx="3342">
                  <c:v>3.0</c:v>
                </c:pt>
                <c:pt idx="3343">
                  <c:v>0.0</c:v>
                </c:pt>
                <c:pt idx="3344">
                  <c:v>0.0</c:v>
                </c:pt>
                <c:pt idx="3345">
                  <c:v>3.0</c:v>
                </c:pt>
                <c:pt idx="3346">
                  <c:v>3.0</c:v>
                </c:pt>
                <c:pt idx="3347">
                  <c:v>0.0</c:v>
                </c:pt>
                <c:pt idx="3348">
                  <c:v>0.0</c:v>
                </c:pt>
                <c:pt idx="3349">
                  <c:v>3.0</c:v>
                </c:pt>
                <c:pt idx="3350">
                  <c:v>3.0</c:v>
                </c:pt>
                <c:pt idx="3351">
                  <c:v>0.0</c:v>
                </c:pt>
                <c:pt idx="3352">
                  <c:v>0.0</c:v>
                </c:pt>
                <c:pt idx="3353">
                  <c:v>3.0</c:v>
                </c:pt>
                <c:pt idx="3354">
                  <c:v>3.0</c:v>
                </c:pt>
                <c:pt idx="3355">
                  <c:v>0.0</c:v>
                </c:pt>
                <c:pt idx="3356">
                  <c:v>0.0</c:v>
                </c:pt>
                <c:pt idx="3357">
                  <c:v>3.0</c:v>
                </c:pt>
                <c:pt idx="3358">
                  <c:v>3.0</c:v>
                </c:pt>
                <c:pt idx="3359">
                  <c:v>0.0</c:v>
                </c:pt>
                <c:pt idx="3360">
                  <c:v>0.0</c:v>
                </c:pt>
                <c:pt idx="3361">
                  <c:v>3.0</c:v>
                </c:pt>
                <c:pt idx="3362">
                  <c:v>3.0</c:v>
                </c:pt>
                <c:pt idx="3363">
                  <c:v>0.0</c:v>
                </c:pt>
                <c:pt idx="3364">
                  <c:v>0.0</c:v>
                </c:pt>
                <c:pt idx="3365">
                  <c:v>3.0</c:v>
                </c:pt>
                <c:pt idx="3366">
                  <c:v>3.0</c:v>
                </c:pt>
                <c:pt idx="3367">
                  <c:v>0.0</c:v>
                </c:pt>
                <c:pt idx="3368">
                  <c:v>0.0</c:v>
                </c:pt>
                <c:pt idx="3369">
                  <c:v>3.0</c:v>
                </c:pt>
                <c:pt idx="3370">
                  <c:v>3.0</c:v>
                </c:pt>
                <c:pt idx="3371">
                  <c:v>0.0</c:v>
                </c:pt>
                <c:pt idx="3372">
                  <c:v>0.0</c:v>
                </c:pt>
                <c:pt idx="3373">
                  <c:v>3.0</c:v>
                </c:pt>
                <c:pt idx="3374">
                  <c:v>3.0</c:v>
                </c:pt>
                <c:pt idx="3375">
                  <c:v>0.0</c:v>
                </c:pt>
                <c:pt idx="3376">
                  <c:v>0.0</c:v>
                </c:pt>
                <c:pt idx="3377">
                  <c:v>3.0</c:v>
                </c:pt>
                <c:pt idx="3378">
                  <c:v>3.0</c:v>
                </c:pt>
                <c:pt idx="3379">
                  <c:v>0.0</c:v>
                </c:pt>
                <c:pt idx="3380">
                  <c:v>0.0</c:v>
                </c:pt>
                <c:pt idx="3381">
                  <c:v>3.0</c:v>
                </c:pt>
                <c:pt idx="3382">
                  <c:v>3.0</c:v>
                </c:pt>
                <c:pt idx="3383">
                  <c:v>0.0</c:v>
                </c:pt>
                <c:pt idx="3384">
                  <c:v>0.0</c:v>
                </c:pt>
                <c:pt idx="3385">
                  <c:v>3.0</c:v>
                </c:pt>
                <c:pt idx="3386">
                  <c:v>3.0</c:v>
                </c:pt>
                <c:pt idx="3387">
                  <c:v>0.0</c:v>
                </c:pt>
                <c:pt idx="3388">
                  <c:v>0.0</c:v>
                </c:pt>
                <c:pt idx="3389">
                  <c:v>3.0</c:v>
                </c:pt>
                <c:pt idx="3390">
                  <c:v>3.0</c:v>
                </c:pt>
                <c:pt idx="3391">
                  <c:v>0.0</c:v>
                </c:pt>
                <c:pt idx="3392">
                  <c:v>0.0</c:v>
                </c:pt>
                <c:pt idx="3393">
                  <c:v>3.0</c:v>
                </c:pt>
                <c:pt idx="3394">
                  <c:v>3.0</c:v>
                </c:pt>
                <c:pt idx="3395">
                  <c:v>0.0</c:v>
                </c:pt>
                <c:pt idx="3396">
                  <c:v>0.0</c:v>
                </c:pt>
                <c:pt idx="3397">
                  <c:v>3.0</c:v>
                </c:pt>
                <c:pt idx="3398">
                  <c:v>3.0</c:v>
                </c:pt>
                <c:pt idx="3399">
                  <c:v>0.0</c:v>
                </c:pt>
                <c:pt idx="3400">
                  <c:v>0.0</c:v>
                </c:pt>
                <c:pt idx="3401">
                  <c:v>3.0</c:v>
                </c:pt>
                <c:pt idx="3402">
                  <c:v>3.0</c:v>
                </c:pt>
                <c:pt idx="3403">
                  <c:v>0.0</c:v>
                </c:pt>
                <c:pt idx="3404">
                  <c:v>0.0</c:v>
                </c:pt>
                <c:pt idx="3405">
                  <c:v>3.0</c:v>
                </c:pt>
                <c:pt idx="3406">
                  <c:v>3.0</c:v>
                </c:pt>
                <c:pt idx="3407">
                  <c:v>0.0</c:v>
                </c:pt>
                <c:pt idx="3408">
                  <c:v>0.0</c:v>
                </c:pt>
                <c:pt idx="3409">
                  <c:v>3.0</c:v>
                </c:pt>
                <c:pt idx="3410">
                  <c:v>3.0</c:v>
                </c:pt>
                <c:pt idx="3411">
                  <c:v>0.0</c:v>
                </c:pt>
                <c:pt idx="3412">
                  <c:v>0.0</c:v>
                </c:pt>
                <c:pt idx="3413">
                  <c:v>3.0</c:v>
                </c:pt>
                <c:pt idx="3414">
                  <c:v>3.0</c:v>
                </c:pt>
                <c:pt idx="3415">
                  <c:v>0.0</c:v>
                </c:pt>
                <c:pt idx="3416">
                  <c:v>0.0</c:v>
                </c:pt>
                <c:pt idx="3417">
                  <c:v>3.0</c:v>
                </c:pt>
                <c:pt idx="3418">
                  <c:v>3.0</c:v>
                </c:pt>
                <c:pt idx="3419">
                  <c:v>0.0</c:v>
                </c:pt>
                <c:pt idx="3420">
                  <c:v>0.0</c:v>
                </c:pt>
                <c:pt idx="3421">
                  <c:v>3.0</c:v>
                </c:pt>
                <c:pt idx="3422">
                  <c:v>3.0</c:v>
                </c:pt>
                <c:pt idx="3423">
                  <c:v>0.0</c:v>
                </c:pt>
                <c:pt idx="3424">
                  <c:v>0.0</c:v>
                </c:pt>
                <c:pt idx="3425">
                  <c:v>3.0</c:v>
                </c:pt>
                <c:pt idx="3426">
                  <c:v>3.0</c:v>
                </c:pt>
                <c:pt idx="3427">
                  <c:v>0.0</c:v>
                </c:pt>
                <c:pt idx="3428">
                  <c:v>0.0</c:v>
                </c:pt>
                <c:pt idx="3429">
                  <c:v>3.0</c:v>
                </c:pt>
                <c:pt idx="3430">
                  <c:v>3.0</c:v>
                </c:pt>
                <c:pt idx="3431">
                  <c:v>0.0</c:v>
                </c:pt>
                <c:pt idx="3432">
                  <c:v>0.0</c:v>
                </c:pt>
                <c:pt idx="3433">
                  <c:v>3.0</c:v>
                </c:pt>
                <c:pt idx="3434">
                  <c:v>3.0</c:v>
                </c:pt>
                <c:pt idx="3435">
                  <c:v>0.0</c:v>
                </c:pt>
                <c:pt idx="3436">
                  <c:v>0.0</c:v>
                </c:pt>
                <c:pt idx="3437">
                  <c:v>3.0</c:v>
                </c:pt>
                <c:pt idx="3438">
                  <c:v>3.0</c:v>
                </c:pt>
                <c:pt idx="3439">
                  <c:v>0.0</c:v>
                </c:pt>
                <c:pt idx="3440">
                  <c:v>0.0</c:v>
                </c:pt>
                <c:pt idx="3441">
                  <c:v>3.0</c:v>
                </c:pt>
                <c:pt idx="3442">
                  <c:v>3.0</c:v>
                </c:pt>
                <c:pt idx="3443">
                  <c:v>0.0</c:v>
                </c:pt>
                <c:pt idx="3444">
                  <c:v>0.0</c:v>
                </c:pt>
                <c:pt idx="3445">
                  <c:v>3.0</c:v>
                </c:pt>
                <c:pt idx="3446">
                  <c:v>3.0</c:v>
                </c:pt>
                <c:pt idx="3447">
                  <c:v>0.0</c:v>
                </c:pt>
                <c:pt idx="3448">
                  <c:v>0.0</c:v>
                </c:pt>
                <c:pt idx="3449">
                  <c:v>3.0</c:v>
                </c:pt>
                <c:pt idx="3450">
                  <c:v>3.0</c:v>
                </c:pt>
                <c:pt idx="3451">
                  <c:v>0.0</c:v>
                </c:pt>
                <c:pt idx="3452">
                  <c:v>0.0</c:v>
                </c:pt>
                <c:pt idx="3453">
                  <c:v>3.0</c:v>
                </c:pt>
                <c:pt idx="3454">
                  <c:v>3.0</c:v>
                </c:pt>
                <c:pt idx="3455">
                  <c:v>0.0</c:v>
                </c:pt>
                <c:pt idx="3456">
                  <c:v>0.0</c:v>
                </c:pt>
                <c:pt idx="3457">
                  <c:v>3.0</c:v>
                </c:pt>
                <c:pt idx="3458">
                  <c:v>3.0</c:v>
                </c:pt>
                <c:pt idx="3459">
                  <c:v>0.0</c:v>
                </c:pt>
                <c:pt idx="3460">
                  <c:v>0.0</c:v>
                </c:pt>
                <c:pt idx="3461">
                  <c:v>3.0</c:v>
                </c:pt>
                <c:pt idx="3462">
                  <c:v>3.0</c:v>
                </c:pt>
                <c:pt idx="3463">
                  <c:v>0.0</c:v>
                </c:pt>
                <c:pt idx="3464">
                  <c:v>0.0</c:v>
                </c:pt>
                <c:pt idx="3465">
                  <c:v>3.0</c:v>
                </c:pt>
                <c:pt idx="3466">
                  <c:v>3.0</c:v>
                </c:pt>
                <c:pt idx="3467">
                  <c:v>0.0</c:v>
                </c:pt>
                <c:pt idx="3468">
                  <c:v>0.0</c:v>
                </c:pt>
                <c:pt idx="3469">
                  <c:v>3.0</c:v>
                </c:pt>
                <c:pt idx="3470">
                  <c:v>3.0</c:v>
                </c:pt>
                <c:pt idx="3471">
                  <c:v>0.0</c:v>
                </c:pt>
                <c:pt idx="3472">
                  <c:v>0.0</c:v>
                </c:pt>
                <c:pt idx="3473">
                  <c:v>3.0</c:v>
                </c:pt>
                <c:pt idx="3474">
                  <c:v>3.0</c:v>
                </c:pt>
                <c:pt idx="3475">
                  <c:v>0.0</c:v>
                </c:pt>
                <c:pt idx="3476">
                  <c:v>0.0</c:v>
                </c:pt>
                <c:pt idx="3477">
                  <c:v>3.0</c:v>
                </c:pt>
                <c:pt idx="3478">
                  <c:v>3.0</c:v>
                </c:pt>
                <c:pt idx="3479">
                  <c:v>0.0</c:v>
                </c:pt>
                <c:pt idx="3480">
                  <c:v>0.0</c:v>
                </c:pt>
                <c:pt idx="3481">
                  <c:v>3.0</c:v>
                </c:pt>
                <c:pt idx="3482">
                  <c:v>3.0</c:v>
                </c:pt>
                <c:pt idx="3483">
                  <c:v>0.0</c:v>
                </c:pt>
                <c:pt idx="3484">
                  <c:v>0.0</c:v>
                </c:pt>
                <c:pt idx="3485">
                  <c:v>3.0</c:v>
                </c:pt>
                <c:pt idx="3486">
                  <c:v>3.0</c:v>
                </c:pt>
                <c:pt idx="3487">
                  <c:v>0.0</c:v>
                </c:pt>
                <c:pt idx="3488">
                  <c:v>0.0</c:v>
                </c:pt>
                <c:pt idx="3489">
                  <c:v>3.0</c:v>
                </c:pt>
                <c:pt idx="3490">
                  <c:v>3.0</c:v>
                </c:pt>
                <c:pt idx="3491">
                  <c:v>0.0</c:v>
                </c:pt>
                <c:pt idx="3492">
                  <c:v>0.0</c:v>
                </c:pt>
                <c:pt idx="3493">
                  <c:v>3.0</c:v>
                </c:pt>
                <c:pt idx="3494">
                  <c:v>3.0</c:v>
                </c:pt>
                <c:pt idx="3495">
                  <c:v>0.0</c:v>
                </c:pt>
                <c:pt idx="3496">
                  <c:v>0.0</c:v>
                </c:pt>
                <c:pt idx="3497">
                  <c:v>3.0</c:v>
                </c:pt>
                <c:pt idx="3498">
                  <c:v>3.0</c:v>
                </c:pt>
                <c:pt idx="3499">
                  <c:v>0.0</c:v>
                </c:pt>
                <c:pt idx="3500">
                  <c:v>0.0</c:v>
                </c:pt>
                <c:pt idx="3501">
                  <c:v>3.0</c:v>
                </c:pt>
                <c:pt idx="3502">
                  <c:v>3.0</c:v>
                </c:pt>
                <c:pt idx="3503">
                  <c:v>0.0</c:v>
                </c:pt>
                <c:pt idx="3504">
                  <c:v>0.0</c:v>
                </c:pt>
                <c:pt idx="3505">
                  <c:v>3.0</c:v>
                </c:pt>
                <c:pt idx="3506">
                  <c:v>3.0</c:v>
                </c:pt>
                <c:pt idx="3507">
                  <c:v>0.0</c:v>
                </c:pt>
                <c:pt idx="3508">
                  <c:v>0.0</c:v>
                </c:pt>
                <c:pt idx="3509">
                  <c:v>3.0</c:v>
                </c:pt>
                <c:pt idx="3510">
                  <c:v>3.0</c:v>
                </c:pt>
                <c:pt idx="3511">
                  <c:v>0.0</c:v>
                </c:pt>
                <c:pt idx="3512">
                  <c:v>0.0</c:v>
                </c:pt>
                <c:pt idx="3513">
                  <c:v>3.0</c:v>
                </c:pt>
                <c:pt idx="3514">
                  <c:v>3.0</c:v>
                </c:pt>
                <c:pt idx="3515">
                  <c:v>0.0</c:v>
                </c:pt>
                <c:pt idx="3516">
                  <c:v>0.0</c:v>
                </c:pt>
                <c:pt idx="3517">
                  <c:v>3.0</c:v>
                </c:pt>
                <c:pt idx="3518">
                  <c:v>3.0</c:v>
                </c:pt>
                <c:pt idx="3519">
                  <c:v>0.0</c:v>
                </c:pt>
                <c:pt idx="3520">
                  <c:v>0.0</c:v>
                </c:pt>
                <c:pt idx="3521">
                  <c:v>3.0</c:v>
                </c:pt>
                <c:pt idx="3522">
                  <c:v>3.0</c:v>
                </c:pt>
                <c:pt idx="3523">
                  <c:v>0.0</c:v>
                </c:pt>
                <c:pt idx="3524">
                  <c:v>0.0</c:v>
                </c:pt>
                <c:pt idx="3525">
                  <c:v>3.0</c:v>
                </c:pt>
                <c:pt idx="3526">
                  <c:v>3.0</c:v>
                </c:pt>
                <c:pt idx="3527">
                  <c:v>0.0</c:v>
                </c:pt>
                <c:pt idx="3528">
                  <c:v>0.0</c:v>
                </c:pt>
                <c:pt idx="3529">
                  <c:v>3.0</c:v>
                </c:pt>
                <c:pt idx="3530">
                  <c:v>3.0</c:v>
                </c:pt>
                <c:pt idx="3531">
                  <c:v>0.0</c:v>
                </c:pt>
                <c:pt idx="3532">
                  <c:v>0.0</c:v>
                </c:pt>
                <c:pt idx="3533">
                  <c:v>3.0</c:v>
                </c:pt>
                <c:pt idx="3534">
                  <c:v>3.0</c:v>
                </c:pt>
                <c:pt idx="3535">
                  <c:v>0.0</c:v>
                </c:pt>
                <c:pt idx="3536">
                  <c:v>0.0</c:v>
                </c:pt>
                <c:pt idx="3537">
                  <c:v>3.0</c:v>
                </c:pt>
                <c:pt idx="3538">
                  <c:v>3.0</c:v>
                </c:pt>
                <c:pt idx="3539">
                  <c:v>0.0</c:v>
                </c:pt>
                <c:pt idx="3540">
                  <c:v>0.0</c:v>
                </c:pt>
                <c:pt idx="3541">
                  <c:v>3.0</c:v>
                </c:pt>
                <c:pt idx="3542">
                  <c:v>3.0</c:v>
                </c:pt>
                <c:pt idx="3543">
                  <c:v>0.0</c:v>
                </c:pt>
                <c:pt idx="3544">
                  <c:v>0.0</c:v>
                </c:pt>
                <c:pt idx="3545">
                  <c:v>3.0</c:v>
                </c:pt>
                <c:pt idx="3546">
                  <c:v>3.0</c:v>
                </c:pt>
                <c:pt idx="3547">
                  <c:v>0.0</c:v>
                </c:pt>
                <c:pt idx="3548">
                  <c:v>0.0</c:v>
                </c:pt>
                <c:pt idx="3549">
                  <c:v>3.0</c:v>
                </c:pt>
                <c:pt idx="3550">
                  <c:v>3.0</c:v>
                </c:pt>
                <c:pt idx="3551">
                  <c:v>0.0</c:v>
                </c:pt>
                <c:pt idx="3552">
                  <c:v>0.0</c:v>
                </c:pt>
                <c:pt idx="3553">
                  <c:v>3.0</c:v>
                </c:pt>
                <c:pt idx="3554">
                  <c:v>3.0</c:v>
                </c:pt>
                <c:pt idx="3555">
                  <c:v>0.0</c:v>
                </c:pt>
                <c:pt idx="3556">
                  <c:v>0.0</c:v>
                </c:pt>
                <c:pt idx="3557">
                  <c:v>3.0</c:v>
                </c:pt>
                <c:pt idx="3558">
                  <c:v>3.0</c:v>
                </c:pt>
                <c:pt idx="3559">
                  <c:v>0.0</c:v>
                </c:pt>
                <c:pt idx="3560">
                  <c:v>0.0</c:v>
                </c:pt>
                <c:pt idx="3561">
                  <c:v>3.0</c:v>
                </c:pt>
                <c:pt idx="3562">
                  <c:v>3.0</c:v>
                </c:pt>
                <c:pt idx="3563">
                  <c:v>0.0</c:v>
                </c:pt>
                <c:pt idx="3564">
                  <c:v>0.0</c:v>
                </c:pt>
                <c:pt idx="3565">
                  <c:v>3.0</c:v>
                </c:pt>
                <c:pt idx="3566">
                  <c:v>3.0</c:v>
                </c:pt>
                <c:pt idx="3567">
                  <c:v>0.0</c:v>
                </c:pt>
                <c:pt idx="3568">
                  <c:v>0.0</c:v>
                </c:pt>
                <c:pt idx="3569">
                  <c:v>3.0</c:v>
                </c:pt>
                <c:pt idx="3570">
                  <c:v>3.0</c:v>
                </c:pt>
                <c:pt idx="3571">
                  <c:v>0.0</c:v>
                </c:pt>
                <c:pt idx="3572">
                  <c:v>0.0</c:v>
                </c:pt>
                <c:pt idx="3573">
                  <c:v>3.0</c:v>
                </c:pt>
                <c:pt idx="3574">
                  <c:v>3.0</c:v>
                </c:pt>
                <c:pt idx="3575">
                  <c:v>0.0</c:v>
                </c:pt>
                <c:pt idx="3576">
                  <c:v>0.0</c:v>
                </c:pt>
                <c:pt idx="3577">
                  <c:v>3.0</c:v>
                </c:pt>
                <c:pt idx="3578">
                  <c:v>3.0</c:v>
                </c:pt>
                <c:pt idx="3579">
                  <c:v>0.0</c:v>
                </c:pt>
                <c:pt idx="3580">
                  <c:v>0.0</c:v>
                </c:pt>
                <c:pt idx="3581">
                  <c:v>3.0</c:v>
                </c:pt>
                <c:pt idx="3582">
                  <c:v>3.0</c:v>
                </c:pt>
                <c:pt idx="3583">
                  <c:v>0.0</c:v>
                </c:pt>
                <c:pt idx="3584">
                  <c:v>0.0</c:v>
                </c:pt>
                <c:pt idx="3585">
                  <c:v>3.0</c:v>
                </c:pt>
                <c:pt idx="3586">
                  <c:v>3.0</c:v>
                </c:pt>
                <c:pt idx="3587">
                  <c:v>0.0</c:v>
                </c:pt>
                <c:pt idx="3588">
                  <c:v>0.0</c:v>
                </c:pt>
                <c:pt idx="3589">
                  <c:v>3.0</c:v>
                </c:pt>
                <c:pt idx="3590">
                  <c:v>3.0</c:v>
                </c:pt>
                <c:pt idx="3591">
                  <c:v>0.0</c:v>
                </c:pt>
                <c:pt idx="3592">
                  <c:v>0.0</c:v>
                </c:pt>
                <c:pt idx="3593">
                  <c:v>3.0</c:v>
                </c:pt>
                <c:pt idx="3594">
                  <c:v>3.0</c:v>
                </c:pt>
                <c:pt idx="3595">
                  <c:v>0.0</c:v>
                </c:pt>
                <c:pt idx="3596">
                  <c:v>0.0</c:v>
                </c:pt>
                <c:pt idx="3597">
                  <c:v>3.0</c:v>
                </c:pt>
                <c:pt idx="3598">
                  <c:v>3.0</c:v>
                </c:pt>
                <c:pt idx="3599">
                  <c:v>0.0</c:v>
                </c:pt>
                <c:pt idx="3600">
                  <c:v>0.0</c:v>
                </c:pt>
                <c:pt idx="3601">
                  <c:v>3.0</c:v>
                </c:pt>
                <c:pt idx="3602">
                  <c:v>3.0</c:v>
                </c:pt>
                <c:pt idx="3603">
                  <c:v>0.0</c:v>
                </c:pt>
                <c:pt idx="3604">
                  <c:v>0.0</c:v>
                </c:pt>
                <c:pt idx="3605">
                  <c:v>3.0</c:v>
                </c:pt>
                <c:pt idx="3606">
                  <c:v>3.0</c:v>
                </c:pt>
                <c:pt idx="3607">
                  <c:v>0.0</c:v>
                </c:pt>
                <c:pt idx="3608">
                  <c:v>0.0</c:v>
                </c:pt>
                <c:pt idx="3609">
                  <c:v>3.0</c:v>
                </c:pt>
                <c:pt idx="3610">
                  <c:v>3.0</c:v>
                </c:pt>
                <c:pt idx="3611">
                  <c:v>0.0</c:v>
                </c:pt>
                <c:pt idx="3612">
                  <c:v>0.0</c:v>
                </c:pt>
                <c:pt idx="3613">
                  <c:v>3.0</c:v>
                </c:pt>
                <c:pt idx="3614">
                  <c:v>3.0</c:v>
                </c:pt>
                <c:pt idx="3615">
                  <c:v>0.0</c:v>
                </c:pt>
                <c:pt idx="3616">
                  <c:v>0.0</c:v>
                </c:pt>
                <c:pt idx="3617">
                  <c:v>3.0</c:v>
                </c:pt>
                <c:pt idx="3618">
                  <c:v>3.0</c:v>
                </c:pt>
                <c:pt idx="3619">
                  <c:v>0.0</c:v>
                </c:pt>
              </c:numCache>
            </c:numRef>
          </c:yVal>
          <c:smooth val="0"/>
        </c:ser>
        <c:ser>
          <c:idx val="0"/>
          <c:order val="1"/>
          <c:tx>
            <c:v>tstsc</c:v>
          </c:tx>
          <c:spPr>
            <a:ln w="12700">
              <a:solidFill>
                <a:srgbClr val="000000"/>
              </a:solidFill>
              <a:prstDash val="solid"/>
            </a:ln>
            <a:effectLst/>
          </c:spPr>
          <c:marker>
            <c:spPr>
              <a:noFill/>
              <a:ln w="9525">
                <a:noFill/>
              </a:ln>
            </c:spPr>
          </c:marker>
          <c:xVal>
            <c:numRef>
              <c:f>Histogram_HID1!$A$1:$A$31</c:f>
              <c:numCache>
                <c:formatCode>0</c:formatCode>
                <c:ptCount val="31"/>
                <c:pt idx="0">
                  <c:v>40.0</c:v>
                </c:pt>
                <c:pt idx="1">
                  <c:v>40.0</c:v>
                </c:pt>
                <c:pt idx="2">
                  <c:v>44.85</c:v>
                </c:pt>
                <c:pt idx="3">
                  <c:v>44.85</c:v>
                </c:pt>
                <c:pt idx="4">
                  <c:v>44.85</c:v>
                </c:pt>
                <c:pt idx="5">
                  <c:v>49.7</c:v>
                </c:pt>
                <c:pt idx="6">
                  <c:v>49.7</c:v>
                </c:pt>
                <c:pt idx="7">
                  <c:v>49.7</c:v>
                </c:pt>
                <c:pt idx="8">
                  <c:v>54.55</c:v>
                </c:pt>
                <c:pt idx="9">
                  <c:v>54.55</c:v>
                </c:pt>
                <c:pt idx="10">
                  <c:v>54.55</c:v>
                </c:pt>
                <c:pt idx="11">
                  <c:v>59.4</c:v>
                </c:pt>
                <c:pt idx="12">
                  <c:v>59.4</c:v>
                </c:pt>
                <c:pt idx="13">
                  <c:v>59.4</c:v>
                </c:pt>
                <c:pt idx="14">
                  <c:v>64.25</c:v>
                </c:pt>
                <c:pt idx="15">
                  <c:v>64.25</c:v>
                </c:pt>
                <c:pt idx="16">
                  <c:v>64.25</c:v>
                </c:pt>
                <c:pt idx="17">
                  <c:v>69.1</c:v>
                </c:pt>
                <c:pt idx="18">
                  <c:v>69.1</c:v>
                </c:pt>
                <c:pt idx="19">
                  <c:v>69.1</c:v>
                </c:pt>
                <c:pt idx="20">
                  <c:v>73.95</c:v>
                </c:pt>
                <c:pt idx="21">
                  <c:v>73.95</c:v>
                </c:pt>
                <c:pt idx="22">
                  <c:v>73.95</c:v>
                </c:pt>
                <c:pt idx="23">
                  <c:v>78.8</c:v>
                </c:pt>
                <c:pt idx="24">
                  <c:v>78.8</c:v>
                </c:pt>
                <c:pt idx="25">
                  <c:v>78.8</c:v>
                </c:pt>
                <c:pt idx="26">
                  <c:v>83.65000000000001</c:v>
                </c:pt>
                <c:pt idx="27">
                  <c:v>83.65000000000001</c:v>
                </c:pt>
                <c:pt idx="28">
                  <c:v>83.65000000000001</c:v>
                </c:pt>
                <c:pt idx="29">
                  <c:v>88.5</c:v>
                </c:pt>
                <c:pt idx="30">
                  <c:v>88.5</c:v>
                </c:pt>
              </c:numCache>
            </c:numRef>
          </c:xVal>
          <c:yVal>
            <c:numRef>
              <c:f>Histogram_HID1!$B$1:$B$31</c:f>
              <c:numCache>
                <c:formatCode>0</c:formatCode>
                <c:ptCount val="31"/>
                <c:pt idx="0">
                  <c:v>0.0</c:v>
                </c:pt>
                <c:pt idx="1">
                  <c:v>0.0</c:v>
                </c:pt>
                <c:pt idx="2">
                  <c:v>0.0</c:v>
                </c:pt>
                <c:pt idx="3">
                  <c:v>0.0</c:v>
                </c:pt>
                <c:pt idx="4">
                  <c:v>1.0</c:v>
                </c:pt>
                <c:pt idx="5">
                  <c:v>1.0</c:v>
                </c:pt>
                <c:pt idx="6">
                  <c:v>0.0</c:v>
                </c:pt>
                <c:pt idx="7">
                  <c:v>1.0</c:v>
                </c:pt>
                <c:pt idx="8">
                  <c:v>1.0</c:v>
                </c:pt>
                <c:pt idx="9">
                  <c:v>0.0</c:v>
                </c:pt>
                <c:pt idx="10">
                  <c:v>22.0</c:v>
                </c:pt>
                <c:pt idx="11">
                  <c:v>22.0</c:v>
                </c:pt>
                <c:pt idx="12">
                  <c:v>0.0</c:v>
                </c:pt>
                <c:pt idx="13">
                  <c:v>53.0</c:v>
                </c:pt>
                <c:pt idx="14">
                  <c:v>53.0</c:v>
                </c:pt>
                <c:pt idx="15">
                  <c:v>0.0</c:v>
                </c:pt>
                <c:pt idx="16">
                  <c:v>42.0</c:v>
                </c:pt>
                <c:pt idx="17">
                  <c:v>42.0</c:v>
                </c:pt>
                <c:pt idx="18">
                  <c:v>0.0</c:v>
                </c:pt>
                <c:pt idx="19">
                  <c:v>25.0</c:v>
                </c:pt>
                <c:pt idx="20">
                  <c:v>25.0</c:v>
                </c:pt>
                <c:pt idx="21">
                  <c:v>0.0</c:v>
                </c:pt>
                <c:pt idx="22">
                  <c:v>15.0</c:v>
                </c:pt>
                <c:pt idx="23">
                  <c:v>15.0</c:v>
                </c:pt>
                <c:pt idx="24">
                  <c:v>0.0</c:v>
                </c:pt>
                <c:pt idx="25">
                  <c:v>8.0</c:v>
                </c:pt>
                <c:pt idx="26">
                  <c:v>8.0</c:v>
                </c:pt>
                <c:pt idx="27">
                  <c:v>0.0</c:v>
                </c:pt>
                <c:pt idx="28">
                  <c:v>3.0</c:v>
                </c:pt>
                <c:pt idx="29">
                  <c:v>3.0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40.0</c:v>
              </c:pt>
              <c:pt idx="1">
                <c:v>90.0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11584040"/>
        <c:axId val="-2111578552"/>
      </c:scatterChart>
      <c:valAx>
        <c:axId val="-2111584040"/>
        <c:scaling>
          <c:orientation val="minMax"/>
          <c:max val="90.0"/>
          <c:min val="40.0"/>
        </c:scaling>
        <c:delete val="0"/>
        <c:axPos val="b"/>
        <c:title>
          <c:tx>
            <c:rich>
              <a:bodyPr/>
              <a:lstStyle/>
              <a:p>
                <a:pPr>
                  <a:defRPr sz="800" b="1">
                    <a:latin typeface="Arial"/>
                    <a:ea typeface="Arial"/>
                    <a:cs typeface="Arial"/>
                  </a:defRPr>
                </a:pPr>
                <a:r>
                  <a:rPr lang="en-US"/>
                  <a:t>tstsc</a:t>
                </a:r>
              </a:p>
            </c:rich>
          </c:tx>
          <c:layout/>
          <c:overlay val="0"/>
        </c:title>
        <c:numFmt formatCode="General" sourceLinked="0"/>
        <c:majorTickMark val="cross"/>
        <c:minorTickMark val="none"/>
        <c:tickLblPos val="nextTo"/>
        <c:txPr>
          <a:bodyPr/>
          <a:lstStyle/>
          <a:p>
            <a:pPr>
              <a:defRPr sz="700"/>
            </a:pPr>
            <a:endParaRPr lang="en-US"/>
          </a:p>
        </c:txPr>
        <c:crossAx val="-2111578552"/>
        <c:crosses val="autoZero"/>
        <c:crossBetween val="midCat"/>
      </c:valAx>
      <c:valAx>
        <c:axId val="-2111578552"/>
        <c:scaling>
          <c:orientation val="minMax"/>
          <c:max val="60.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11584040"/>
        <c:crossesAt val="4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(apret)</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Histogram1_HID!$E$1:$E$3637</c:f>
              <c:numCache>
                <c:formatCode>0.000</c:formatCode>
                <c:ptCount val="3637"/>
                <c:pt idx="0">
                  <c:v>18.625</c:v>
                </c:pt>
                <c:pt idx="1">
                  <c:v>18.625</c:v>
                </c:pt>
                <c:pt idx="2">
                  <c:v>18.66769801980198</c:v>
                </c:pt>
                <c:pt idx="3">
                  <c:v>18.66769801980198</c:v>
                </c:pt>
                <c:pt idx="4">
                  <c:v>18.71039603960396</c:v>
                </c:pt>
                <c:pt idx="5">
                  <c:v>18.71039603960396</c:v>
                </c:pt>
                <c:pt idx="6">
                  <c:v>18.75309405940594</c:v>
                </c:pt>
                <c:pt idx="7">
                  <c:v>18.75309405940594</c:v>
                </c:pt>
                <c:pt idx="8">
                  <c:v>18.79579207920792</c:v>
                </c:pt>
                <c:pt idx="9">
                  <c:v>18.79579207920792</c:v>
                </c:pt>
                <c:pt idx="10">
                  <c:v>18.8384900990099</c:v>
                </c:pt>
                <c:pt idx="11">
                  <c:v>18.8384900990099</c:v>
                </c:pt>
                <c:pt idx="12">
                  <c:v>18.88118811881188</c:v>
                </c:pt>
                <c:pt idx="13">
                  <c:v>18.88118811881188</c:v>
                </c:pt>
                <c:pt idx="14">
                  <c:v>18.92388613861386</c:v>
                </c:pt>
                <c:pt idx="15">
                  <c:v>18.92388613861386</c:v>
                </c:pt>
                <c:pt idx="16">
                  <c:v>18.96658415841584</c:v>
                </c:pt>
                <c:pt idx="17">
                  <c:v>18.96658415841584</c:v>
                </c:pt>
                <c:pt idx="18">
                  <c:v>19.00928217821782</c:v>
                </c:pt>
                <c:pt idx="19">
                  <c:v>19.00928217821782</c:v>
                </c:pt>
                <c:pt idx="20">
                  <c:v>19.0519801980198</c:v>
                </c:pt>
                <c:pt idx="21">
                  <c:v>19.0519801980198</c:v>
                </c:pt>
                <c:pt idx="22">
                  <c:v>19.09467821782178</c:v>
                </c:pt>
                <c:pt idx="23">
                  <c:v>19.09467821782178</c:v>
                </c:pt>
                <c:pt idx="24">
                  <c:v>19.13737623762376</c:v>
                </c:pt>
                <c:pt idx="25">
                  <c:v>19.13737623762376</c:v>
                </c:pt>
                <c:pt idx="26">
                  <c:v>19.18007425742574</c:v>
                </c:pt>
                <c:pt idx="27">
                  <c:v>19.18007425742574</c:v>
                </c:pt>
                <c:pt idx="28">
                  <c:v>19.22277227722772</c:v>
                </c:pt>
                <c:pt idx="29">
                  <c:v>19.22277227722772</c:v>
                </c:pt>
                <c:pt idx="30">
                  <c:v>19.2654702970297</c:v>
                </c:pt>
                <c:pt idx="31">
                  <c:v>19.2654702970297</c:v>
                </c:pt>
                <c:pt idx="32">
                  <c:v>19.30816831683168</c:v>
                </c:pt>
                <c:pt idx="33">
                  <c:v>19.30816831683168</c:v>
                </c:pt>
                <c:pt idx="34">
                  <c:v>19.35086633663366</c:v>
                </c:pt>
                <c:pt idx="35">
                  <c:v>19.35086633663366</c:v>
                </c:pt>
                <c:pt idx="36">
                  <c:v>19.39356435643564</c:v>
                </c:pt>
                <c:pt idx="37">
                  <c:v>19.39356435643564</c:v>
                </c:pt>
                <c:pt idx="38">
                  <c:v>19.43626237623763</c:v>
                </c:pt>
                <c:pt idx="39">
                  <c:v>19.43626237623763</c:v>
                </c:pt>
                <c:pt idx="40">
                  <c:v>19.4789603960396</c:v>
                </c:pt>
                <c:pt idx="41">
                  <c:v>19.4789603960396</c:v>
                </c:pt>
                <c:pt idx="42">
                  <c:v>19.52165841584158</c:v>
                </c:pt>
                <c:pt idx="43">
                  <c:v>19.52165841584158</c:v>
                </c:pt>
                <c:pt idx="44">
                  <c:v>19.56435643564356</c:v>
                </c:pt>
                <c:pt idx="45">
                  <c:v>19.56435643564356</c:v>
                </c:pt>
                <c:pt idx="46">
                  <c:v>19.60705445544554</c:v>
                </c:pt>
                <c:pt idx="47">
                  <c:v>19.60705445544554</c:v>
                </c:pt>
                <c:pt idx="48">
                  <c:v>19.64975247524752</c:v>
                </c:pt>
                <c:pt idx="49">
                  <c:v>19.64975247524752</c:v>
                </c:pt>
                <c:pt idx="50">
                  <c:v>19.69245049504951</c:v>
                </c:pt>
                <c:pt idx="51">
                  <c:v>19.69245049504951</c:v>
                </c:pt>
                <c:pt idx="52">
                  <c:v>19.73514851485148</c:v>
                </c:pt>
                <c:pt idx="53">
                  <c:v>19.73514851485148</c:v>
                </c:pt>
                <c:pt idx="54">
                  <c:v>19.77784653465347</c:v>
                </c:pt>
                <c:pt idx="55">
                  <c:v>19.77784653465347</c:v>
                </c:pt>
                <c:pt idx="56">
                  <c:v>19.82054455445545</c:v>
                </c:pt>
                <c:pt idx="57">
                  <c:v>19.82054455445545</c:v>
                </c:pt>
                <c:pt idx="58">
                  <c:v>19.86324257425743</c:v>
                </c:pt>
                <c:pt idx="59">
                  <c:v>19.86324257425743</c:v>
                </c:pt>
                <c:pt idx="60">
                  <c:v>19.90594059405941</c:v>
                </c:pt>
                <c:pt idx="61">
                  <c:v>19.90594059405941</c:v>
                </c:pt>
                <c:pt idx="62">
                  <c:v>19.94863861386139</c:v>
                </c:pt>
                <c:pt idx="63">
                  <c:v>19.94863861386139</c:v>
                </c:pt>
                <c:pt idx="64">
                  <c:v>19.99133663366337</c:v>
                </c:pt>
                <c:pt idx="65">
                  <c:v>19.99133663366337</c:v>
                </c:pt>
                <c:pt idx="66">
                  <c:v>20.03403465346535</c:v>
                </c:pt>
                <c:pt idx="67">
                  <c:v>20.03403465346535</c:v>
                </c:pt>
                <c:pt idx="68">
                  <c:v>20.07673267326733</c:v>
                </c:pt>
                <c:pt idx="69">
                  <c:v>20.07673267326733</c:v>
                </c:pt>
                <c:pt idx="70">
                  <c:v>20.11943069306931</c:v>
                </c:pt>
                <c:pt idx="71">
                  <c:v>20.11943069306931</c:v>
                </c:pt>
                <c:pt idx="72">
                  <c:v>20.16212871287129</c:v>
                </c:pt>
                <c:pt idx="73">
                  <c:v>20.16212871287129</c:v>
                </c:pt>
                <c:pt idx="74">
                  <c:v>20.20482673267327</c:v>
                </c:pt>
                <c:pt idx="75">
                  <c:v>20.20482673267327</c:v>
                </c:pt>
                <c:pt idx="76">
                  <c:v>20.24752475247525</c:v>
                </c:pt>
                <c:pt idx="77">
                  <c:v>20.24752475247525</c:v>
                </c:pt>
                <c:pt idx="78">
                  <c:v>20.29022277227723</c:v>
                </c:pt>
                <c:pt idx="79">
                  <c:v>20.29022277227723</c:v>
                </c:pt>
                <c:pt idx="80">
                  <c:v>20.33292079207921</c:v>
                </c:pt>
                <c:pt idx="81">
                  <c:v>20.33292079207921</c:v>
                </c:pt>
                <c:pt idx="82">
                  <c:v>20.37561881188119</c:v>
                </c:pt>
                <c:pt idx="83">
                  <c:v>20.37561881188119</c:v>
                </c:pt>
                <c:pt idx="84">
                  <c:v>20.41831683168317</c:v>
                </c:pt>
                <c:pt idx="85">
                  <c:v>20.41831683168317</c:v>
                </c:pt>
                <c:pt idx="86">
                  <c:v>20.46101485148515</c:v>
                </c:pt>
                <c:pt idx="87">
                  <c:v>20.46101485148515</c:v>
                </c:pt>
                <c:pt idx="88">
                  <c:v>20.50371287128713</c:v>
                </c:pt>
                <c:pt idx="89">
                  <c:v>20.50371287128713</c:v>
                </c:pt>
                <c:pt idx="90">
                  <c:v>20.54641089108911</c:v>
                </c:pt>
                <c:pt idx="91">
                  <c:v>20.54641089108911</c:v>
                </c:pt>
                <c:pt idx="92">
                  <c:v>20.58910891089109</c:v>
                </c:pt>
                <c:pt idx="93">
                  <c:v>20.58910891089109</c:v>
                </c:pt>
                <c:pt idx="94">
                  <c:v>20.63180693069307</c:v>
                </c:pt>
                <c:pt idx="95">
                  <c:v>20.63180693069307</c:v>
                </c:pt>
                <c:pt idx="96">
                  <c:v>20.67450495049505</c:v>
                </c:pt>
                <c:pt idx="97">
                  <c:v>20.67450495049505</c:v>
                </c:pt>
                <c:pt idx="98">
                  <c:v>20.71720297029703</c:v>
                </c:pt>
                <c:pt idx="99">
                  <c:v>20.71720297029703</c:v>
                </c:pt>
                <c:pt idx="100">
                  <c:v>20.75990099009901</c:v>
                </c:pt>
                <c:pt idx="101">
                  <c:v>20.75990099009901</c:v>
                </c:pt>
                <c:pt idx="102">
                  <c:v>20.80259900990099</c:v>
                </c:pt>
                <c:pt idx="103">
                  <c:v>20.80259900990099</c:v>
                </c:pt>
                <c:pt idx="104">
                  <c:v>20.84529702970297</c:v>
                </c:pt>
                <c:pt idx="105">
                  <c:v>20.84529702970297</c:v>
                </c:pt>
                <c:pt idx="106">
                  <c:v>20.88799504950495</c:v>
                </c:pt>
                <c:pt idx="107">
                  <c:v>20.88799504950495</c:v>
                </c:pt>
                <c:pt idx="108">
                  <c:v>20.93069306930693</c:v>
                </c:pt>
                <c:pt idx="109">
                  <c:v>20.93069306930693</c:v>
                </c:pt>
                <c:pt idx="110">
                  <c:v>20.97339108910891</c:v>
                </c:pt>
                <c:pt idx="111">
                  <c:v>20.97339108910891</c:v>
                </c:pt>
                <c:pt idx="112">
                  <c:v>21.0160891089109</c:v>
                </c:pt>
                <c:pt idx="113">
                  <c:v>21.0160891089109</c:v>
                </c:pt>
                <c:pt idx="114">
                  <c:v>21.05878712871287</c:v>
                </c:pt>
                <c:pt idx="115">
                  <c:v>21.05878712871287</c:v>
                </c:pt>
                <c:pt idx="116">
                  <c:v>21.10148514851485</c:v>
                </c:pt>
                <c:pt idx="117">
                  <c:v>21.10148514851485</c:v>
                </c:pt>
                <c:pt idx="118">
                  <c:v>21.14418316831683</c:v>
                </c:pt>
                <c:pt idx="119">
                  <c:v>21.14418316831683</c:v>
                </c:pt>
                <c:pt idx="120">
                  <c:v>21.18688118811881</c:v>
                </c:pt>
                <c:pt idx="121">
                  <c:v>21.18688118811881</c:v>
                </c:pt>
                <c:pt idx="122">
                  <c:v>21.22957920792079</c:v>
                </c:pt>
                <c:pt idx="123">
                  <c:v>21.22957920792079</c:v>
                </c:pt>
                <c:pt idx="124">
                  <c:v>21.27227722772277</c:v>
                </c:pt>
                <c:pt idx="125">
                  <c:v>21.27227722772277</c:v>
                </c:pt>
                <c:pt idx="126">
                  <c:v>21.31497524752475</c:v>
                </c:pt>
                <c:pt idx="127">
                  <c:v>21.31497524752475</c:v>
                </c:pt>
                <c:pt idx="128">
                  <c:v>21.35767326732673</c:v>
                </c:pt>
                <c:pt idx="129">
                  <c:v>21.35767326732673</c:v>
                </c:pt>
                <c:pt idx="130">
                  <c:v>21.40037128712871</c:v>
                </c:pt>
                <c:pt idx="131">
                  <c:v>21.40037128712871</c:v>
                </c:pt>
                <c:pt idx="132">
                  <c:v>21.44306930693069</c:v>
                </c:pt>
                <c:pt idx="133">
                  <c:v>21.44306930693069</c:v>
                </c:pt>
                <c:pt idx="134">
                  <c:v>21.48576732673267</c:v>
                </c:pt>
                <c:pt idx="135">
                  <c:v>21.48576732673267</c:v>
                </c:pt>
                <c:pt idx="136">
                  <c:v>21.52846534653465</c:v>
                </c:pt>
                <c:pt idx="137">
                  <c:v>21.52846534653465</c:v>
                </c:pt>
                <c:pt idx="138">
                  <c:v>21.57116336633663</c:v>
                </c:pt>
                <c:pt idx="139">
                  <c:v>21.57116336633663</c:v>
                </c:pt>
                <c:pt idx="140">
                  <c:v>21.61386138613861</c:v>
                </c:pt>
                <c:pt idx="141">
                  <c:v>21.61386138613861</c:v>
                </c:pt>
                <c:pt idx="142">
                  <c:v>21.65655940594059</c:v>
                </c:pt>
                <c:pt idx="143">
                  <c:v>21.65655940594059</c:v>
                </c:pt>
                <c:pt idx="144">
                  <c:v>21.69925742574257</c:v>
                </c:pt>
                <c:pt idx="145">
                  <c:v>21.69925742574257</c:v>
                </c:pt>
                <c:pt idx="146">
                  <c:v>21.74195544554455</c:v>
                </c:pt>
                <c:pt idx="147">
                  <c:v>21.74195544554455</c:v>
                </c:pt>
                <c:pt idx="148">
                  <c:v>21.78465346534653</c:v>
                </c:pt>
                <c:pt idx="149">
                  <c:v>21.78465346534653</c:v>
                </c:pt>
                <c:pt idx="150">
                  <c:v>21.82735148514851</c:v>
                </c:pt>
                <c:pt idx="151">
                  <c:v>21.82735148514851</c:v>
                </c:pt>
                <c:pt idx="152">
                  <c:v>21.87004950495049</c:v>
                </c:pt>
                <c:pt idx="153">
                  <c:v>21.87004950495049</c:v>
                </c:pt>
                <c:pt idx="154">
                  <c:v>21.91274752475248</c:v>
                </c:pt>
                <c:pt idx="155">
                  <c:v>21.91274752475248</c:v>
                </c:pt>
                <c:pt idx="156">
                  <c:v>21.95544554455445</c:v>
                </c:pt>
                <c:pt idx="157">
                  <c:v>21.95544554455445</c:v>
                </c:pt>
                <c:pt idx="158">
                  <c:v>21.99814356435644</c:v>
                </c:pt>
                <c:pt idx="159">
                  <c:v>21.99814356435644</c:v>
                </c:pt>
                <c:pt idx="160">
                  <c:v>22.04084158415841</c:v>
                </c:pt>
                <c:pt idx="161">
                  <c:v>22.04084158415841</c:v>
                </c:pt>
                <c:pt idx="162">
                  <c:v>22.0835396039604</c:v>
                </c:pt>
                <c:pt idx="163">
                  <c:v>22.0835396039604</c:v>
                </c:pt>
                <c:pt idx="164">
                  <c:v>22.12623762376237</c:v>
                </c:pt>
                <c:pt idx="165">
                  <c:v>22.12623762376237</c:v>
                </c:pt>
                <c:pt idx="166">
                  <c:v>22.16893564356436</c:v>
                </c:pt>
                <c:pt idx="167">
                  <c:v>22.16893564356436</c:v>
                </c:pt>
                <c:pt idx="168">
                  <c:v>22.21163366336634</c:v>
                </c:pt>
                <c:pt idx="169">
                  <c:v>22.21163366336634</c:v>
                </c:pt>
                <c:pt idx="170">
                  <c:v>22.25433168316832</c:v>
                </c:pt>
                <c:pt idx="171">
                  <c:v>22.25433168316832</c:v>
                </c:pt>
                <c:pt idx="172">
                  <c:v>22.2970297029703</c:v>
                </c:pt>
                <c:pt idx="173">
                  <c:v>22.2970297029703</c:v>
                </c:pt>
                <c:pt idx="174">
                  <c:v>22.33972772277228</c:v>
                </c:pt>
                <c:pt idx="175">
                  <c:v>22.33972772277228</c:v>
                </c:pt>
                <c:pt idx="176">
                  <c:v>22.38242574257426</c:v>
                </c:pt>
                <c:pt idx="177">
                  <c:v>22.38242574257426</c:v>
                </c:pt>
                <c:pt idx="178">
                  <c:v>22.42512376237624</c:v>
                </c:pt>
                <c:pt idx="179">
                  <c:v>22.42512376237624</c:v>
                </c:pt>
                <c:pt idx="180">
                  <c:v>22.46782178217822</c:v>
                </c:pt>
                <c:pt idx="181">
                  <c:v>22.46782178217822</c:v>
                </c:pt>
                <c:pt idx="182">
                  <c:v>22.5105198019802</c:v>
                </c:pt>
                <c:pt idx="183">
                  <c:v>22.5105198019802</c:v>
                </c:pt>
                <c:pt idx="184">
                  <c:v>22.55321782178218</c:v>
                </c:pt>
                <c:pt idx="185">
                  <c:v>22.55321782178218</c:v>
                </c:pt>
                <c:pt idx="186">
                  <c:v>22.59591584158416</c:v>
                </c:pt>
                <c:pt idx="187">
                  <c:v>22.59591584158416</c:v>
                </c:pt>
                <c:pt idx="188">
                  <c:v>22.63861386138614</c:v>
                </c:pt>
                <c:pt idx="189">
                  <c:v>22.63861386138614</c:v>
                </c:pt>
                <c:pt idx="190">
                  <c:v>22.68131188118812</c:v>
                </c:pt>
                <c:pt idx="191">
                  <c:v>22.68131188118812</c:v>
                </c:pt>
                <c:pt idx="192">
                  <c:v>22.7240099009901</c:v>
                </c:pt>
                <c:pt idx="193">
                  <c:v>22.7240099009901</c:v>
                </c:pt>
                <c:pt idx="194">
                  <c:v>22.76670792079208</c:v>
                </c:pt>
                <c:pt idx="195">
                  <c:v>22.76670792079208</c:v>
                </c:pt>
                <c:pt idx="196">
                  <c:v>22.80940594059406</c:v>
                </c:pt>
                <c:pt idx="197">
                  <c:v>22.80940594059406</c:v>
                </c:pt>
                <c:pt idx="198">
                  <c:v>22.85210396039604</c:v>
                </c:pt>
                <c:pt idx="199">
                  <c:v>22.85210396039604</c:v>
                </c:pt>
                <c:pt idx="200">
                  <c:v>22.89480198019802</c:v>
                </c:pt>
                <c:pt idx="201">
                  <c:v>22.89480198019802</c:v>
                </c:pt>
                <c:pt idx="202">
                  <c:v>22.9375</c:v>
                </c:pt>
                <c:pt idx="203">
                  <c:v>22.9375</c:v>
                </c:pt>
                <c:pt idx="204">
                  <c:v>22.98019801980198</c:v>
                </c:pt>
                <c:pt idx="205">
                  <c:v>22.98019801980198</c:v>
                </c:pt>
                <c:pt idx="206">
                  <c:v>23.02289603960396</c:v>
                </c:pt>
                <c:pt idx="207">
                  <c:v>23.02289603960396</c:v>
                </c:pt>
                <c:pt idx="208">
                  <c:v>23.06559405940594</c:v>
                </c:pt>
                <c:pt idx="209">
                  <c:v>23.06559405940594</c:v>
                </c:pt>
                <c:pt idx="210">
                  <c:v>23.10829207920792</c:v>
                </c:pt>
                <c:pt idx="211">
                  <c:v>23.10829207920792</c:v>
                </c:pt>
                <c:pt idx="212">
                  <c:v>23.1509900990099</c:v>
                </c:pt>
                <c:pt idx="213">
                  <c:v>23.1509900990099</c:v>
                </c:pt>
                <c:pt idx="214">
                  <c:v>23.19368811881188</c:v>
                </c:pt>
                <c:pt idx="215">
                  <c:v>23.19368811881188</c:v>
                </c:pt>
                <c:pt idx="216">
                  <c:v>23.23638613861386</c:v>
                </c:pt>
                <c:pt idx="217">
                  <c:v>23.23638613861386</c:v>
                </c:pt>
                <c:pt idx="218">
                  <c:v>23.27908415841584</c:v>
                </c:pt>
                <c:pt idx="219">
                  <c:v>23.27908415841584</c:v>
                </c:pt>
                <c:pt idx="220">
                  <c:v>23.32178217821782</c:v>
                </c:pt>
                <c:pt idx="221">
                  <c:v>23.32178217821782</c:v>
                </c:pt>
                <c:pt idx="222">
                  <c:v>23.3644801980198</c:v>
                </c:pt>
                <c:pt idx="223">
                  <c:v>23.3644801980198</c:v>
                </c:pt>
                <c:pt idx="224">
                  <c:v>23.40717821782178</c:v>
                </c:pt>
                <c:pt idx="225">
                  <c:v>23.40717821782178</c:v>
                </c:pt>
                <c:pt idx="226">
                  <c:v>23.44987623762376</c:v>
                </c:pt>
                <c:pt idx="227">
                  <c:v>23.44987623762376</c:v>
                </c:pt>
                <c:pt idx="228">
                  <c:v>23.49257425742574</c:v>
                </c:pt>
                <c:pt idx="229">
                  <c:v>23.49257425742574</c:v>
                </c:pt>
                <c:pt idx="230">
                  <c:v>23.53527227722772</c:v>
                </c:pt>
                <c:pt idx="231">
                  <c:v>23.53527227722772</c:v>
                </c:pt>
                <c:pt idx="232">
                  <c:v>23.5779702970297</c:v>
                </c:pt>
                <c:pt idx="233">
                  <c:v>23.5779702970297</c:v>
                </c:pt>
                <c:pt idx="234">
                  <c:v>23.62066831683168</c:v>
                </c:pt>
                <c:pt idx="235">
                  <c:v>23.62066831683168</c:v>
                </c:pt>
                <c:pt idx="236">
                  <c:v>23.66336633663366</c:v>
                </c:pt>
                <c:pt idx="237">
                  <c:v>23.66336633663366</c:v>
                </c:pt>
                <c:pt idx="238">
                  <c:v>23.70606435643564</c:v>
                </c:pt>
                <c:pt idx="239">
                  <c:v>23.70606435643564</c:v>
                </c:pt>
                <c:pt idx="240">
                  <c:v>23.74876237623763</c:v>
                </c:pt>
                <c:pt idx="241">
                  <c:v>23.74876237623763</c:v>
                </c:pt>
                <c:pt idx="242">
                  <c:v>23.7914603960396</c:v>
                </c:pt>
                <c:pt idx="243">
                  <c:v>23.7914603960396</c:v>
                </c:pt>
                <c:pt idx="244">
                  <c:v>23.83415841584158</c:v>
                </c:pt>
                <c:pt idx="245">
                  <c:v>23.83415841584158</c:v>
                </c:pt>
                <c:pt idx="246">
                  <c:v>23.87685643564356</c:v>
                </c:pt>
                <c:pt idx="247">
                  <c:v>23.87685643564356</c:v>
                </c:pt>
                <c:pt idx="248">
                  <c:v>23.91955445544555</c:v>
                </c:pt>
                <c:pt idx="249">
                  <c:v>23.91955445544555</c:v>
                </c:pt>
                <c:pt idx="250">
                  <c:v>23.96225247524752</c:v>
                </c:pt>
                <c:pt idx="251">
                  <c:v>23.96225247524752</c:v>
                </c:pt>
                <c:pt idx="252">
                  <c:v>24.0049504950495</c:v>
                </c:pt>
                <c:pt idx="253">
                  <c:v>24.0049504950495</c:v>
                </c:pt>
                <c:pt idx="254">
                  <c:v>24.04764851485148</c:v>
                </c:pt>
                <c:pt idx="255">
                  <c:v>24.04764851485148</c:v>
                </c:pt>
                <c:pt idx="256">
                  <c:v>24.09034653465347</c:v>
                </c:pt>
                <c:pt idx="257">
                  <c:v>24.09034653465347</c:v>
                </c:pt>
                <c:pt idx="258">
                  <c:v>24.13304455445545</c:v>
                </c:pt>
                <c:pt idx="259">
                  <c:v>24.13304455445545</c:v>
                </c:pt>
                <c:pt idx="260">
                  <c:v>24.17574257425743</c:v>
                </c:pt>
                <c:pt idx="261">
                  <c:v>24.17574257425743</c:v>
                </c:pt>
                <c:pt idx="262">
                  <c:v>24.21844059405941</c:v>
                </c:pt>
                <c:pt idx="263">
                  <c:v>24.21844059405941</c:v>
                </c:pt>
                <c:pt idx="264">
                  <c:v>24.26113861386139</c:v>
                </c:pt>
                <c:pt idx="265">
                  <c:v>24.26113861386139</c:v>
                </c:pt>
                <c:pt idx="266">
                  <c:v>24.30383663366337</c:v>
                </c:pt>
                <c:pt idx="267">
                  <c:v>24.30383663366337</c:v>
                </c:pt>
                <c:pt idx="268">
                  <c:v>24.34653465346535</c:v>
                </c:pt>
                <c:pt idx="269">
                  <c:v>24.34653465346535</c:v>
                </c:pt>
                <c:pt idx="270">
                  <c:v>24.38923267326733</c:v>
                </c:pt>
                <c:pt idx="271">
                  <c:v>24.38923267326733</c:v>
                </c:pt>
                <c:pt idx="272">
                  <c:v>24.43193069306931</c:v>
                </c:pt>
                <c:pt idx="273">
                  <c:v>24.43193069306931</c:v>
                </c:pt>
                <c:pt idx="274">
                  <c:v>24.47462871287129</c:v>
                </c:pt>
                <c:pt idx="275">
                  <c:v>24.47462871287129</c:v>
                </c:pt>
                <c:pt idx="276">
                  <c:v>24.51732673267327</c:v>
                </c:pt>
                <c:pt idx="277">
                  <c:v>24.51732673267327</c:v>
                </c:pt>
                <c:pt idx="278">
                  <c:v>24.56002475247525</c:v>
                </c:pt>
                <c:pt idx="279">
                  <c:v>24.56002475247525</c:v>
                </c:pt>
                <c:pt idx="280">
                  <c:v>24.60272277227723</c:v>
                </c:pt>
                <c:pt idx="281">
                  <c:v>24.60272277227723</c:v>
                </c:pt>
                <c:pt idx="282">
                  <c:v>24.64542079207921</c:v>
                </c:pt>
                <c:pt idx="283">
                  <c:v>24.64542079207921</c:v>
                </c:pt>
                <c:pt idx="284">
                  <c:v>24.68811881188119</c:v>
                </c:pt>
                <c:pt idx="285">
                  <c:v>24.68811881188119</c:v>
                </c:pt>
                <c:pt idx="286">
                  <c:v>24.73081683168317</c:v>
                </c:pt>
                <c:pt idx="287">
                  <c:v>24.73081683168317</c:v>
                </c:pt>
                <c:pt idx="288">
                  <c:v>24.77351485148515</c:v>
                </c:pt>
                <c:pt idx="289">
                  <c:v>24.77351485148515</c:v>
                </c:pt>
                <c:pt idx="290">
                  <c:v>24.81621287128713</c:v>
                </c:pt>
                <c:pt idx="291">
                  <c:v>24.81621287128713</c:v>
                </c:pt>
                <c:pt idx="292">
                  <c:v>24.85891089108911</c:v>
                </c:pt>
                <c:pt idx="293">
                  <c:v>24.85891089108911</c:v>
                </c:pt>
                <c:pt idx="294">
                  <c:v>24.90160891089109</c:v>
                </c:pt>
                <c:pt idx="295">
                  <c:v>24.90160891089109</c:v>
                </c:pt>
                <c:pt idx="296">
                  <c:v>24.94430693069307</c:v>
                </c:pt>
                <c:pt idx="297">
                  <c:v>24.94430693069307</c:v>
                </c:pt>
                <c:pt idx="298">
                  <c:v>24.98700495049505</c:v>
                </c:pt>
                <c:pt idx="299">
                  <c:v>24.98700495049505</c:v>
                </c:pt>
                <c:pt idx="300">
                  <c:v>25.02970297029703</c:v>
                </c:pt>
                <c:pt idx="301">
                  <c:v>25.02970297029703</c:v>
                </c:pt>
                <c:pt idx="302">
                  <c:v>25.07240099009901</c:v>
                </c:pt>
                <c:pt idx="303">
                  <c:v>25.07240099009901</c:v>
                </c:pt>
                <c:pt idx="304">
                  <c:v>25.11509900990099</c:v>
                </c:pt>
                <c:pt idx="305">
                  <c:v>25.11509900990099</c:v>
                </c:pt>
                <c:pt idx="306">
                  <c:v>25.15779702970297</c:v>
                </c:pt>
                <c:pt idx="307">
                  <c:v>25.15779702970297</c:v>
                </c:pt>
                <c:pt idx="308">
                  <c:v>25.20049504950495</c:v>
                </c:pt>
                <c:pt idx="309">
                  <c:v>25.20049504950495</c:v>
                </c:pt>
                <c:pt idx="310">
                  <c:v>25.24319306930693</c:v>
                </c:pt>
                <c:pt idx="311">
                  <c:v>25.24319306930693</c:v>
                </c:pt>
                <c:pt idx="312">
                  <c:v>25.28589108910891</c:v>
                </c:pt>
                <c:pt idx="313">
                  <c:v>25.28589108910891</c:v>
                </c:pt>
                <c:pt idx="314">
                  <c:v>25.32858910891089</c:v>
                </c:pt>
                <c:pt idx="315">
                  <c:v>25.32858910891089</c:v>
                </c:pt>
                <c:pt idx="316">
                  <c:v>25.37128712871287</c:v>
                </c:pt>
                <c:pt idx="317">
                  <c:v>25.37128712871287</c:v>
                </c:pt>
                <c:pt idx="318">
                  <c:v>25.41398514851485</c:v>
                </c:pt>
                <c:pt idx="319">
                  <c:v>25.41398514851485</c:v>
                </c:pt>
                <c:pt idx="320">
                  <c:v>25.45668316831683</c:v>
                </c:pt>
                <c:pt idx="321">
                  <c:v>25.45668316831683</c:v>
                </c:pt>
                <c:pt idx="322">
                  <c:v>25.49938118811881</c:v>
                </c:pt>
                <c:pt idx="323">
                  <c:v>25.49938118811881</c:v>
                </c:pt>
                <c:pt idx="324">
                  <c:v>25.54207920792079</c:v>
                </c:pt>
                <c:pt idx="325">
                  <c:v>25.54207920792079</c:v>
                </c:pt>
                <c:pt idx="326">
                  <c:v>25.58477722772277</c:v>
                </c:pt>
                <c:pt idx="327">
                  <c:v>25.58477722772277</c:v>
                </c:pt>
                <c:pt idx="328">
                  <c:v>25.62747524752475</c:v>
                </c:pt>
                <c:pt idx="329">
                  <c:v>25.62747524752475</c:v>
                </c:pt>
                <c:pt idx="330">
                  <c:v>25.67017326732673</c:v>
                </c:pt>
                <c:pt idx="331">
                  <c:v>25.67017326732673</c:v>
                </c:pt>
                <c:pt idx="332">
                  <c:v>25.71287128712871</c:v>
                </c:pt>
                <c:pt idx="333">
                  <c:v>25.71287128712871</c:v>
                </c:pt>
                <c:pt idx="334">
                  <c:v>25.75556930693069</c:v>
                </c:pt>
                <c:pt idx="335">
                  <c:v>25.75556930693069</c:v>
                </c:pt>
                <c:pt idx="336">
                  <c:v>25.79826732673267</c:v>
                </c:pt>
                <c:pt idx="337">
                  <c:v>25.79826732673267</c:v>
                </c:pt>
                <c:pt idx="338">
                  <c:v>25.84096534653465</c:v>
                </c:pt>
                <c:pt idx="339">
                  <c:v>25.84096534653465</c:v>
                </c:pt>
                <c:pt idx="340">
                  <c:v>25.88366336633663</c:v>
                </c:pt>
                <c:pt idx="341">
                  <c:v>25.88366336633663</c:v>
                </c:pt>
                <c:pt idx="342">
                  <c:v>25.92636138613861</c:v>
                </c:pt>
                <c:pt idx="343">
                  <c:v>25.92636138613861</c:v>
                </c:pt>
                <c:pt idx="344">
                  <c:v>25.96905940594059</c:v>
                </c:pt>
                <c:pt idx="345">
                  <c:v>25.96905940594059</c:v>
                </c:pt>
                <c:pt idx="346">
                  <c:v>26.01175742574257</c:v>
                </c:pt>
                <c:pt idx="347">
                  <c:v>26.01175742574257</c:v>
                </c:pt>
                <c:pt idx="348">
                  <c:v>26.05445544554455</c:v>
                </c:pt>
                <c:pt idx="349">
                  <c:v>26.05445544554455</c:v>
                </c:pt>
                <c:pt idx="350">
                  <c:v>26.09715346534653</c:v>
                </c:pt>
                <c:pt idx="351">
                  <c:v>26.09715346534653</c:v>
                </c:pt>
                <c:pt idx="352">
                  <c:v>26.13985148514851</c:v>
                </c:pt>
                <c:pt idx="353">
                  <c:v>26.13985148514851</c:v>
                </c:pt>
                <c:pt idx="354">
                  <c:v>26.18254950495049</c:v>
                </c:pt>
                <c:pt idx="355">
                  <c:v>26.18254950495049</c:v>
                </c:pt>
                <c:pt idx="356">
                  <c:v>26.22524752475248</c:v>
                </c:pt>
                <c:pt idx="357">
                  <c:v>26.22524752475248</c:v>
                </c:pt>
                <c:pt idx="358">
                  <c:v>26.26794554455445</c:v>
                </c:pt>
                <c:pt idx="359">
                  <c:v>26.26794554455445</c:v>
                </c:pt>
                <c:pt idx="360">
                  <c:v>26.31064356435644</c:v>
                </c:pt>
                <c:pt idx="361">
                  <c:v>26.31064356435644</c:v>
                </c:pt>
                <c:pt idx="362">
                  <c:v>26.35334158415841</c:v>
                </c:pt>
                <c:pt idx="363">
                  <c:v>26.35334158415841</c:v>
                </c:pt>
                <c:pt idx="364">
                  <c:v>26.3960396039604</c:v>
                </c:pt>
                <c:pt idx="365">
                  <c:v>26.3960396039604</c:v>
                </c:pt>
                <c:pt idx="366">
                  <c:v>26.43873762376237</c:v>
                </c:pt>
                <c:pt idx="367">
                  <c:v>26.43873762376237</c:v>
                </c:pt>
                <c:pt idx="368">
                  <c:v>26.48143564356436</c:v>
                </c:pt>
                <c:pt idx="369">
                  <c:v>26.48143564356436</c:v>
                </c:pt>
                <c:pt idx="370">
                  <c:v>26.52413366336634</c:v>
                </c:pt>
                <c:pt idx="371">
                  <c:v>26.52413366336634</c:v>
                </c:pt>
                <c:pt idx="372">
                  <c:v>26.56683168316832</c:v>
                </c:pt>
                <c:pt idx="373">
                  <c:v>26.56683168316832</c:v>
                </c:pt>
                <c:pt idx="374">
                  <c:v>26.6095297029703</c:v>
                </c:pt>
                <c:pt idx="375">
                  <c:v>26.6095297029703</c:v>
                </c:pt>
                <c:pt idx="376">
                  <c:v>26.65222772277228</c:v>
                </c:pt>
                <c:pt idx="377">
                  <c:v>26.65222772277228</c:v>
                </c:pt>
                <c:pt idx="378">
                  <c:v>26.69492574257426</c:v>
                </c:pt>
                <c:pt idx="379">
                  <c:v>26.69492574257426</c:v>
                </c:pt>
                <c:pt idx="380">
                  <c:v>26.73762376237624</c:v>
                </c:pt>
                <c:pt idx="381">
                  <c:v>26.73762376237624</c:v>
                </c:pt>
                <c:pt idx="382">
                  <c:v>26.78032178217822</c:v>
                </c:pt>
                <c:pt idx="383">
                  <c:v>26.78032178217822</c:v>
                </c:pt>
                <c:pt idx="384">
                  <c:v>26.8230198019802</c:v>
                </c:pt>
                <c:pt idx="385">
                  <c:v>26.8230198019802</c:v>
                </c:pt>
                <c:pt idx="386">
                  <c:v>26.86571782178218</c:v>
                </c:pt>
                <c:pt idx="387">
                  <c:v>26.86571782178218</c:v>
                </c:pt>
                <c:pt idx="388">
                  <c:v>26.90841584158416</c:v>
                </c:pt>
                <c:pt idx="389">
                  <c:v>26.90841584158416</c:v>
                </c:pt>
                <c:pt idx="390">
                  <c:v>26.95111386138614</c:v>
                </c:pt>
                <c:pt idx="391">
                  <c:v>26.95111386138614</c:v>
                </c:pt>
                <c:pt idx="392">
                  <c:v>26.99381188118812</c:v>
                </c:pt>
                <c:pt idx="393">
                  <c:v>26.99381188118812</c:v>
                </c:pt>
                <c:pt idx="394">
                  <c:v>27.0365099009901</c:v>
                </c:pt>
                <c:pt idx="395">
                  <c:v>27.0365099009901</c:v>
                </c:pt>
                <c:pt idx="396">
                  <c:v>27.07920792079208</c:v>
                </c:pt>
                <c:pt idx="397">
                  <c:v>27.07920792079208</c:v>
                </c:pt>
                <c:pt idx="398">
                  <c:v>27.12190594059406</c:v>
                </c:pt>
                <c:pt idx="399">
                  <c:v>27.12190594059406</c:v>
                </c:pt>
                <c:pt idx="400">
                  <c:v>27.16460396039604</c:v>
                </c:pt>
                <c:pt idx="401">
                  <c:v>27.16460396039604</c:v>
                </c:pt>
                <c:pt idx="402">
                  <c:v>27.20730198019802</c:v>
                </c:pt>
                <c:pt idx="403">
                  <c:v>27.20730198019802</c:v>
                </c:pt>
                <c:pt idx="404">
                  <c:v>27.25</c:v>
                </c:pt>
                <c:pt idx="405">
                  <c:v>27.25</c:v>
                </c:pt>
                <c:pt idx="406">
                  <c:v>27.29269801980198</c:v>
                </c:pt>
                <c:pt idx="407">
                  <c:v>27.29269801980198</c:v>
                </c:pt>
                <c:pt idx="408">
                  <c:v>27.33539603960396</c:v>
                </c:pt>
                <c:pt idx="409">
                  <c:v>27.33539603960396</c:v>
                </c:pt>
                <c:pt idx="410">
                  <c:v>27.37809405940594</c:v>
                </c:pt>
                <c:pt idx="411">
                  <c:v>27.37809405940594</c:v>
                </c:pt>
                <c:pt idx="412">
                  <c:v>27.42079207920792</c:v>
                </c:pt>
                <c:pt idx="413">
                  <c:v>27.42079207920792</c:v>
                </c:pt>
                <c:pt idx="414">
                  <c:v>27.4634900990099</c:v>
                </c:pt>
                <c:pt idx="415">
                  <c:v>27.4634900990099</c:v>
                </c:pt>
                <c:pt idx="416">
                  <c:v>27.50618811881188</c:v>
                </c:pt>
                <c:pt idx="417">
                  <c:v>27.50618811881188</c:v>
                </c:pt>
                <c:pt idx="418">
                  <c:v>27.54888613861386</c:v>
                </c:pt>
                <c:pt idx="419">
                  <c:v>27.54888613861386</c:v>
                </c:pt>
                <c:pt idx="420">
                  <c:v>27.59158415841584</c:v>
                </c:pt>
                <c:pt idx="421">
                  <c:v>27.59158415841584</c:v>
                </c:pt>
                <c:pt idx="422">
                  <c:v>27.63428217821782</c:v>
                </c:pt>
                <c:pt idx="423">
                  <c:v>27.63428217821782</c:v>
                </c:pt>
                <c:pt idx="424">
                  <c:v>27.6769801980198</c:v>
                </c:pt>
                <c:pt idx="425">
                  <c:v>27.6769801980198</c:v>
                </c:pt>
                <c:pt idx="426">
                  <c:v>27.71967821782178</c:v>
                </c:pt>
                <c:pt idx="427">
                  <c:v>27.71967821782178</c:v>
                </c:pt>
                <c:pt idx="428">
                  <c:v>27.76237623762376</c:v>
                </c:pt>
                <c:pt idx="429">
                  <c:v>27.76237623762376</c:v>
                </c:pt>
                <c:pt idx="430">
                  <c:v>27.80507425742574</c:v>
                </c:pt>
                <c:pt idx="431">
                  <c:v>27.80507425742574</c:v>
                </c:pt>
                <c:pt idx="432">
                  <c:v>27.84777227722772</c:v>
                </c:pt>
                <c:pt idx="433">
                  <c:v>27.84777227722772</c:v>
                </c:pt>
                <c:pt idx="434">
                  <c:v>27.8904702970297</c:v>
                </c:pt>
                <c:pt idx="435">
                  <c:v>27.8904702970297</c:v>
                </c:pt>
                <c:pt idx="436">
                  <c:v>27.93316831683168</c:v>
                </c:pt>
                <c:pt idx="437">
                  <c:v>27.93316831683168</c:v>
                </c:pt>
                <c:pt idx="438">
                  <c:v>27.97586633663366</c:v>
                </c:pt>
                <c:pt idx="439">
                  <c:v>27.97586633663366</c:v>
                </c:pt>
                <c:pt idx="440">
                  <c:v>28.01856435643564</c:v>
                </c:pt>
                <c:pt idx="441">
                  <c:v>28.01856435643564</c:v>
                </c:pt>
                <c:pt idx="442">
                  <c:v>28.06126237623763</c:v>
                </c:pt>
                <c:pt idx="443">
                  <c:v>28.06126237623763</c:v>
                </c:pt>
                <c:pt idx="444">
                  <c:v>28.1039603960396</c:v>
                </c:pt>
                <c:pt idx="445">
                  <c:v>28.1039603960396</c:v>
                </c:pt>
                <c:pt idx="446">
                  <c:v>28.14665841584158</c:v>
                </c:pt>
                <c:pt idx="447">
                  <c:v>28.14665841584158</c:v>
                </c:pt>
                <c:pt idx="448">
                  <c:v>28.18935643564356</c:v>
                </c:pt>
                <c:pt idx="449">
                  <c:v>28.18935643564356</c:v>
                </c:pt>
                <c:pt idx="450">
                  <c:v>28.23205445544555</c:v>
                </c:pt>
                <c:pt idx="451">
                  <c:v>28.23205445544555</c:v>
                </c:pt>
                <c:pt idx="452">
                  <c:v>28.27475247524752</c:v>
                </c:pt>
                <c:pt idx="453">
                  <c:v>28.27475247524752</c:v>
                </c:pt>
                <c:pt idx="454">
                  <c:v>28.3174504950495</c:v>
                </c:pt>
                <c:pt idx="455">
                  <c:v>28.3174504950495</c:v>
                </c:pt>
                <c:pt idx="456">
                  <c:v>28.36014851485148</c:v>
                </c:pt>
                <c:pt idx="457">
                  <c:v>28.36014851485148</c:v>
                </c:pt>
                <c:pt idx="458">
                  <c:v>28.40284653465347</c:v>
                </c:pt>
                <c:pt idx="459">
                  <c:v>28.40284653465347</c:v>
                </c:pt>
                <c:pt idx="460">
                  <c:v>28.44554455445545</c:v>
                </c:pt>
                <c:pt idx="461">
                  <c:v>28.44554455445545</c:v>
                </c:pt>
                <c:pt idx="462">
                  <c:v>28.48824257425743</c:v>
                </c:pt>
                <c:pt idx="463">
                  <c:v>28.48824257425743</c:v>
                </c:pt>
                <c:pt idx="464">
                  <c:v>28.53094059405941</c:v>
                </c:pt>
                <c:pt idx="465">
                  <c:v>28.53094059405941</c:v>
                </c:pt>
                <c:pt idx="466">
                  <c:v>28.57363861386139</c:v>
                </c:pt>
                <c:pt idx="467">
                  <c:v>28.57363861386139</c:v>
                </c:pt>
                <c:pt idx="468">
                  <c:v>28.61633663366337</c:v>
                </c:pt>
                <c:pt idx="469">
                  <c:v>28.61633663366337</c:v>
                </c:pt>
                <c:pt idx="470">
                  <c:v>28.65903465346535</c:v>
                </c:pt>
                <c:pt idx="471">
                  <c:v>28.65903465346535</c:v>
                </c:pt>
                <c:pt idx="472">
                  <c:v>28.70173267326733</c:v>
                </c:pt>
                <c:pt idx="473">
                  <c:v>28.70173267326733</c:v>
                </c:pt>
                <c:pt idx="474">
                  <c:v>28.74443069306931</c:v>
                </c:pt>
                <c:pt idx="475">
                  <c:v>28.74443069306931</c:v>
                </c:pt>
                <c:pt idx="476">
                  <c:v>28.78712871287129</c:v>
                </c:pt>
                <c:pt idx="477">
                  <c:v>28.78712871287129</c:v>
                </c:pt>
                <c:pt idx="478">
                  <c:v>28.82982673267327</c:v>
                </c:pt>
                <c:pt idx="479">
                  <c:v>28.82982673267327</c:v>
                </c:pt>
                <c:pt idx="480">
                  <c:v>28.87252475247525</c:v>
                </c:pt>
                <c:pt idx="481">
                  <c:v>28.87252475247525</c:v>
                </c:pt>
                <c:pt idx="482">
                  <c:v>28.91522277227723</c:v>
                </c:pt>
                <c:pt idx="483">
                  <c:v>28.91522277227723</c:v>
                </c:pt>
                <c:pt idx="484">
                  <c:v>28.95792079207921</c:v>
                </c:pt>
                <c:pt idx="485">
                  <c:v>28.95792079207921</c:v>
                </c:pt>
                <c:pt idx="486">
                  <c:v>29.00061881188119</c:v>
                </c:pt>
                <c:pt idx="487">
                  <c:v>29.00061881188119</c:v>
                </c:pt>
                <c:pt idx="488">
                  <c:v>29.04331683168317</c:v>
                </c:pt>
                <c:pt idx="489">
                  <c:v>29.04331683168317</c:v>
                </c:pt>
                <c:pt idx="490">
                  <c:v>29.08601485148515</c:v>
                </c:pt>
                <c:pt idx="491">
                  <c:v>29.08601485148515</c:v>
                </c:pt>
                <c:pt idx="492">
                  <c:v>29.12871287128713</c:v>
                </c:pt>
                <c:pt idx="493">
                  <c:v>29.12871287128713</c:v>
                </c:pt>
                <c:pt idx="494">
                  <c:v>29.17141089108911</c:v>
                </c:pt>
                <c:pt idx="495">
                  <c:v>29.17141089108911</c:v>
                </c:pt>
                <c:pt idx="496">
                  <c:v>29.21410891089109</c:v>
                </c:pt>
                <c:pt idx="497">
                  <c:v>29.21410891089109</c:v>
                </c:pt>
                <c:pt idx="498">
                  <c:v>29.25680693069307</c:v>
                </c:pt>
                <c:pt idx="499">
                  <c:v>29.25680693069307</c:v>
                </c:pt>
                <c:pt idx="500">
                  <c:v>29.29950495049505</c:v>
                </c:pt>
                <c:pt idx="501">
                  <c:v>29.29950495049505</c:v>
                </c:pt>
                <c:pt idx="502">
                  <c:v>29.34220297029703</c:v>
                </c:pt>
                <c:pt idx="503">
                  <c:v>29.34220297029703</c:v>
                </c:pt>
                <c:pt idx="504">
                  <c:v>29.38490099009901</c:v>
                </c:pt>
                <c:pt idx="505">
                  <c:v>29.38490099009901</c:v>
                </c:pt>
                <c:pt idx="506">
                  <c:v>29.42759900990099</c:v>
                </c:pt>
                <c:pt idx="507">
                  <c:v>29.42759900990099</c:v>
                </c:pt>
                <c:pt idx="508">
                  <c:v>29.47029702970297</c:v>
                </c:pt>
                <c:pt idx="509">
                  <c:v>29.47029702970297</c:v>
                </c:pt>
                <c:pt idx="510">
                  <c:v>29.51299504950495</c:v>
                </c:pt>
                <c:pt idx="511">
                  <c:v>29.51299504950495</c:v>
                </c:pt>
                <c:pt idx="512">
                  <c:v>29.55569306930693</c:v>
                </c:pt>
                <c:pt idx="513">
                  <c:v>29.55569306930693</c:v>
                </c:pt>
                <c:pt idx="514">
                  <c:v>29.59839108910891</c:v>
                </c:pt>
                <c:pt idx="515">
                  <c:v>29.59839108910891</c:v>
                </c:pt>
                <c:pt idx="516">
                  <c:v>29.6410891089109</c:v>
                </c:pt>
                <c:pt idx="517">
                  <c:v>29.6410891089109</c:v>
                </c:pt>
                <c:pt idx="518">
                  <c:v>29.68378712871287</c:v>
                </c:pt>
                <c:pt idx="519">
                  <c:v>29.68378712871287</c:v>
                </c:pt>
                <c:pt idx="520">
                  <c:v>29.72648514851485</c:v>
                </c:pt>
                <c:pt idx="521">
                  <c:v>29.72648514851485</c:v>
                </c:pt>
                <c:pt idx="522">
                  <c:v>29.76918316831683</c:v>
                </c:pt>
                <c:pt idx="523">
                  <c:v>29.76918316831683</c:v>
                </c:pt>
                <c:pt idx="524">
                  <c:v>29.81188118811881</c:v>
                </c:pt>
                <c:pt idx="525">
                  <c:v>29.81188118811881</c:v>
                </c:pt>
                <c:pt idx="526">
                  <c:v>29.85457920792079</c:v>
                </c:pt>
                <c:pt idx="527">
                  <c:v>29.85457920792079</c:v>
                </c:pt>
                <c:pt idx="528">
                  <c:v>29.89727722772277</c:v>
                </c:pt>
                <c:pt idx="529">
                  <c:v>29.89727722772277</c:v>
                </c:pt>
                <c:pt idx="530">
                  <c:v>29.93997524752475</c:v>
                </c:pt>
                <c:pt idx="531">
                  <c:v>29.93997524752475</c:v>
                </c:pt>
                <c:pt idx="532">
                  <c:v>29.98267326732673</c:v>
                </c:pt>
                <c:pt idx="533">
                  <c:v>29.98267326732673</c:v>
                </c:pt>
                <c:pt idx="534">
                  <c:v>30.02537128712871</c:v>
                </c:pt>
                <c:pt idx="535">
                  <c:v>30.02537128712871</c:v>
                </c:pt>
                <c:pt idx="536">
                  <c:v>30.06806930693069</c:v>
                </c:pt>
                <c:pt idx="537">
                  <c:v>30.06806930693069</c:v>
                </c:pt>
                <c:pt idx="538">
                  <c:v>30.11076732673267</c:v>
                </c:pt>
                <c:pt idx="539">
                  <c:v>30.11076732673267</c:v>
                </c:pt>
                <c:pt idx="540">
                  <c:v>30.15346534653465</c:v>
                </c:pt>
                <c:pt idx="541">
                  <c:v>30.15346534653465</c:v>
                </c:pt>
                <c:pt idx="542">
                  <c:v>30.19616336633663</c:v>
                </c:pt>
                <c:pt idx="543">
                  <c:v>30.19616336633663</c:v>
                </c:pt>
                <c:pt idx="544">
                  <c:v>30.23886138613861</c:v>
                </c:pt>
                <c:pt idx="545">
                  <c:v>30.23886138613861</c:v>
                </c:pt>
                <c:pt idx="546">
                  <c:v>30.28155940594059</c:v>
                </c:pt>
                <c:pt idx="547">
                  <c:v>30.28155940594059</c:v>
                </c:pt>
                <c:pt idx="548">
                  <c:v>30.32425742574257</c:v>
                </c:pt>
                <c:pt idx="549">
                  <c:v>30.32425742574257</c:v>
                </c:pt>
                <c:pt idx="550">
                  <c:v>30.36695544554455</c:v>
                </c:pt>
                <c:pt idx="551">
                  <c:v>30.36695544554455</c:v>
                </c:pt>
                <c:pt idx="552">
                  <c:v>30.40965346534653</c:v>
                </c:pt>
                <c:pt idx="553">
                  <c:v>30.40965346534653</c:v>
                </c:pt>
                <c:pt idx="554">
                  <c:v>30.45235148514852</c:v>
                </c:pt>
                <c:pt idx="555">
                  <c:v>30.45235148514852</c:v>
                </c:pt>
                <c:pt idx="556">
                  <c:v>30.49504950495049</c:v>
                </c:pt>
                <c:pt idx="557">
                  <c:v>30.49504950495049</c:v>
                </c:pt>
                <c:pt idx="558">
                  <c:v>30.53774752475248</c:v>
                </c:pt>
                <c:pt idx="559">
                  <c:v>30.53774752475248</c:v>
                </c:pt>
                <c:pt idx="560">
                  <c:v>30.58044554455445</c:v>
                </c:pt>
                <c:pt idx="561">
                  <c:v>30.58044554455445</c:v>
                </c:pt>
                <c:pt idx="562">
                  <c:v>30.62314356435644</c:v>
                </c:pt>
                <c:pt idx="563">
                  <c:v>30.62314356435644</c:v>
                </c:pt>
                <c:pt idx="564">
                  <c:v>30.66584158415841</c:v>
                </c:pt>
                <c:pt idx="565">
                  <c:v>30.66584158415841</c:v>
                </c:pt>
                <c:pt idx="566">
                  <c:v>30.7085396039604</c:v>
                </c:pt>
                <c:pt idx="567">
                  <c:v>30.7085396039604</c:v>
                </c:pt>
                <c:pt idx="568">
                  <c:v>30.75123762376237</c:v>
                </c:pt>
                <c:pt idx="569">
                  <c:v>30.75123762376237</c:v>
                </c:pt>
                <c:pt idx="570">
                  <c:v>30.79393564356436</c:v>
                </c:pt>
                <c:pt idx="571">
                  <c:v>30.79393564356436</c:v>
                </c:pt>
                <c:pt idx="572">
                  <c:v>30.83663366336634</c:v>
                </c:pt>
                <c:pt idx="573">
                  <c:v>30.83663366336634</c:v>
                </c:pt>
                <c:pt idx="574">
                  <c:v>30.87933168316832</c:v>
                </c:pt>
                <c:pt idx="575">
                  <c:v>30.87933168316832</c:v>
                </c:pt>
                <c:pt idx="576">
                  <c:v>30.9220297029703</c:v>
                </c:pt>
                <c:pt idx="577">
                  <c:v>30.9220297029703</c:v>
                </c:pt>
                <c:pt idx="578">
                  <c:v>30.96472772277228</c:v>
                </c:pt>
                <c:pt idx="579">
                  <c:v>30.96472772277228</c:v>
                </c:pt>
                <c:pt idx="580">
                  <c:v>31.00742574257426</c:v>
                </c:pt>
                <c:pt idx="581">
                  <c:v>31.00742574257426</c:v>
                </c:pt>
                <c:pt idx="582">
                  <c:v>31.05012376237624</c:v>
                </c:pt>
                <c:pt idx="583">
                  <c:v>31.05012376237624</c:v>
                </c:pt>
                <c:pt idx="584">
                  <c:v>31.09282178217822</c:v>
                </c:pt>
                <c:pt idx="585">
                  <c:v>31.09282178217822</c:v>
                </c:pt>
                <c:pt idx="586">
                  <c:v>31.1355198019802</c:v>
                </c:pt>
                <c:pt idx="587">
                  <c:v>31.1355198019802</c:v>
                </c:pt>
                <c:pt idx="588">
                  <c:v>31.17821782178218</c:v>
                </c:pt>
                <c:pt idx="589">
                  <c:v>31.17821782178218</c:v>
                </c:pt>
                <c:pt idx="590">
                  <c:v>31.22091584158416</c:v>
                </c:pt>
                <c:pt idx="591">
                  <c:v>31.22091584158416</c:v>
                </c:pt>
                <c:pt idx="592">
                  <c:v>31.26361386138614</c:v>
                </c:pt>
                <c:pt idx="593">
                  <c:v>31.26361386138614</c:v>
                </c:pt>
                <c:pt idx="594">
                  <c:v>31.30631188118812</c:v>
                </c:pt>
                <c:pt idx="595">
                  <c:v>31.30631188118812</c:v>
                </c:pt>
                <c:pt idx="596">
                  <c:v>31.3490099009901</c:v>
                </c:pt>
                <c:pt idx="597">
                  <c:v>31.3490099009901</c:v>
                </c:pt>
                <c:pt idx="598">
                  <c:v>31.39170792079208</c:v>
                </c:pt>
                <c:pt idx="599">
                  <c:v>31.39170792079208</c:v>
                </c:pt>
                <c:pt idx="600">
                  <c:v>31.43440594059406</c:v>
                </c:pt>
                <c:pt idx="601">
                  <c:v>31.43440594059406</c:v>
                </c:pt>
                <c:pt idx="602">
                  <c:v>31.47710396039604</c:v>
                </c:pt>
                <c:pt idx="603">
                  <c:v>31.47710396039604</c:v>
                </c:pt>
                <c:pt idx="604">
                  <c:v>31.51980198019802</c:v>
                </c:pt>
                <c:pt idx="605">
                  <c:v>31.51980198019802</c:v>
                </c:pt>
                <c:pt idx="606">
                  <c:v>31.5625</c:v>
                </c:pt>
                <c:pt idx="607">
                  <c:v>31.5625</c:v>
                </c:pt>
                <c:pt idx="608">
                  <c:v>31.60519801980198</c:v>
                </c:pt>
                <c:pt idx="609">
                  <c:v>31.60519801980198</c:v>
                </c:pt>
                <c:pt idx="610">
                  <c:v>31.64789603960396</c:v>
                </c:pt>
                <c:pt idx="611">
                  <c:v>31.64789603960396</c:v>
                </c:pt>
                <c:pt idx="612">
                  <c:v>31.69059405940594</c:v>
                </c:pt>
                <c:pt idx="613">
                  <c:v>31.69059405940594</c:v>
                </c:pt>
                <c:pt idx="614">
                  <c:v>31.73329207920792</c:v>
                </c:pt>
                <c:pt idx="615">
                  <c:v>31.73329207920792</c:v>
                </c:pt>
                <c:pt idx="616">
                  <c:v>31.7759900990099</c:v>
                </c:pt>
                <c:pt idx="617">
                  <c:v>31.7759900990099</c:v>
                </c:pt>
                <c:pt idx="618">
                  <c:v>31.81868811881188</c:v>
                </c:pt>
                <c:pt idx="619">
                  <c:v>31.81868811881188</c:v>
                </c:pt>
                <c:pt idx="620">
                  <c:v>31.86138613861386</c:v>
                </c:pt>
                <c:pt idx="621">
                  <c:v>31.86138613861386</c:v>
                </c:pt>
                <c:pt idx="622">
                  <c:v>31.90408415841584</c:v>
                </c:pt>
                <c:pt idx="623">
                  <c:v>31.90408415841584</c:v>
                </c:pt>
                <c:pt idx="624">
                  <c:v>31.94678217821782</c:v>
                </c:pt>
                <c:pt idx="625">
                  <c:v>31.94678217821782</c:v>
                </c:pt>
                <c:pt idx="626">
                  <c:v>31.9894801980198</c:v>
                </c:pt>
                <c:pt idx="627">
                  <c:v>31.9894801980198</c:v>
                </c:pt>
                <c:pt idx="628">
                  <c:v>32.03217821782178</c:v>
                </c:pt>
                <c:pt idx="629">
                  <c:v>32.03217821782178</c:v>
                </c:pt>
                <c:pt idx="630">
                  <c:v>32.07487623762376</c:v>
                </c:pt>
                <c:pt idx="631">
                  <c:v>32.07487623762376</c:v>
                </c:pt>
                <c:pt idx="632">
                  <c:v>32.11757425742574</c:v>
                </c:pt>
                <c:pt idx="633">
                  <c:v>32.11757425742574</c:v>
                </c:pt>
                <c:pt idx="634">
                  <c:v>32.16027227722772</c:v>
                </c:pt>
                <c:pt idx="635">
                  <c:v>32.16027227722772</c:v>
                </c:pt>
                <c:pt idx="636">
                  <c:v>32.2029702970297</c:v>
                </c:pt>
                <c:pt idx="637">
                  <c:v>32.2029702970297</c:v>
                </c:pt>
                <c:pt idx="638">
                  <c:v>32.24566831683168</c:v>
                </c:pt>
                <c:pt idx="639">
                  <c:v>32.24566831683168</c:v>
                </c:pt>
                <c:pt idx="640">
                  <c:v>32.28836633663366</c:v>
                </c:pt>
                <c:pt idx="641">
                  <c:v>32.28836633663366</c:v>
                </c:pt>
                <c:pt idx="642">
                  <c:v>32.33106435643565</c:v>
                </c:pt>
                <c:pt idx="643">
                  <c:v>32.33106435643565</c:v>
                </c:pt>
                <c:pt idx="644">
                  <c:v>32.37376237623762</c:v>
                </c:pt>
                <c:pt idx="645">
                  <c:v>32.37376237623762</c:v>
                </c:pt>
                <c:pt idx="646">
                  <c:v>32.4164603960396</c:v>
                </c:pt>
                <c:pt idx="647">
                  <c:v>32.4164603960396</c:v>
                </c:pt>
                <c:pt idx="648">
                  <c:v>32.45915841584159</c:v>
                </c:pt>
                <c:pt idx="649">
                  <c:v>32.45915841584159</c:v>
                </c:pt>
                <c:pt idx="650">
                  <c:v>32.50185643564357</c:v>
                </c:pt>
                <c:pt idx="651">
                  <c:v>32.50185643564357</c:v>
                </c:pt>
                <c:pt idx="652">
                  <c:v>32.54455445544554</c:v>
                </c:pt>
                <c:pt idx="653">
                  <c:v>32.54455445544554</c:v>
                </c:pt>
                <c:pt idx="654">
                  <c:v>32.58725247524752</c:v>
                </c:pt>
                <c:pt idx="655">
                  <c:v>32.58725247524752</c:v>
                </c:pt>
                <c:pt idx="656">
                  <c:v>32.62995049504951</c:v>
                </c:pt>
                <c:pt idx="657">
                  <c:v>32.62995049504951</c:v>
                </c:pt>
                <c:pt idx="658">
                  <c:v>32.67264851485149</c:v>
                </c:pt>
                <c:pt idx="659">
                  <c:v>32.67264851485149</c:v>
                </c:pt>
                <c:pt idx="660">
                  <c:v>32.71534653465346</c:v>
                </c:pt>
                <c:pt idx="661">
                  <c:v>32.71534653465346</c:v>
                </c:pt>
                <c:pt idx="662">
                  <c:v>32.75804455445544</c:v>
                </c:pt>
                <c:pt idx="663">
                  <c:v>32.75804455445544</c:v>
                </c:pt>
                <c:pt idx="664">
                  <c:v>32.80074257425743</c:v>
                </c:pt>
                <c:pt idx="665">
                  <c:v>32.80074257425743</c:v>
                </c:pt>
                <c:pt idx="666">
                  <c:v>32.84344059405941</c:v>
                </c:pt>
                <c:pt idx="667">
                  <c:v>32.84344059405941</c:v>
                </c:pt>
                <c:pt idx="668">
                  <c:v>32.88613861386138</c:v>
                </c:pt>
                <c:pt idx="669">
                  <c:v>32.88613861386138</c:v>
                </c:pt>
                <c:pt idx="670">
                  <c:v>32.92883663366337</c:v>
                </c:pt>
                <c:pt idx="671">
                  <c:v>32.92883663366337</c:v>
                </c:pt>
                <c:pt idx="672">
                  <c:v>32.97153465346535</c:v>
                </c:pt>
                <c:pt idx="673">
                  <c:v>32.97153465346535</c:v>
                </c:pt>
                <c:pt idx="674">
                  <c:v>33.01423267326733</c:v>
                </c:pt>
                <c:pt idx="675">
                  <c:v>33.01423267326733</c:v>
                </c:pt>
                <c:pt idx="676">
                  <c:v>33.0569306930693</c:v>
                </c:pt>
                <c:pt idx="677">
                  <c:v>33.0569306930693</c:v>
                </c:pt>
                <c:pt idx="678">
                  <c:v>33.09962871287128</c:v>
                </c:pt>
                <c:pt idx="679">
                  <c:v>33.09962871287128</c:v>
                </c:pt>
                <c:pt idx="680">
                  <c:v>33.14232673267327</c:v>
                </c:pt>
                <c:pt idx="681">
                  <c:v>33.14232673267327</c:v>
                </c:pt>
                <c:pt idx="682">
                  <c:v>33.18502475247525</c:v>
                </c:pt>
                <c:pt idx="683">
                  <c:v>33.18502475247525</c:v>
                </c:pt>
                <c:pt idx="684">
                  <c:v>33.22772277227722</c:v>
                </c:pt>
                <c:pt idx="685">
                  <c:v>33.22772277227722</c:v>
                </c:pt>
                <c:pt idx="686">
                  <c:v>33.2704207920792</c:v>
                </c:pt>
                <c:pt idx="687">
                  <c:v>33.2704207920792</c:v>
                </c:pt>
                <c:pt idx="688">
                  <c:v>33.31311881188119</c:v>
                </c:pt>
                <c:pt idx="689">
                  <c:v>33.31311881188119</c:v>
                </c:pt>
                <c:pt idx="690">
                  <c:v>33.35581683168317</c:v>
                </c:pt>
                <c:pt idx="691">
                  <c:v>33.35581683168317</c:v>
                </c:pt>
                <c:pt idx="692">
                  <c:v>33.39851485148514</c:v>
                </c:pt>
                <c:pt idx="693">
                  <c:v>33.39851485148514</c:v>
                </c:pt>
                <c:pt idx="694">
                  <c:v>33.44121287128713</c:v>
                </c:pt>
                <c:pt idx="695">
                  <c:v>33.44121287128713</c:v>
                </c:pt>
                <c:pt idx="696">
                  <c:v>33.48391089108911</c:v>
                </c:pt>
                <c:pt idx="697">
                  <c:v>33.48391089108911</c:v>
                </c:pt>
                <c:pt idx="698">
                  <c:v>33.5266089108911</c:v>
                </c:pt>
                <c:pt idx="699">
                  <c:v>33.5266089108911</c:v>
                </c:pt>
                <c:pt idx="700">
                  <c:v>33.56930693069307</c:v>
                </c:pt>
                <c:pt idx="701">
                  <c:v>33.56930693069307</c:v>
                </c:pt>
                <c:pt idx="702">
                  <c:v>33.61200495049505</c:v>
                </c:pt>
                <c:pt idx="703">
                  <c:v>33.61200495049505</c:v>
                </c:pt>
                <c:pt idx="704">
                  <c:v>33.65470297029703</c:v>
                </c:pt>
                <c:pt idx="705">
                  <c:v>33.65470297029703</c:v>
                </c:pt>
                <c:pt idx="706">
                  <c:v>33.69740099009901</c:v>
                </c:pt>
                <c:pt idx="707">
                  <c:v>33.69740099009901</c:v>
                </c:pt>
                <c:pt idx="708">
                  <c:v>33.74009900990099</c:v>
                </c:pt>
                <c:pt idx="709">
                  <c:v>33.74009900990099</c:v>
                </c:pt>
                <c:pt idx="710">
                  <c:v>33.78279702970297</c:v>
                </c:pt>
                <c:pt idx="711">
                  <c:v>33.78279702970297</c:v>
                </c:pt>
                <c:pt idx="712">
                  <c:v>33.82549504950495</c:v>
                </c:pt>
                <c:pt idx="713">
                  <c:v>33.82549504950495</c:v>
                </c:pt>
                <c:pt idx="714">
                  <c:v>33.86819306930693</c:v>
                </c:pt>
                <c:pt idx="715">
                  <c:v>33.86819306930693</c:v>
                </c:pt>
                <c:pt idx="716">
                  <c:v>33.91089108910891</c:v>
                </c:pt>
                <c:pt idx="717">
                  <c:v>33.91089108910891</c:v>
                </c:pt>
                <c:pt idx="718">
                  <c:v>33.9535891089109</c:v>
                </c:pt>
                <c:pt idx="719">
                  <c:v>33.9535891089109</c:v>
                </c:pt>
                <c:pt idx="720">
                  <c:v>33.99628712871287</c:v>
                </c:pt>
                <c:pt idx="721">
                  <c:v>33.99628712871287</c:v>
                </c:pt>
                <c:pt idx="722">
                  <c:v>34.03898514851485</c:v>
                </c:pt>
                <c:pt idx="723">
                  <c:v>34.03898514851485</c:v>
                </c:pt>
                <c:pt idx="724">
                  <c:v>34.08168316831683</c:v>
                </c:pt>
                <c:pt idx="725">
                  <c:v>34.08168316831683</c:v>
                </c:pt>
                <c:pt idx="726">
                  <c:v>34.12438118811881</c:v>
                </c:pt>
                <c:pt idx="727">
                  <c:v>34.12438118811881</c:v>
                </c:pt>
                <c:pt idx="728">
                  <c:v>34.1670792079208</c:v>
                </c:pt>
                <c:pt idx="729">
                  <c:v>34.1670792079208</c:v>
                </c:pt>
                <c:pt idx="730">
                  <c:v>34.20977722772277</c:v>
                </c:pt>
                <c:pt idx="731">
                  <c:v>34.20977722772277</c:v>
                </c:pt>
                <c:pt idx="732">
                  <c:v>34.25247524752474</c:v>
                </c:pt>
                <c:pt idx="733">
                  <c:v>34.25247524752474</c:v>
                </c:pt>
                <c:pt idx="734">
                  <c:v>34.29517326732673</c:v>
                </c:pt>
                <c:pt idx="735">
                  <c:v>34.29517326732673</c:v>
                </c:pt>
                <c:pt idx="736">
                  <c:v>34.33787128712871</c:v>
                </c:pt>
                <c:pt idx="737">
                  <c:v>34.33787128712871</c:v>
                </c:pt>
                <c:pt idx="738">
                  <c:v>34.3805693069307</c:v>
                </c:pt>
                <c:pt idx="739">
                  <c:v>34.3805693069307</c:v>
                </c:pt>
                <c:pt idx="740">
                  <c:v>34.42326732673267</c:v>
                </c:pt>
                <c:pt idx="741">
                  <c:v>34.42326732673267</c:v>
                </c:pt>
                <c:pt idx="742">
                  <c:v>34.46596534653465</c:v>
                </c:pt>
                <c:pt idx="743">
                  <c:v>34.46596534653465</c:v>
                </c:pt>
                <c:pt idx="744">
                  <c:v>34.50866336633663</c:v>
                </c:pt>
                <c:pt idx="745">
                  <c:v>34.50866336633663</c:v>
                </c:pt>
                <c:pt idx="746">
                  <c:v>34.55136138613862</c:v>
                </c:pt>
                <c:pt idx="747">
                  <c:v>34.55136138613862</c:v>
                </c:pt>
                <c:pt idx="748">
                  <c:v>34.59405940594059</c:v>
                </c:pt>
                <c:pt idx="749">
                  <c:v>34.59405940594059</c:v>
                </c:pt>
                <c:pt idx="750">
                  <c:v>34.63675742574257</c:v>
                </c:pt>
                <c:pt idx="751">
                  <c:v>34.63675742574257</c:v>
                </c:pt>
                <c:pt idx="752">
                  <c:v>34.67945544554455</c:v>
                </c:pt>
                <c:pt idx="753">
                  <c:v>34.67945544554455</c:v>
                </c:pt>
                <c:pt idx="754">
                  <c:v>34.72215346534654</c:v>
                </c:pt>
                <c:pt idx="755">
                  <c:v>34.72215346534654</c:v>
                </c:pt>
                <c:pt idx="756">
                  <c:v>34.76485148514851</c:v>
                </c:pt>
                <c:pt idx="757">
                  <c:v>34.76485148514851</c:v>
                </c:pt>
                <c:pt idx="758">
                  <c:v>34.80754950495049</c:v>
                </c:pt>
                <c:pt idx="759">
                  <c:v>34.80754950495049</c:v>
                </c:pt>
                <c:pt idx="760">
                  <c:v>34.85024752475248</c:v>
                </c:pt>
                <c:pt idx="761">
                  <c:v>34.85024752475248</c:v>
                </c:pt>
                <c:pt idx="762">
                  <c:v>34.89294554455445</c:v>
                </c:pt>
                <c:pt idx="763">
                  <c:v>34.89294554455445</c:v>
                </c:pt>
                <c:pt idx="764">
                  <c:v>34.93564356435643</c:v>
                </c:pt>
                <c:pt idx="765">
                  <c:v>34.93564356435643</c:v>
                </c:pt>
                <c:pt idx="766">
                  <c:v>34.97834158415841</c:v>
                </c:pt>
                <c:pt idx="767">
                  <c:v>34.97834158415841</c:v>
                </c:pt>
                <c:pt idx="768">
                  <c:v>35.0210396039604</c:v>
                </c:pt>
                <c:pt idx="769">
                  <c:v>35.0210396039604</c:v>
                </c:pt>
                <c:pt idx="770">
                  <c:v>35.06373762376238</c:v>
                </c:pt>
                <c:pt idx="771">
                  <c:v>35.06373762376238</c:v>
                </c:pt>
                <c:pt idx="772">
                  <c:v>35.10643564356435</c:v>
                </c:pt>
                <c:pt idx="773">
                  <c:v>35.10643564356435</c:v>
                </c:pt>
                <c:pt idx="774">
                  <c:v>35.14913366336634</c:v>
                </c:pt>
                <c:pt idx="775">
                  <c:v>35.14913366336634</c:v>
                </c:pt>
                <c:pt idx="776">
                  <c:v>35.19183168316832</c:v>
                </c:pt>
                <c:pt idx="777">
                  <c:v>35.19183168316832</c:v>
                </c:pt>
                <c:pt idx="778">
                  <c:v>35.2345297029703</c:v>
                </c:pt>
                <c:pt idx="779">
                  <c:v>35.2345297029703</c:v>
                </c:pt>
                <c:pt idx="780">
                  <c:v>35.27722772277227</c:v>
                </c:pt>
                <c:pt idx="781">
                  <c:v>35.27722772277227</c:v>
                </c:pt>
                <c:pt idx="782">
                  <c:v>35.31992574257425</c:v>
                </c:pt>
                <c:pt idx="783">
                  <c:v>35.31992574257425</c:v>
                </c:pt>
                <c:pt idx="784">
                  <c:v>35.36262376237624</c:v>
                </c:pt>
                <c:pt idx="785">
                  <c:v>35.36262376237624</c:v>
                </c:pt>
                <c:pt idx="786">
                  <c:v>35.40532178217822</c:v>
                </c:pt>
                <c:pt idx="787">
                  <c:v>35.40532178217822</c:v>
                </c:pt>
                <c:pt idx="788">
                  <c:v>35.4480198019802</c:v>
                </c:pt>
                <c:pt idx="789">
                  <c:v>35.4480198019802</c:v>
                </c:pt>
                <c:pt idx="790">
                  <c:v>35.49071782178218</c:v>
                </c:pt>
                <c:pt idx="791">
                  <c:v>35.49071782178218</c:v>
                </c:pt>
                <c:pt idx="792">
                  <c:v>35.53341584158415</c:v>
                </c:pt>
                <c:pt idx="793">
                  <c:v>35.53341584158415</c:v>
                </c:pt>
                <c:pt idx="794">
                  <c:v>35.57611386138614</c:v>
                </c:pt>
                <c:pt idx="795">
                  <c:v>35.57611386138614</c:v>
                </c:pt>
                <c:pt idx="796">
                  <c:v>35.61881188118812</c:v>
                </c:pt>
                <c:pt idx="797">
                  <c:v>35.61881188118812</c:v>
                </c:pt>
                <c:pt idx="798">
                  <c:v>35.6615099009901</c:v>
                </c:pt>
                <c:pt idx="799">
                  <c:v>35.6615099009901</c:v>
                </c:pt>
                <c:pt idx="800">
                  <c:v>35.70420792079208</c:v>
                </c:pt>
                <c:pt idx="801">
                  <c:v>35.70420792079208</c:v>
                </c:pt>
                <c:pt idx="802">
                  <c:v>35.74690594059406</c:v>
                </c:pt>
                <c:pt idx="803">
                  <c:v>35.74690594059406</c:v>
                </c:pt>
                <c:pt idx="804">
                  <c:v>35.78960396039604</c:v>
                </c:pt>
                <c:pt idx="805">
                  <c:v>35.78960396039604</c:v>
                </c:pt>
                <c:pt idx="806">
                  <c:v>35.83230198019802</c:v>
                </c:pt>
                <c:pt idx="807">
                  <c:v>35.83230198019802</c:v>
                </c:pt>
                <c:pt idx="808">
                  <c:v>35.875</c:v>
                </c:pt>
                <c:pt idx="809">
                  <c:v>35.875</c:v>
                </c:pt>
                <c:pt idx="810">
                  <c:v>35.91769801980198</c:v>
                </c:pt>
                <c:pt idx="811">
                  <c:v>35.91769801980198</c:v>
                </c:pt>
                <c:pt idx="812">
                  <c:v>35.96039603960396</c:v>
                </c:pt>
                <c:pt idx="813">
                  <c:v>35.96039603960396</c:v>
                </c:pt>
                <c:pt idx="814">
                  <c:v>36.00309405940594</c:v>
                </c:pt>
                <c:pt idx="815">
                  <c:v>36.00309405940594</c:v>
                </c:pt>
                <c:pt idx="816">
                  <c:v>36.04579207920792</c:v>
                </c:pt>
                <c:pt idx="817">
                  <c:v>36.04579207920792</c:v>
                </c:pt>
                <c:pt idx="818">
                  <c:v>36.0884900990099</c:v>
                </c:pt>
                <c:pt idx="819">
                  <c:v>36.0884900990099</c:v>
                </c:pt>
                <c:pt idx="820">
                  <c:v>36.13118811881188</c:v>
                </c:pt>
                <c:pt idx="821">
                  <c:v>36.13118811881188</c:v>
                </c:pt>
                <c:pt idx="822">
                  <c:v>36.17388613861386</c:v>
                </c:pt>
                <c:pt idx="823">
                  <c:v>36.17388613861386</c:v>
                </c:pt>
                <c:pt idx="824">
                  <c:v>36.21658415841584</c:v>
                </c:pt>
                <c:pt idx="825">
                  <c:v>36.21658415841584</c:v>
                </c:pt>
                <c:pt idx="826">
                  <c:v>36.25928217821782</c:v>
                </c:pt>
                <c:pt idx="827">
                  <c:v>36.25928217821782</c:v>
                </c:pt>
                <c:pt idx="828">
                  <c:v>36.30198019801981</c:v>
                </c:pt>
                <c:pt idx="829">
                  <c:v>36.30198019801981</c:v>
                </c:pt>
                <c:pt idx="830">
                  <c:v>36.34467821782178</c:v>
                </c:pt>
                <c:pt idx="831">
                  <c:v>36.34467821782178</c:v>
                </c:pt>
                <c:pt idx="832">
                  <c:v>36.38737623762376</c:v>
                </c:pt>
                <c:pt idx="833">
                  <c:v>36.38737623762376</c:v>
                </c:pt>
                <c:pt idx="834">
                  <c:v>36.43007425742574</c:v>
                </c:pt>
                <c:pt idx="835">
                  <c:v>36.43007425742574</c:v>
                </c:pt>
                <c:pt idx="836">
                  <c:v>36.47277227722772</c:v>
                </c:pt>
                <c:pt idx="837">
                  <c:v>36.47277227722772</c:v>
                </c:pt>
                <c:pt idx="838">
                  <c:v>36.5154702970297</c:v>
                </c:pt>
                <c:pt idx="839">
                  <c:v>36.5154702970297</c:v>
                </c:pt>
                <c:pt idx="840">
                  <c:v>36.55816831683168</c:v>
                </c:pt>
                <c:pt idx="841">
                  <c:v>36.55816831683168</c:v>
                </c:pt>
                <c:pt idx="842">
                  <c:v>36.60086633663366</c:v>
                </c:pt>
                <c:pt idx="843">
                  <c:v>36.60086633663366</c:v>
                </c:pt>
                <c:pt idx="844">
                  <c:v>36.64356435643565</c:v>
                </c:pt>
                <c:pt idx="845">
                  <c:v>36.64356435643565</c:v>
                </c:pt>
                <c:pt idx="846">
                  <c:v>36.68626237623762</c:v>
                </c:pt>
                <c:pt idx="847">
                  <c:v>36.68626237623762</c:v>
                </c:pt>
                <c:pt idx="848">
                  <c:v>36.7289603960396</c:v>
                </c:pt>
                <c:pt idx="849">
                  <c:v>36.7289603960396</c:v>
                </c:pt>
                <c:pt idx="850">
                  <c:v>36.77165841584159</c:v>
                </c:pt>
                <c:pt idx="851">
                  <c:v>36.77165841584159</c:v>
                </c:pt>
                <c:pt idx="852">
                  <c:v>36.81435643564357</c:v>
                </c:pt>
                <c:pt idx="853">
                  <c:v>36.81435643564357</c:v>
                </c:pt>
                <c:pt idx="854">
                  <c:v>36.85705445544554</c:v>
                </c:pt>
                <c:pt idx="855">
                  <c:v>36.85705445544554</c:v>
                </c:pt>
                <c:pt idx="856">
                  <c:v>36.89975247524752</c:v>
                </c:pt>
                <c:pt idx="857">
                  <c:v>36.89975247524752</c:v>
                </c:pt>
                <c:pt idx="858">
                  <c:v>36.94245049504951</c:v>
                </c:pt>
                <c:pt idx="859">
                  <c:v>36.94245049504951</c:v>
                </c:pt>
                <c:pt idx="860">
                  <c:v>36.98514851485149</c:v>
                </c:pt>
                <c:pt idx="861">
                  <c:v>36.98514851485149</c:v>
                </c:pt>
                <c:pt idx="862">
                  <c:v>37.02784653465346</c:v>
                </c:pt>
                <c:pt idx="863">
                  <c:v>37.02784653465346</c:v>
                </c:pt>
                <c:pt idx="864">
                  <c:v>37.07054455445545</c:v>
                </c:pt>
                <c:pt idx="865">
                  <c:v>37.07054455445545</c:v>
                </c:pt>
                <c:pt idx="866">
                  <c:v>37.11324257425743</c:v>
                </c:pt>
                <c:pt idx="867">
                  <c:v>37.11324257425743</c:v>
                </c:pt>
                <c:pt idx="868">
                  <c:v>37.15594059405941</c:v>
                </c:pt>
                <c:pt idx="869">
                  <c:v>37.15594059405941</c:v>
                </c:pt>
                <c:pt idx="870">
                  <c:v>37.19863861386138</c:v>
                </c:pt>
                <c:pt idx="871">
                  <c:v>37.19863861386138</c:v>
                </c:pt>
                <c:pt idx="872">
                  <c:v>37.24133663366337</c:v>
                </c:pt>
                <c:pt idx="873">
                  <c:v>37.24133663366337</c:v>
                </c:pt>
                <c:pt idx="874">
                  <c:v>37.28403465346535</c:v>
                </c:pt>
                <c:pt idx="875">
                  <c:v>37.28403465346535</c:v>
                </c:pt>
                <c:pt idx="876">
                  <c:v>37.32673267326733</c:v>
                </c:pt>
                <c:pt idx="877">
                  <c:v>37.32673267326733</c:v>
                </c:pt>
                <c:pt idx="878">
                  <c:v>37.3694306930693</c:v>
                </c:pt>
                <c:pt idx="879">
                  <c:v>37.3694306930693</c:v>
                </c:pt>
                <c:pt idx="880">
                  <c:v>37.41212871287128</c:v>
                </c:pt>
                <c:pt idx="881">
                  <c:v>37.41212871287128</c:v>
                </c:pt>
                <c:pt idx="882">
                  <c:v>37.45482673267327</c:v>
                </c:pt>
                <c:pt idx="883">
                  <c:v>37.45482673267327</c:v>
                </c:pt>
                <c:pt idx="884">
                  <c:v>37.49752475247525</c:v>
                </c:pt>
                <c:pt idx="885">
                  <c:v>37.49752475247525</c:v>
                </c:pt>
                <c:pt idx="886">
                  <c:v>37.54022277227723</c:v>
                </c:pt>
                <c:pt idx="887">
                  <c:v>37.54022277227723</c:v>
                </c:pt>
                <c:pt idx="888">
                  <c:v>37.5829207920792</c:v>
                </c:pt>
                <c:pt idx="889">
                  <c:v>37.5829207920792</c:v>
                </c:pt>
                <c:pt idx="890">
                  <c:v>37.62561881188118</c:v>
                </c:pt>
                <c:pt idx="891">
                  <c:v>37.62561881188118</c:v>
                </c:pt>
                <c:pt idx="892">
                  <c:v>37.66831683168317</c:v>
                </c:pt>
                <c:pt idx="893">
                  <c:v>37.66831683168317</c:v>
                </c:pt>
                <c:pt idx="894">
                  <c:v>37.71101485148515</c:v>
                </c:pt>
                <c:pt idx="895">
                  <c:v>37.71101485148515</c:v>
                </c:pt>
                <c:pt idx="896">
                  <c:v>37.75371287128713</c:v>
                </c:pt>
                <c:pt idx="897">
                  <c:v>37.75371287128713</c:v>
                </c:pt>
                <c:pt idx="898">
                  <c:v>37.7964108910891</c:v>
                </c:pt>
                <c:pt idx="899">
                  <c:v>37.7964108910891</c:v>
                </c:pt>
                <c:pt idx="900">
                  <c:v>37.8391089108911</c:v>
                </c:pt>
                <c:pt idx="901">
                  <c:v>37.8391089108911</c:v>
                </c:pt>
                <c:pt idx="902">
                  <c:v>37.88180693069307</c:v>
                </c:pt>
                <c:pt idx="903">
                  <c:v>37.88180693069307</c:v>
                </c:pt>
                <c:pt idx="904">
                  <c:v>37.92450495049505</c:v>
                </c:pt>
                <c:pt idx="905">
                  <c:v>37.92450495049505</c:v>
                </c:pt>
                <c:pt idx="906">
                  <c:v>37.96720297029703</c:v>
                </c:pt>
                <c:pt idx="907">
                  <c:v>37.96720297029703</c:v>
                </c:pt>
                <c:pt idx="908">
                  <c:v>38.00990099009901</c:v>
                </c:pt>
                <c:pt idx="909">
                  <c:v>38.00990099009901</c:v>
                </c:pt>
                <c:pt idx="910">
                  <c:v>38.05259900990099</c:v>
                </c:pt>
                <c:pt idx="911">
                  <c:v>38.05259900990099</c:v>
                </c:pt>
                <c:pt idx="912">
                  <c:v>38.09529702970297</c:v>
                </c:pt>
                <c:pt idx="913">
                  <c:v>38.09529702970297</c:v>
                </c:pt>
                <c:pt idx="914">
                  <c:v>38.13799504950495</c:v>
                </c:pt>
                <c:pt idx="915">
                  <c:v>38.13799504950495</c:v>
                </c:pt>
                <c:pt idx="916">
                  <c:v>38.18069306930693</c:v>
                </c:pt>
                <c:pt idx="917">
                  <c:v>38.18069306930693</c:v>
                </c:pt>
                <c:pt idx="918">
                  <c:v>38.2233910891089</c:v>
                </c:pt>
                <c:pt idx="919">
                  <c:v>38.2233910891089</c:v>
                </c:pt>
                <c:pt idx="920">
                  <c:v>38.2660891089109</c:v>
                </c:pt>
                <c:pt idx="921">
                  <c:v>38.2660891089109</c:v>
                </c:pt>
                <c:pt idx="922">
                  <c:v>38.30878712871287</c:v>
                </c:pt>
                <c:pt idx="923">
                  <c:v>38.30878712871287</c:v>
                </c:pt>
                <c:pt idx="924">
                  <c:v>38.35148514851485</c:v>
                </c:pt>
                <c:pt idx="925">
                  <c:v>38.35148514851485</c:v>
                </c:pt>
                <c:pt idx="926">
                  <c:v>38.39418316831683</c:v>
                </c:pt>
                <c:pt idx="927">
                  <c:v>38.39418316831683</c:v>
                </c:pt>
                <c:pt idx="928">
                  <c:v>38.43688118811881</c:v>
                </c:pt>
                <c:pt idx="929">
                  <c:v>38.43688118811881</c:v>
                </c:pt>
                <c:pt idx="930">
                  <c:v>38.4795792079208</c:v>
                </c:pt>
                <c:pt idx="931">
                  <c:v>38.4795792079208</c:v>
                </c:pt>
                <c:pt idx="932">
                  <c:v>38.52227722772277</c:v>
                </c:pt>
                <c:pt idx="933">
                  <c:v>38.52227722772277</c:v>
                </c:pt>
                <c:pt idx="934">
                  <c:v>38.56497524752474</c:v>
                </c:pt>
                <c:pt idx="935">
                  <c:v>38.56497524752474</c:v>
                </c:pt>
                <c:pt idx="936">
                  <c:v>38.60767326732673</c:v>
                </c:pt>
                <c:pt idx="937">
                  <c:v>38.60767326732673</c:v>
                </c:pt>
                <c:pt idx="938">
                  <c:v>38.65037128712871</c:v>
                </c:pt>
                <c:pt idx="939">
                  <c:v>38.65037128712871</c:v>
                </c:pt>
                <c:pt idx="940">
                  <c:v>38.6930693069307</c:v>
                </c:pt>
                <c:pt idx="941">
                  <c:v>38.6930693069307</c:v>
                </c:pt>
                <c:pt idx="942">
                  <c:v>38.73576732673267</c:v>
                </c:pt>
                <c:pt idx="943">
                  <c:v>38.73576732673267</c:v>
                </c:pt>
                <c:pt idx="944">
                  <c:v>38.77846534653465</c:v>
                </c:pt>
                <c:pt idx="945">
                  <c:v>38.77846534653465</c:v>
                </c:pt>
                <c:pt idx="946">
                  <c:v>38.82116336633663</c:v>
                </c:pt>
                <c:pt idx="947">
                  <c:v>38.82116336633663</c:v>
                </c:pt>
                <c:pt idx="948">
                  <c:v>38.86386138613862</c:v>
                </c:pt>
                <c:pt idx="949">
                  <c:v>38.86386138613862</c:v>
                </c:pt>
                <c:pt idx="950">
                  <c:v>38.90655940594059</c:v>
                </c:pt>
                <c:pt idx="951">
                  <c:v>38.90655940594059</c:v>
                </c:pt>
                <c:pt idx="952">
                  <c:v>38.94925742574257</c:v>
                </c:pt>
                <c:pt idx="953">
                  <c:v>38.94925742574257</c:v>
                </c:pt>
                <c:pt idx="954">
                  <c:v>38.99195544554455</c:v>
                </c:pt>
                <c:pt idx="955">
                  <c:v>38.99195544554455</c:v>
                </c:pt>
                <c:pt idx="956">
                  <c:v>39.03465346534654</c:v>
                </c:pt>
                <c:pt idx="957">
                  <c:v>39.03465346534654</c:v>
                </c:pt>
                <c:pt idx="958">
                  <c:v>39.07735148514851</c:v>
                </c:pt>
                <c:pt idx="959">
                  <c:v>39.07735148514851</c:v>
                </c:pt>
                <c:pt idx="960">
                  <c:v>39.1200495049505</c:v>
                </c:pt>
                <c:pt idx="961">
                  <c:v>39.1200495049505</c:v>
                </c:pt>
                <c:pt idx="962">
                  <c:v>39.16274752475248</c:v>
                </c:pt>
                <c:pt idx="963">
                  <c:v>39.16274752475248</c:v>
                </c:pt>
                <c:pt idx="964">
                  <c:v>39.20544554455445</c:v>
                </c:pt>
                <c:pt idx="965">
                  <c:v>39.20544554455445</c:v>
                </c:pt>
                <c:pt idx="966">
                  <c:v>39.24814356435643</c:v>
                </c:pt>
                <c:pt idx="967">
                  <c:v>39.24814356435643</c:v>
                </c:pt>
                <c:pt idx="968">
                  <c:v>39.29084158415841</c:v>
                </c:pt>
                <c:pt idx="969">
                  <c:v>39.29084158415841</c:v>
                </c:pt>
                <c:pt idx="970">
                  <c:v>39.3335396039604</c:v>
                </c:pt>
                <c:pt idx="971">
                  <c:v>39.3335396039604</c:v>
                </c:pt>
                <c:pt idx="972">
                  <c:v>39.37623762376238</c:v>
                </c:pt>
                <c:pt idx="973">
                  <c:v>39.37623762376238</c:v>
                </c:pt>
                <c:pt idx="974">
                  <c:v>39.41893564356435</c:v>
                </c:pt>
                <c:pt idx="975">
                  <c:v>39.41893564356435</c:v>
                </c:pt>
                <c:pt idx="976">
                  <c:v>39.46163366336634</c:v>
                </c:pt>
                <c:pt idx="977">
                  <c:v>39.46163366336634</c:v>
                </c:pt>
                <c:pt idx="978">
                  <c:v>39.50433168316832</c:v>
                </c:pt>
                <c:pt idx="979">
                  <c:v>39.50433168316832</c:v>
                </c:pt>
                <c:pt idx="980">
                  <c:v>39.5470297029703</c:v>
                </c:pt>
                <c:pt idx="981">
                  <c:v>39.5470297029703</c:v>
                </c:pt>
                <c:pt idx="982">
                  <c:v>39.58972772277227</c:v>
                </c:pt>
                <c:pt idx="983">
                  <c:v>39.58972772277227</c:v>
                </c:pt>
                <c:pt idx="984">
                  <c:v>39.63242574257425</c:v>
                </c:pt>
                <c:pt idx="985">
                  <c:v>39.63242574257425</c:v>
                </c:pt>
                <c:pt idx="986">
                  <c:v>39.67512376237624</c:v>
                </c:pt>
                <c:pt idx="987">
                  <c:v>39.67512376237624</c:v>
                </c:pt>
                <c:pt idx="988">
                  <c:v>39.71782178217822</c:v>
                </c:pt>
                <c:pt idx="989">
                  <c:v>39.71782178217822</c:v>
                </c:pt>
                <c:pt idx="990">
                  <c:v>39.7605198019802</c:v>
                </c:pt>
                <c:pt idx="991">
                  <c:v>39.7605198019802</c:v>
                </c:pt>
                <c:pt idx="992">
                  <c:v>39.80321782178218</c:v>
                </c:pt>
                <c:pt idx="993">
                  <c:v>39.80321782178218</c:v>
                </c:pt>
                <c:pt idx="994">
                  <c:v>39.84591584158415</c:v>
                </c:pt>
                <c:pt idx="995">
                  <c:v>39.84591584158415</c:v>
                </c:pt>
                <c:pt idx="996">
                  <c:v>39.88861386138614</c:v>
                </c:pt>
                <c:pt idx="997">
                  <c:v>39.88861386138614</c:v>
                </c:pt>
                <c:pt idx="998">
                  <c:v>39.93131188118812</c:v>
                </c:pt>
                <c:pt idx="999">
                  <c:v>39.93131188118812</c:v>
                </c:pt>
                <c:pt idx="1000">
                  <c:v>39.9740099009901</c:v>
                </c:pt>
                <c:pt idx="1001">
                  <c:v>39.9740099009901</c:v>
                </c:pt>
                <c:pt idx="1002">
                  <c:v>40.01670792079208</c:v>
                </c:pt>
                <c:pt idx="1003">
                  <c:v>40.01670792079208</c:v>
                </c:pt>
                <c:pt idx="1004">
                  <c:v>40.05940594059406</c:v>
                </c:pt>
                <c:pt idx="1005">
                  <c:v>40.05940594059406</c:v>
                </c:pt>
                <c:pt idx="1006">
                  <c:v>40.10210396039604</c:v>
                </c:pt>
                <c:pt idx="1007">
                  <c:v>40.10210396039604</c:v>
                </c:pt>
                <c:pt idx="1008">
                  <c:v>40.14480198019802</c:v>
                </c:pt>
                <c:pt idx="1009">
                  <c:v>40.14480198019802</c:v>
                </c:pt>
                <c:pt idx="1010">
                  <c:v>40.1875</c:v>
                </c:pt>
                <c:pt idx="1011">
                  <c:v>40.1875</c:v>
                </c:pt>
                <c:pt idx="1012">
                  <c:v>40.23019801980198</c:v>
                </c:pt>
                <c:pt idx="1013">
                  <c:v>40.23019801980198</c:v>
                </c:pt>
                <c:pt idx="1014">
                  <c:v>40.27289603960396</c:v>
                </c:pt>
                <c:pt idx="1015">
                  <c:v>40.27289603960396</c:v>
                </c:pt>
                <c:pt idx="1016">
                  <c:v>40.31559405940594</c:v>
                </c:pt>
                <c:pt idx="1017">
                  <c:v>40.31559405940594</c:v>
                </c:pt>
                <c:pt idx="1018">
                  <c:v>40.35829207920792</c:v>
                </c:pt>
                <c:pt idx="1019">
                  <c:v>40.35829207920792</c:v>
                </c:pt>
                <c:pt idx="1020">
                  <c:v>40.4009900990099</c:v>
                </c:pt>
                <c:pt idx="1021">
                  <c:v>40.4009900990099</c:v>
                </c:pt>
                <c:pt idx="1022">
                  <c:v>40.44368811881188</c:v>
                </c:pt>
                <c:pt idx="1023">
                  <c:v>40.44368811881188</c:v>
                </c:pt>
                <c:pt idx="1024">
                  <c:v>40.48638613861386</c:v>
                </c:pt>
                <c:pt idx="1025">
                  <c:v>40.48638613861386</c:v>
                </c:pt>
                <c:pt idx="1026">
                  <c:v>40.52908415841584</c:v>
                </c:pt>
                <c:pt idx="1027">
                  <c:v>40.52908415841584</c:v>
                </c:pt>
                <c:pt idx="1028">
                  <c:v>40.57178217821782</c:v>
                </c:pt>
                <c:pt idx="1029">
                  <c:v>40.57178217821782</c:v>
                </c:pt>
                <c:pt idx="1030">
                  <c:v>40.61448019801981</c:v>
                </c:pt>
                <c:pt idx="1031">
                  <c:v>40.61448019801981</c:v>
                </c:pt>
                <c:pt idx="1032">
                  <c:v>40.65717821782178</c:v>
                </c:pt>
                <c:pt idx="1033">
                  <c:v>40.65717821782178</c:v>
                </c:pt>
                <c:pt idx="1034">
                  <c:v>40.69987623762376</c:v>
                </c:pt>
                <c:pt idx="1035">
                  <c:v>40.69987623762376</c:v>
                </c:pt>
                <c:pt idx="1036">
                  <c:v>40.74257425742574</c:v>
                </c:pt>
                <c:pt idx="1037">
                  <c:v>40.74257425742574</c:v>
                </c:pt>
                <c:pt idx="1038">
                  <c:v>40.78527227722772</c:v>
                </c:pt>
                <c:pt idx="1039">
                  <c:v>40.78527227722772</c:v>
                </c:pt>
                <c:pt idx="1040">
                  <c:v>40.8279702970297</c:v>
                </c:pt>
                <c:pt idx="1041">
                  <c:v>40.8279702970297</c:v>
                </c:pt>
                <c:pt idx="1042">
                  <c:v>40.87066831683168</c:v>
                </c:pt>
                <c:pt idx="1043">
                  <c:v>40.87066831683168</c:v>
                </c:pt>
                <c:pt idx="1044">
                  <c:v>40.91336633663366</c:v>
                </c:pt>
                <c:pt idx="1045">
                  <c:v>40.91336633663366</c:v>
                </c:pt>
                <c:pt idx="1046">
                  <c:v>40.95606435643565</c:v>
                </c:pt>
                <c:pt idx="1047">
                  <c:v>40.95606435643565</c:v>
                </c:pt>
                <c:pt idx="1048">
                  <c:v>40.99876237623762</c:v>
                </c:pt>
                <c:pt idx="1049">
                  <c:v>40.99876237623762</c:v>
                </c:pt>
                <c:pt idx="1050">
                  <c:v>41.0414603960396</c:v>
                </c:pt>
                <c:pt idx="1051">
                  <c:v>41.0414603960396</c:v>
                </c:pt>
                <c:pt idx="1052">
                  <c:v>41.08415841584159</c:v>
                </c:pt>
                <c:pt idx="1053">
                  <c:v>41.08415841584159</c:v>
                </c:pt>
                <c:pt idx="1054">
                  <c:v>41.12685643564357</c:v>
                </c:pt>
                <c:pt idx="1055">
                  <c:v>41.12685643564357</c:v>
                </c:pt>
                <c:pt idx="1056">
                  <c:v>41.16955445544554</c:v>
                </c:pt>
                <c:pt idx="1057">
                  <c:v>41.16955445544554</c:v>
                </c:pt>
                <c:pt idx="1058">
                  <c:v>41.21225247524752</c:v>
                </c:pt>
                <c:pt idx="1059">
                  <c:v>41.21225247524752</c:v>
                </c:pt>
                <c:pt idx="1060">
                  <c:v>41.25495049504951</c:v>
                </c:pt>
                <c:pt idx="1061">
                  <c:v>41.25495049504951</c:v>
                </c:pt>
                <c:pt idx="1062">
                  <c:v>41.29764851485149</c:v>
                </c:pt>
                <c:pt idx="1063">
                  <c:v>41.29764851485149</c:v>
                </c:pt>
                <c:pt idx="1064">
                  <c:v>41.34034653465346</c:v>
                </c:pt>
                <c:pt idx="1065">
                  <c:v>41.34034653465346</c:v>
                </c:pt>
                <c:pt idx="1066">
                  <c:v>41.38304455445544</c:v>
                </c:pt>
                <c:pt idx="1067">
                  <c:v>41.38304455445544</c:v>
                </c:pt>
                <c:pt idx="1068">
                  <c:v>41.42574257425743</c:v>
                </c:pt>
                <c:pt idx="1069">
                  <c:v>41.42574257425743</c:v>
                </c:pt>
                <c:pt idx="1070">
                  <c:v>41.46844059405941</c:v>
                </c:pt>
                <c:pt idx="1071">
                  <c:v>41.46844059405941</c:v>
                </c:pt>
                <c:pt idx="1072">
                  <c:v>41.51113861386138</c:v>
                </c:pt>
                <c:pt idx="1073">
                  <c:v>41.51113861386138</c:v>
                </c:pt>
                <c:pt idx="1074">
                  <c:v>41.55383663366337</c:v>
                </c:pt>
                <c:pt idx="1075">
                  <c:v>41.55383663366337</c:v>
                </c:pt>
                <c:pt idx="1076">
                  <c:v>41.59653465346535</c:v>
                </c:pt>
                <c:pt idx="1077">
                  <c:v>41.59653465346535</c:v>
                </c:pt>
                <c:pt idx="1078">
                  <c:v>41.63923267326733</c:v>
                </c:pt>
                <c:pt idx="1079">
                  <c:v>41.63923267326733</c:v>
                </c:pt>
                <c:pt idx="1080">
                  <c:v>41.6819306930693</c:v>
                </c:pt>
                <c:pt idx="1081">
                  <c:v>41.6819306930693</c:v>
                </c:pt>
                <c:pt idx="1082">
                  <c:v>41.72462871287128</c:v>
                </c:pt>
                <c:pt idx="1083">
                  <c:v>41.72462871287128</c:v>
                </c:pt>
                <c:pt idx="1084">
                  <c:v>41.76732673267327</c:v>
                </c:pt>
                <c:pt idx="1085">
                  <c:v>41.76732673267327</c:v>
                </c:pt>
                <c:pt idx="1086">
                  <c:v>41.81002475247525</c:v>
                </c:pt>
                <c:pt idx="1087">
                  <c:v>41.81002475247525</c:v>
                </c:pt>
                <c:pt idx="1088">
                  <c:v>41.85272277227723</c:v>
                </c:pt>
                <c:pt idx="1089">
                  <c:v>41.85272277227723</c:v>
                </c:pt>
                <c:pt idx="1090">
                  <c:v>41.8954207920792</c:v>
                </c:pt>
                <c:pt idx="1091">
                  <c:v>41.8954207920792</c:v>
                </c:pt>
                <c:pt idx="1092">
                  <c:v>41.93811881188118</c:v>
                </c:pt>
                <c:pt idx="1093">
                  <c:v>41.93811881188118</c:v>
                </c:pt>
                <c:pt idx="1094">
                  <c:v>41.98081683168317</c:v>
                </c:pt>
                <c:pt idx="1095">
                  <c:v>41.98081683168317</c:v>
                </c:pt>
                <c:pt idx="1096">
                  <c:v>42.02351485148514</c:v>
                </c:pt>
                <c:pt idx="1097">
                  <c:v>42.02351485148514</c:v>
                </c:pt>
                <c:pt idx="1098">
                  <c:v>42.06621287128713</c:v>
                </c:pt>
                <c:pt idx="1099">
                  <c:v>42.06621287128713</c:v>
                </c:pt>
                <c:pt idx="1100">
                  <c:v>42.1089108910891</c:v>
                </c:pt>
                <c:pt idx="1101">
                  <c:v>42.1089108910891</c:v>
                </c:pt>
                <c:pt idx="1102">
                  <c:v>42.1516089108911</c:v>
                </c:pt>
                <c:pt idx="1103">
                  <c:v>42.1516089108911</c:v>
                </c:pt>
                <c:pt idx="1104">
                  <c:v>42.19430693069307</c:v>
                </c:pt>
                <c:pt idx="1105">
                  <c:v>42.19430693069307</c:v>
                </c:pt>
                <c:pt idx="1106">
                  <c:v>42.23700495049505</c:v>
                </c:pt>
                <c:pt idx="1107">
                  <c:v>42.23700495049505</c:v>
                </c:pt>
                <c:pt idx="1108">
                  <c:v>42.27970297029703</c:v>
                </c:pt>
                <c:pt idx="1109">
                  <c:v>42.27970297029703</c:v>
                </c:pt>
                <c:pt idx="1110">
                  <c:v>42.32240099009901</c:v>
                </c:pt>
                <c:pt idx="1111">
                  <c:v>42.32240099009901</c:v>
                </c:pt>
                <c:pt idx="1112">
                  <c:v>42.36509900990099</c:v>
                </c:pt>
                <c:pt idx="1113">
                  <c:v>42.36509900990099</c:v>
                </c:pt>
                <c:pt idx="1114">
                  <c:v>42.40779702970297</c:v>
                </c:pt>
                <c:pt idx="1115">
                  <c:v>42.40779702970297</c:v>
                </c:pt>
                <c:pt idx="1116">
                  <c:v>42.45049504950495</c:v>
                </c:pt>
                <c:pt idx="1117">
                  <c:v>42.45049504950495</c:v>
                </c:pt>
                <c:pt idx="1118">
                  <c:v>42.49319306930693</c:v>
                </c:pt>
                <c:pt idx="1119">
                  <c:v>42.49319306930693</c:v>
                </c:pt>
                <c:pt idx="1120">
                  <c:v>42.53589108910891</c:v>
                </c:pt>
                <c:pt idx="1121">
                  <c:v>42.53589108910891</c:v>
                </c:pt>
                <c:pt idx="1122">
                  <c:v>42.5785891089109</c:v>
                </c:pt>
                <c:pt idx="1123">
                  <c:v>42.5785891089109</c:v>
                </c:pt>
                <c:pt idx="1124">
                  <c:v>42.62128712871287</c:v>
                </c:pt>
                <c:pt idx="1125">
                  <c:v>42.62128712871287</c:v>
                </c:pt>
                <c:pt idx="1126">
                  <c:v>42.66398514851485</c:v>
                </c:pt>
                <c:pt idx="1127">
                  <c:v>42.66398514851485</c:v>
                </c:pt>
                <c:pt idx="1128">
                  <c:v>42.70668316831683</c:v>
                </c:pt>
                <c:pt idx="1129">
                  <c:v>42.70668316831683</c:v>
                </c:pt>
                <c:pt idx="1130">
                  <c:v>42.74938118811881</c:v>
                </c:pt>
                <c:pt idx="1131">
                  <c:v>42.74938118811881</c:v>
                </c:pt>
                <c:pt idx="1132">
                  <c:v>42.7920792079208</c:v>
                </c:pt>
                <c:pt idx="1133">
                  <c:v>42.7920792079208</c:v>
                </c:pt>
                <c:pt idx="1134">
                  <c:v>42.83477722772277</c:v>
                </c:pt>
                <c:pt idx="1135">
                  <c:v>42.83477722772277</c:v>
                </c:pt>
                <c:pt idx="1136">
                  <c:v>42.87747524752474</c:v>
                </c:pt>
                <c:pt idx="1137">
                  <c:v>42.87747524752474</c:v>
                </c:pt>
                <c:pt idx="1138">
                  <c:v>42.92017326732673</c:v>
                </c:pt>
                <c:pt idx="1139">
                  <c:v>42.92017326732673</c:v>
                </c:pt>
                <c:pt idx="1140">
                  <c:v>42.96287128712871</c:v>
                </c:pt>
                <c:pt idx="1141">
                  <c:v>42.96287128712871</c:v>
                </c:pt>
                <c:pt idx="1142">
                  <c:v>43.0055693069307</c:v>
                </c:pt>
                <c:pt idx="1143">
                  <c:v>43.0055693069307</c:v>
                </c:pt>
                <c:pt idx="1144">
                  <c:v>43.04826732673267</c:v>
                </c:pt>
                <c:pt idx="1145">
                  <c:v>43.04826732673267</c:v>
                </c:pt>
                <c:pt idx="1146">
                  <c:v>43.09096534653465</c:v>
                </c:pt>
                <c:pt idx="1147">
                  <c:v>43.09096534653465</c:v>
                </c:pt>
                <c:pt idx="1148">
                  <c:v>43.13366336633663</c:v>
                </c:pt>
                <c:pt idx="1149">
                  <c:v>43.13366336633663</c:v>
                </c:pt>
                <c:pt idx="1150">
                  <c:v>43.17636138613862</c:v>
                </c:pt>
                <c:pt idx="1151">
                  <c:v>43.17636138613862</c:v>
                </c:pt>
                <c:pt idx="1152">
                  <c:v>43.21905940594059</c:v>
                </c:pt>
                <c:pt idx="1153">
                  <c:v>43.21905940594059</c:v>
                </c:pt>
                <c:pt idx="1154">
                  <c:v>43.26175742574257</c:v>
                </c:pt>
                <c:pt idx="1155">
                  <c:v>43.26175742574257</c:v>
                </c:pt>
                <c:pt idx="1156">
                  <c:v>43.30445544554455</c:v>
                </c:pt>
                <c:pt idx="1157">
                  <c:v>43.30445544554455</c:v>
                </c:pt>
                <c:pt idx="1158">
                  <c:v>43.34715346534654</c:v>
                </c:pt>
                <c:pt idx="1159">
                  <c:v>43.34715346534654</c:v>
                </c:pt>
                <c:pt idx="1160">
                  <c:v>43.38985148514851</c:v>
                </c:pt>
                <c:pt idx="1161">
                  <c:v>43.38985148514851</c:v>
                </c:pt>
                <c:pt idx="1162">
                  <c:v>43.4325495049505</c:v>
                </c:pt>
                <c:pt idx="1163">
                  <c:v>43.4325495049505</c:v>
                </c:pt>
                <c:pt idx="1164">
                  <c:v>43.47524752475248</c:v>
                </c:pt>
                <c:pt idx="1165">
                  <c:v>43.47524752475248</c:v>
                </c:pt>
                <c:pt idx="1166">
                  <c:v>43.51794554455446</c:v>
                </c:pt>
                <c:pt idx="1167">
                  <c:v>43.51794554455446</c:v>
                </c:pt>
                <c:pt idx="1168">
                  <c:v>43.56064356435643</c:v>
                </c:pt>
                <c:pt idx="1169">
                  <c:v>43.56064356435643</c:v>
                </c:pt>
                <c:pt idx="1170">
                  <c:v>43.60334158415841</c:v>
                </c:pt>
                <c:pt idx="1171">
                  <c:v>43.60334158415841</c:v>
                </c:pt>
                <c:pt idx="1172">
                  <c:v>43.6460396039604</c:v>
                </c:pt>
                <c:pt idx="1173">
                  <c:v>43.6460396039604</c:v>
                </c:pt>
                <c:pt idx="1174">
                  <c:v>43.68873762376238</c:v>
                </c:pt>
                <c:pt idx="1175">
                  <c:v>43.68873762376238</c:v>
                </c:pt>
                <c:pt idx="1176">
                  <c:v>43.73143564356435</c:v>
                </c:pt>
                <c:pt idx="1177">
                  <c:v>43.73143564356435</c:v>
                </c:pt>
                <c:pt idx="1178">
                  <c:v>43.77413366336634</c:v>
                </c:pt>
                <c:pt idx="1179">
                  <c:v>43.77413366336634</c:v>
                </c:pt>
                <c:pt idx="1180">
                  <c:v>43.81683168316832</c:v>
                </c:pt>
                <c:pt idx="1181">
                  <c:v>43.81683168316832</c:v>
                </c:pt>
                <c:pt idx="1182">
                  <c:v>43.8595297029703</c:v>
                </c:pt>
                <c:pt idx="1183">
                  <c:v>43.8595297029703</c:v>
                </c:pt>
                <c:pt idx="1184">
                  <c:v>43.90222772277227</c:v>
                </c:pt>
                <c:pt idx="1185">
                  <c:v>43.90222772277227</c:v>
                </c:pt>
                <c:pt idx="1186">
                  <c:v>43.94492574257425</c:v>
                </c:pt>
                <c:pt idx="1187">
                  <c:v>43.94492574257425</c:v>
                </c:pt>
                <c:pt idx="1188">
                  <c:v>43.98762376237624</c:v>
                </c:pt>
                <c:pt idx="1189">
                  <c:v>43.98762376237624</c:v>
                </c:pt>
                <c:pt idx="1190">
                  <c:v>44.03032178217822</c:v>
                </c:pt>
                <c:pt idx="1191">
                  <c:v>44.03032178217822</c:v>
                </c:pt>
                <c:pt idx="1192">
                  <c:v>44.0730198019802</c:v>
                </c:pt>
                <c:pt idx="1193">
                  <c:v>44.0730198019802</c:v>
                </c:pt>
                <c:pt idx="1194">
                  <c:v>44.11571782178218</c:v>
                </c:pt>
                <c:pt idx="1195">
                  <c:v>44.11571782178218</c:v>
                </c:pt>
                <c:pt idx="1196">
                  <c:v>44.15841584158415</c:v>
                </c:pt>
                <c:pt idx="1197">
                  <c:v>44.15841584158415</c:v>
                </c:pt>
                <c:pt idx="1198">
                  <c:v>44.20111386138614</c:v>
                </c:pt>
                <c:pt idx="1199">
                  <c:v>44.20111386138614</c:v>
                </c:pt>
                <c:pt idx="1200">
                  <c:v>44.24381188118812</c:v>
                </c:pt>
                <c:pt idx="1201">
                  <c:v>44.24381188118812</c:v>
                </c:pt>
                <c:pt idx="1202">
                  <c:v>44.2865099009901</c:v>
                </c:pt>
                <c:pt idx="1203">
                  <c:v>44.2865099009901</c:v>
                </c:pt>
                <c:pt idx="1204">
                  <c:v>44.32920792079208</c:v>
                </c:pt>
                <c:pt idx="1205">
                  <c:v>44.32920792079208</c:v>
                </c:pt>
                <c:pt idx="1206">
                  <c:v>44.37190594059406</c:v>
                </c:pt>
                <c:pt idx="1207">
                  <c:v>44.37190594059406</c:v>
                </c:pt>
                <c:pt idx="1208">
                  <c:v>44.41460396039604</c:v>
                </c:pt>
                <c:pt idx="1209">
                  <c:v>44.41460396039604</c:v>
                </c:pt>
                <c:pt idx="1210">
                  <c:v>44.45730198019802</c:v>
                </c:pt>
                <c:pt idx="1211">
                  <c:v>44.45730198019802</c:v>
                </c:pt>
                <c:pt idx="1212">
                  <c:v>44.5</c:v>
                </c:pt>
                <c:pt idx="1213">
                  <c:v>44.5</c:v>
                </c:pt>
                <c:pt idx="1214">
                  <c:v>44.54269801980198</c:v>
                </c:pt>
                <c:pt idx="1215">
                  <c:v>44.54269801980198</c:v>
                </c:pt>
                <c:pt idx="1216">
                  <c:v>44.58539603960396</c:v>
                </c:pt>
                <c:pt idx="1217">
                  <c:v>44.58539603960396</c:v>
                </c:pt>
                <c:pt idx="1218">
                  <c:v>44.62809405940594</c:v>
                </c:pt>
                <c:pt idx="1219">
                  <c:v>44.62809405940594</c:v>
                </c:pt>
                <c:pt idx="1220">
                  <c:v>44.67079207920792</c:v>
                </c:pt>
                <c:pt idx="1221">
                  <c:v>44.67079207920792</c:v>
                </c:pt>
                <c:pt idx="1222">
                  <c:v>44.7134900990099</c:v>
                </c:pt>
                <c:pt idx="1223">
                  <c:v>44.7134900990099</c:v>
                </c:pt>
                <c:pt idx="1224">
                  <c:v>44.75618811881188</c:v>
                </c:pt>
                <c:pt idx="1225">
                  <c:v>44.75618811881188</c:v>
                </c:pt>
                <c:pt idx="1226">
                  <c:v>44.79888613861386</c:v>
                </c:pt>
                <c:pt idx="1227">
                  <c:v>44.79888613861386</c:v>
                </c:pt>
                <c:pt idx="1228">
                  <c:v>44.84158415841584</c:v>
                </c:pt>
                <c:pt idx="1229">
                  <c:v>44.84158415841584</c:v>
                </c:pt>
                <c:pt idx="1230">
                  <c:v>44.88428217821782</c:v>
                </c:pt>
                <c:pt idx="1231">
                  <c:v>44.88428217821782</c:v>
                </c:pt>
                <c:pt idx="1232">
                  <c:v>44.9269801980198</c:v>
                </c:pt>
                <c:pt idx="1233">
                  <c:v>44.9269801980198</c:v>
                </c:pt>
                <c:pt idx="1234">
                  <c:v>44.96967821782178</c:v>
                </c:pt>
                <c:pt idx="1235">
                  <c:v>44.96967821782178</c:v>
                </c:pt>
                <c:pt idx="1236">
                  <c:v>45.01237623762376</c:v>
                </c:pt>
                <c:pt idx="1237">
                  <c:v>45.01237623762376</c:v>
                </c:pt>
                <c:pt idx="1238">
                  <c:v>45.05507425742574</c:v>
                </c:pt>
                <c:pt idx="1239">
                  <c:v>45.05507425742574</c:v>
                </c:pt>
                <c:pt idx="1240">
                  <c:v>45.09777227722772</c:v>
                </c:pt>
                <c:pt idx="1241">
                  <c:v>45.09777227722772</c:v>
                </c:pt>
                <c:pt idx="1242">
                  <c:v>45.1404702970297</c:v>
                </c:pt>
                <c:pt idx="1243">
                  <c:v>45.1404702970297</c:v>
                </c:pt>
                <c:pt idx="1244">
                  <c:v>45.18316831683168</c:v>
                </c:pt>
                <c:pt idx="1245">
                  <c:v>45.18316831683168</c:v>
                </c:pt>
                <c:pt idx="1246">
                  <c:v>45.22586633663366</c:v>
                </c:pt>
                <c:pt idx="1247">
                  <c:v>45.22586633663366</c:v>
                </c:pt>
                <c:pt idx="1248">
                  <c:v>45.26856435643564</c:v>
                </c:pt>
                <c:pt idx="1249">
                  <c:v>45.26856435643564</c:v>
                </c:pt>
                <c:pt idx="1250">
                  <c:v>45.31126237623762</c:v>
                </c:pt>
                <c:pt idx="1251">
                  <c:v>45.31126237623762</c:v>
                </c:pt>
                <c:pt idx="1252">
                  <c:v>45.3539603960396</c:v>
                </c:pt>
                <c:pt idx="1253">
                  <c:v>45.3539603960396</c:v>
                </c:pt>
                <c:pt idx="1254">
                  <c:v>45.39665841584159</c:v>
                </c:pt>
                <c:pt idx="1255">
                  <c:v>45.39665841584159</c:v>
                </c:pt>
                <c:pt idx="1256">
                  <c:v>45.43935643564357</c:v>
                </c:pt>
                <c:pt idx="1257">
                  <c:v>45.43935643564357</c:v>
                </c:pt>
                <c:pt idx="1258">
                  <c:v>45.48205445544554</c:v>
                </c:pt>
                <c:pt idx="1259">
                  <c:v>45.48205445544554</c:v>
                </c:pt>
                <c:pt idx="1260">
                  <c:v>45.52475247524752</c:v>
                </c:pt>
                <c:pt idx="1261">
                  <c:v>45.52475247524752</c:v>
                </c:pt>
                <c:pt idx="1262">
                  <c:v>45.56745049504951</c:v>
                </c:pt>
                <c:pt idx="1263">
                  <c:v>45.56745049504951</c:v>
                </c:pt>
                <c:pt idx="1264">
                  <c:v>45.61014851485149</c:v>
                </c:pt>
                <c:pt idx="1265">
                  <c:v>45.61014851485149</c:v>
                </c:pt>
                <c:pt idx="1266">
                  <c:v>45.65284653465346</c:v>
                </c:pt>
                <c:pt idx="1267">
                  <c:v>45.65284653465346</c:v>
                </c:pt>
                <c:pt idx="1268">
                  <c:v>45.69554455445544</c:v>
                </c:pt>
                <c:pt idx="1269">
                  <c:v>45.69554455445544</c:v>
                </c:pt>
                <c:pt idx="1270">
                  <c:v>45.73824257425743</c:v>
                </c:pt>
                <c:pt idx="1271">
                  <c:v>45.73824257425743</c:v>
                </c:pt>
                <c:pt idx="1272">
                  <c:v>45.78094059405941</c:v>
                </c:pt>
                <c:pt idx="1273">
                  <c:v>45.78094059405941</c:v>
                </c:pt>
                <c:pt idx="1274">
                  <c:v>45.82363861386138</c:v>
                </c:pt>
                <c:pt idx="1275">
                  <c:v>45.82363861386138</c:v>
                </c:pt>
                <c:pt idx="1276">
                  <c:v>45.86633663366337</c:v>
                </c:pt>
                <c:pt idx="1277">
                  <c:v>45.86633663366337</c:v>
                </c:pt>
                <c:pt idx="1278">
                  <c:v>45.90903465346535</c:v>
                </c:pt>
                <c:pt idx="1279">
                  <c:v>45.90903465346535</c:v>
                </c:pt>
                <c:pt idx="1280">
                  <c:v>45.95173267326733</c:v>
                </c:pt>
                <c:pt idx="1281">
                  <c:v>45.95173267326733</c:v>
                </c:pt>
                <c:pt idx="1282">
                  <c:v>45.9944306930693</c:v>
                </c:pt>
                <c:pt idx="1283">
                  <c:v>45.9944306930693</c:v>
                </c:pt>
                <c:pt idx="1284">
                  <c:v>46.03712871287128</c:v>
                </c:pt>
                <c:pt idx="1285">
                  <c:v>46.03712871287128</c:v>
                </c:pt>
                <c:pt idx="1286">
                  <c:v>46.07982673267327</c:v>
                </c:pt>
                <c:pt idx="1287">
                  <c:v>46.07982673267327</c:v>
                </c:pt>
                <c:pt idx="1288">
                  <c:v>46.12252475247525</c:v>
                </c:pt>
                <c:pt idx="1289">
                  <c:v>46.12252475247525</c:v>
                </c:pt>
                <c:pt idx="1290">
                  <c:v>46.16522277227722</c:v>
                </c:pt>
                <c:pt idx="1291">
                  <c:v>46.16522277227722</c:v>
                </c:pt>
                <c:pt idx="1292">
                  <c:v>46.2079207920792</c:v>
                </c:pt>
                <c:pt idx="1293">
                  <c:v>46.2079207920792</c:v>
                </c:pt>
                <c:pt idx="1294">
                  <c:v>46.25061881188119</c:v>
                </c:pt>
                <c:pt idx="1295">
                  <c:v>46.25061881188119</c:v>
                </c:pt>
                <c:pt idx="1296">
                  <c:v>46.29331683168317</c:v>
                </c:pt>
                <c:pt idx="1297">
                  <c:v>46.29331683168317</c:v>
                </c:pt>
                <c:pt idx="1298">
                  <c:v>46.33601485148515</c:v>
                </c:pt>
                <c:pt idx="1299">
                  <c:v>46.33601485148515</c:v>
                </c:pt>
                <c:pt idx="1300">
                  <c:v>46.37871287128713</c:v>
                </c:pt>
                <c:pt idx="1301">
                  <c:v>46.37871287128713</c:v>
                </c:pt>
                <c:pt idx="1302">
                  <c:v>46.42141089108911</c:v>
                </c:pt>
                <c:pt idx="1303">
                  <c:v>46.42141089108911</c:v>
                </c:pt>
                <c:pt idx="1304">
                  <c:v>46.4641089108911</c:v>
                </c:pt>
                <c:pt idx="1305">
                  <c:v>46.4641089108911</c:v>
                </c:pt>
                <c:pt idx="1306">
                  <c:v>46.50680693069307</c:v>
                </c:pt>
                <c:pt idx="1307">
                  <c:v>46.50680693069307</c:v>
                </c:pt>
                <c:pt idx="1308">
                  <c:v>46.54950495049505</c:v>
                </c:pt>
                <c:pt idx="1309">
                  <c:v>46.54950495049505</c:v>
                </c:pt>
                <c:pt idx="1310">
                  <c:v>46.59220297029703</c:v>
                </c:pt>
                <c:pt idx="1311">
                  <c:v>46.59220297029703</c:v>
                </c:pt>
                <c:pt idx="1312">
                  <c:v>46.63490099009901</c:v>
                </c:pt>
                <c:pt idx="1313">
                  <c:v>46.63490099009901</c:v>
                </c:pt>
                <c:pt idx="1314">
                  <c:v>46.67759900990099</c:v>
                </c:pt>
                <c:pt idx="1315">
                  <c:v>46.67759900990099</c:v>
                </c:pt>
                <c:pt idx="1316">
                  <c:v>46.72029702970297</c:v>
                </c:pt>
                <c:pt idx="1317">
                  <c:v>46.72029702970297</c:v>
                </c:pt>
                <c:pt idx="1318">
                  <c:v>46.76299504950495</c:v>
                </c:pt>
                <c:pt idx="1319">
                  <c:v>46.76299504950495</c:v>
                </c:pt>
                <c:pt idx="1320">
                  <c:v>46.80569306930693</c:v>
                </c:pt>
                <c:pt idx="1321">
                  <c:v>46.80569306930693</c:v>
                </c:pt>
                <c:pt idx="1322">
                  <c:v>46.84839108910891</c:v>
                </c:pt>
                <c:pt idx="1323">
                  <c:v>46.84839108910891</c:v>
                </c:pt>
                <c:pt idx="1324">
                  <c:v>46.8910891089109</c:v>
                </c:pt>
                <c:pt idx="1325">
                  <c:v>46.8910891089109</c:v>
                </c:pt>
                <c:pt idx="1326">
                  <c:v>46.93378712871287</c:v>
                </c:pt>
                <c:pt idx="1327">
                  <c:v>46.93378712871287</c:v>
                </c:pt>
                <c:pt idx="1328">
                  <c:v>46.97648514851485</c:v>
                </c:pt>
                <c:pt idx="1329">
                  <c:v>46.97648514851485</c:v>
                </c:pt>
                <c:pt idx="1330">
                  <c:v>47.01918316831683</c:v>
                </c:pt>
                <c:pt idx="1331">
                  <c:v>47.01918316831683</c:v>
                </c:pt>
                <c:pt idx="1332">
                  <c:v>47.06188118811881</c:v>
                </c:pt>
                <c:pt idx="1333">
                  <c:v>47.06188118811881</c:v>
                </c:pt>
                <c:pt idx="1334">
                  <c:v>47.1045792079208</c:v>
                </c:pt>
                <c:pt idx="1335">
                  <c:v>47.1045792079208</c:v>
                </c:pt>
                <c:pt idx="1336">
                  <c:v>47.14727722772277</c:v>
                </c:pt>
                <c:pt idx="1337">
                  <c:v>47.14727722772277</c:v>
                </c:pt>
                <c:pt idx="1338">
                  <c:v>47.18997524752474</c:v>
                </c:pt>
                <c:pt idx="1339">
                  <c:v>47.18997524752474</c:v>
                </c:pt>
                <c:pt idx="1340">
                  <c:v>47.23267326732673</c:v>
                </c:pt>
                <c:pt idx="1341">
                  <c:v>47.23267326732673</c:v>
                </c:pt>
                <c:pt idx="1342">
                  <c:v>47.2753712871287</c:v>
                </c:pt>
                <c:pt idx="1343">
                  <c:v>47.2753712871287</c:v>
                </c:pt>
                <c:pt idx="1344">
                  <c:v>47.3180693069307</c:v>
                </c:pt>
                <c:pt idx="1345">
                  <c:v>47.3180693069307</c:v>
                </c:pt>
                <c:pt idx="1346">
                  <c:v>47.36076732673267</c:v>
                </c:pt>
                <c:pt idx="1347">
                  <c:v>47.36076732673267</c:v>
                </c:pt>
                <c:pt idx="1348">
                  <c:v>47.40346534653465</c:v>
                </c:pt>
                <c:pt idx="1349">
                  <c:v>47.40346534653465</c:v>
                </c:pt>
                <c:pt idx="1350">
                  <c:v>47.44616336633663</c:v>
                </c:pt>
                <c:pt idx="1351">
                  <c:v>47.44616336633663</c:v>
                </c:pt>
                <c:pt idx="1352">
                  <c:v>47.48886138613862</c:v>
                </c:pt>
                <c:pt idx="1353">
                  <c:v>47.48886138613862</c:v>
                </c:pt>
                <c:pt idx="1354">
                  <c:v>47.53155940594059</c:v>
                </c:pt>
                <c:pt idx="1355">
                  <c:v>47.53155940594059</c:v>
                </c:pt>
                <c:pt idx="1356">
                  <c:v>47.57425742574257</c:v>
                </c:pt>
                <c:pt idx="1357">
                  <c:v>47.57425742574257</c:v>
                </c:pt>
                <c:pt idx="1358">
                  <c:v>47.61695544554455</c:v>
                </c:pt>
                <c:pt idx="1359">
                  <c:v>47.61695544554455</c:v>
                </c:pt>
                <c:pt idx="1360">
                  <c:v>47.65965346534654</c:v>
                </c:pt>
                <c:pt idx="1361">
                  <c:v>47.65965346534654</c:v>
                </c:pt>
                <c:pt idx="1362">
                  <c:v>47.70235148514851</c:v>
                </c:pt>
                <c:pt idx="1363">
                  <c:v>47.70235148514851</c:v>
                </c:pt>
                <c:pt idx="1364">
                  <c:v>47.7450495049505</c:v>
                </c:pt>
                <c:pt idx="1365">
                  <c:v>47.7450495049505</c:v>
                </c:pt>
                <c:pt idx="1366">
                  <c:v>47.78774752475248</c:v>
                </c:pt>
                <c:pt idx="1367">
                  <c:v>47.78774752475248</c:v>
                </c:pt>
                <c:pt idx="1368">
                  <c:v>47.83044554455446</c:v>
                </c:pt>
                <c:pt idx="1369">
                  <c:v>47.83044554455446</c:v>
                </c:pt>
                <c:pt idx="1370">
                  <c:v>47.87314356435643</c:v>
                </c:pt>
                <c:pt idx="1371">
                  <c:v>47.87314356435643</c:v>
                </c:pt>
                <c:pt idx="1372">
                  <c:v>47.91584158415841</c:v>
                </c:pt>
                <c:pt idx="1373">
                  <c:v>47.91584158415841</c:v>
                </c:pt>
                <c:pt idx="1374">
                  <c:v>47.9585396039604</c:v>
                </c:pt>
                <c:pt idx="1375">
                  <c:v>47.9585396039604</c:v>
                </c:pt>
                <c:pt idx="1376">
                  <c:v>48.00123762376238</c:v>
                </c:pt>
                <c:pt idx="1377">
                  <c:v>48.00123762376238</c:v>
                </c:pt>
                <c:pt idx="1378">
                  <c:v>48.04393564356435</c:v>
                </c:pt>
                <c:pt idx="1379">
                  <c:v>48.04393564356435</c:v>
                </c:pt>
                <c:pt idx="1380">
                  <c:v>48.08663366336634</c:v>
                </c:pt>
                <c:pt idx="1381">
                  <c:v>48.08663366336634</c:v>
                </c:pt>
                <c:pt idx="1382">
                  <c:v>48.12933168316832</c:v>
                </c:pt>
                <c:pt idx="1383">
                  <c:v>48.12933168316832</c:v>
                </c:pt>
                <c:pt idx="1384">
                  <c:v>48.1720297029703</c:v>
                </c:pt>
                <c:pt idx="1385">
                  <c:v>48.1720297029703</c:v>
                </c:pt>
                <c:pt idx="1386">
                  <c:v>48.21472772277227</c:v>
                </c:pt>
                <c:pt idx="1387">
                  <c:v>48.21472772277227</c:v>
                </c:pt>
                <c:pt idx="1388">
                  <c:v>48.25742574257425</c:v>
                </c:pt>
                <c:pt idx="1389">
                  <c:v>48.25742574257425</c:v>
                </c:pt>
                <c:pt idx="1390">
                  <c:v>48.30012376237624</c:v>
                </c:pt>
                <c:pt idx="1391">
                  <c:v>48.30012376237624</c:v>
                </c:pt>
                <c:pt idx="1392">
                  <c:v>48.34282178217822</c:v>
                </c:pt>
                <c:pt idx="1393">
                  <c:v>48.34282178217822</c:v>
                </c:pt>
                <c:pt idx="1394">
                  <c:v>48.3855198019802</c:v>
                </c:pt>
                <c:pt idx="1395">
                  <c:v>48.3855198019802</c:v>
                </c:pt>
                <c:pt idx="1396">
                  <c:v>48.42821782178218</c:v>
                </c:pt>
                <c:pt idx="1397">
                  <c:v>48.42821782178218</c:v>
                </c:pt>
                <c:pt idx="1398">
                  <c:v>48.47091584158415</c:v>
                </c:pt>
                <c:pt idx="1399">
                  <c:v>48.47091584158415</c:v>
                </c:pt>
                <c:pt idx="1400">
                  <c:v>48.51361386138614</c:v>
                </c:pt>
                <c:pt idx="1401">
                  <c:v>48.51361386138614</c:v>
                </c:pt>
                <c:pt idx="1402">
                  <c:v>48.55631188118812</c:v>
                </c:pt>
                <c:pt idx="1403">
                  <c:v>48.55631188118812</c:v>
                </c:pt>
                <c:pt idx="1404">
                  <c:v>48.5990099009901</c:v>
                </c:pt>
                <c:pt idx="1405">
                  <c:v>48.5990099009901</c:v>
                </c:pt>
                <c:pt idx="1406">
                  <c:v>48.64170792079208</c:v>
                </c:pt>
                <c:pt idx="1407">
                  <c:v>48.64170792079208</c:v>
                </c:pt>
                <c:pt idx="1408">
                  <c:v>48.68440594059406</c:v>
                </c:pt>
                <c:pt idx="1409">
                  <c:v>48.68440594059406</c:v>
                </c:pt>
                <c:pt idx="1410">
                  <c:v>48.72710396039604</c:v>
                </c:pt>
                <c:pt idx="1411">
                  <c:v>48.72710396039604</c:v>
                </c:pt>
                <c:pt idx="1412">
                  <c:v>48.76980198019802</c:v>
                </c:pt>
                <c:pt idx="1413">
                  <c:v>48.76980198019802</c:v>
                </c:pt>
                <c:pt idx="1414">
                  <c:v>48.8125</c:v>
                </c:pt>
                <c:pt idx="1415">
                  <c:v>48.8125</c:v>
                </c:pt>
                <c:pt idx="1416">
                  <c:v>48.85519801980198</c:v>
                </c:pt>
                <c:pt idx="1417">
                  <c:v>48.85519801980198</c:v>
                </c:pt>
                <c:pt idx="1418">
                  <c:v>48.89789603960396</c:v>
                </c:pt>
                <c:pt idx="1419">
                  <c:v>48.89789603960396</c:v>
                </c:pt>
                <c:pt idx="1420">
                  <c:v>48.94059405940594</c:v>
                </c:pt>
                <c:pt idx="1421">
                  <c:v>48.94059405940594</c:v>
                </c:pt>
                <c:pt idx="1422">
                  <c:v>48.98329207920792</c:v>
                </c:pt>
                <c:pt idx="1423">
                  <c:v>48.98329207920792</c:v>
                </c:pt>
                <c:pt idx="1424">
                  <c:v>49.0259900990099</c:v>
                </c:pt>
                <c:pt idx="1425">
                  <c:v>49.0259900990099</c:v>
                </c:pt>
                <c:pt idx="1426">
                  <c:v>49.06868811881188</c:v>
                </c:pt>
                <c:pt idx="1427">
                  <c:v>49.06868811881188</c:v>
                </c:pt>
                <c:pt idx="1428">
                  <c:v>49.11138613861386</c:v>
                </c:pt>
                <c:pt idx="1429">
                  <c:v>49.11138613861386</c:v>
                </c:pt>
                <c:pt idx="1430">
                  <c:v>49.15408415841584</c:v>
                </c:pt>
                <c:pt idx="1431">
                  <c:v>49.15408415841584</c:v>
                </c:pt>
                <c:pt idx="1432">
                  <c:v>49.19678217821782</c:v>
                </c:pt>
                <c:pt idx="1433">
                  <c:v>49.19678217821782</c:v>
                </c:pt>
                <c:pt idx="1434">
                  <c:v>49.2394801980198</c:v>
                </c:pt>
                <c:pt idx="1435">
                  <c:v>49.2394801980198</c:v>
                </c:pt>
                <c:pt idx="1436">
                  <c:v>49.28217821782178</c:v>
                </c:pt>
                <c:pt idx="1437">
                  <c:v>49.28217821782178</c:v>
                </c:pt>
                <c:pt idx="1438">
                  <c:v>49.32487623762376</c:v>
                </c:pt>
                <c:pt idx="1439">
                  <c:v>49.32487623762376</c:v>
                </c:pt>
                <c:pt idx="1440">
                  <c:v>49.36757425742574</c:v>
                </c:pt>
                <c:pt idx="1441">
                  <c:v>49.36757425742574</c:v>
                </c:pt>
                <c:pt idx="1442">
                  <c:v>49.41027227722773</c:v>
                </c:pt>
                <c:pt idx="1443">
                  <c:v>49.41027227722773</c:v>
                </c:pt>
                <c:pt idx="1444">
                  <c:v>49.4529702970297</c:v>
                </c:pt>
                <c:pt idx="1445">
                  <c:v>49.4529702970297</c:v>
                </c:pt>
                <c:pt idx="1446">
                  <c:v>49.49566831683168</c:v>
                </c:pt>
                <c:pt idx="1447">
                  <c:v>49.49566831683168</c:v>
                </c:pt>
                <c:pt idx="1448">
                  <c:v>49.53836633663366</c:v>
                </c:pt>
                <c:pt idx="1449">
                  <c:v>49.53836633663366</c:v>
                </c:pt>
                <c:pt idx="1450">
                  <c:v>49.58106435643565</c:v>
                </c:pt>
                <c:pt idx="1451">
                  <c:v>49.58106435643565</c:v>
                </c:pt>
                <c:pt idx="1452">
                  <c:v>49.62376237623762</c:v>
                </c:pt>
                <c:pt idx="1453">
                  <c:v>49.62376237623762</c:v>
                </c:pt>
                <c:pt idx="1454">
                  <c:v>49.6664603960396</c:v>
                </c:pt>
                <c:pt idx="1455">
                  <c:v>49.6664603960396</c:v>
                </c:pt>
                <c:pt idx="1456">
                  <c:v>49.70915841584159</c:v>
                </c:pt>
                <c:pt idx="1457">
                  <c:v>49.70915841584159</c:v>
                </c:pt>
                <c:pt idx="1458">
                  <c:v>49.75185643564357</c:v>
                </c:pt>
                <c:pt idx="1459">
                  <c:v>49.75185643564357</c:v>
                </c:pt>
                <c:pt idx="1460">
                  <c:v>49.79455445544554</c:v>
                </c:pt>
                <c:pt idx="1461">
                  <c:v>49.79455445544554</c:v>
                </c:pt>
                <c:pt idx="1462">
                  <c:v>49.83725247524752</c:v>
                </c:pt>
                <c:pt idx="1463">
                  <c:v>49.83725247524752</c:v>
                </c:pt>
                <c:pt idx="1464">
                  <c:v>49.87995049504951</c:v>
                </c:pt>
                <c:pt idx="1465">
                  <c:v>49.87995049504951</c:v>
                </c:pt>
                <c:pt idx="1466">
                  <c:v>49.92264851485149</c:v>
                </c:pt>
                <c:pt idx="1467">
                  <c:v>49.92264851485149</c:v>
                </c:pt>
                <c:pt idx="1468">
                  <c:v>49.96534653465346</c:v>
                </c:pt>
                <c:pt idx="1469">
                  <c:v>49.96534653465346</c:v>
                </c:pt>
                <c:pt idx="1470">
                  <c:v>50.00804455445545</c:v>
                </c:pt>
                <c:pt idx="1471">
                  <c:v>50.00804455445545</c:v>
                </c:pt>
                <c:pt idx="1472">
                  <c:v>50.05074257425743</c:v>
                </c:pt>
                <c:pt idx="1473">
                  <c:v>50.05074257425743</c:v>
                </c:pt>
                <c:pt idx="1474">
                  <c:v>50.09344059405941</c:v>
                </c:pt>
                <c:pt idx="1475">
                  <c:v>50.09344059405941</c:v>
                </c:pt>
                <c:pt idx="1476">
                  <c:v>50.13613861386138</c:v>
                </c:pt>
                <c:pt idx="1477">
                  <c:v>50.13613861386138</c:v>
                </c:pt>
                <c:pt idx="1478">
                  <c:v>50.17883663366337</c:v>
                </c:pt>
                <c:pt idx="1479">
                  <c:v>50.17883663366337</c:v>
                </c:pt>
                <c:pt idx="1480">
                  <c:v>50.22153465346535</c:v>
                </c:pt>
                <c:pt idx="1481">
                  <c:v>50.22153465346535</c:v>
                </c:pt>
                <c:pt idx="1482">
                  <c:v>50.26423267326733</c:v>
                </c:pt>
                <c:pt idx="1483">
                  <c:v>50.26423267326733</c:v>
                </c:pt>
                <c:pt idx="1484">
                  <c:v>50.3069306930693</c:v>
                </c:pt>
                <c:pt idx="1485">
                  <c:v>50.3069306930693</c:v>
                </c:pt>
                <c:pt idx="1486">
                  <c:v>50.34962871287129</c:v>
                </c:pt>
                <c:pt idx="1487">
                  <c:v>50.34962871287129</c:v>
                </c:pt>
                <c:pt idx="1488">
                  <c:v>50.39232673267327</c:v>
                </c:pt>
                <c:pt idx="1489">
                  <c:v>50.39232673267327</c:v>
                </c:pt>
                <c:pt idx="1490">
                  <c:v>50.43502475247525</c:v>
                </c:pt>
                <c:pt idx="1491">
                  <c:v>50.43502475247525</c:v>
                </c:pt>
                <c:pt idx="1492">
                  <c:v>50.47772277227723</c:v>
                </c:pt>
                <c:pt idx="1493">
                  <c:v>50.47772277227723</c:v>
                </c:pt>
                <c:pt idx="1494">
                  <c:v>50.5204207920792</c:v>
                </c:pt>
                <c:pt idx="1495">
                  <c:v>50.5204207920792</c:v>
                </c:pt>
                <c:pt idx="1496">
                  <c:v>50.56311881188118</c:v>
                </c:pt>
                <c:pt idx="1497">
                  <c:v>50.56311881188118</c:v>
                </c:pt>
                <c:pt idx="1498">
                  <c:v>50.60581683168317</c:v>
                </c:pt>
                <c:pt idx="1499">
                  <c:v>50.60581683168317</c:v>
                </c:pt>
                <c:pt idx="1500">
                  <c:v>50.64851485148514</c:v>
                </c:pt>
                <c:pt idx="1501">
                  <c:v>50.64851485148514</c:v>
                </c:pt>
                <c:pt idx="1502">
                  <c:v>50.69121287128713</c:v>
                </c:pt>
                <c:pt idx="1503">
                  <c:v>50.69121287128713</c:v>
                </c:pt>
                <c:pt idx="1504">
                  <c:v>50.7339108910891</c:v>
                </c:pt>
                <c:pt idx="1505">
                  <c:v>50.7339108910891</c:v>
                </c:pt>
                <c:pt idx="1506">
                  <c:v>50.7766089108911</c:v>
                </c:pt>
                <c:pt idx="1507">
                  <c:v>50.7766089108911</c:v>
                </c:pt>
                <c:pt idx="1508">
                  <c:v>50.81930693069307</c:v>
                </c:pt>
                <c:pt idx="1509">
                  <c:v>50.81930693069307</c:v>
                </c:pt>
                <c:pt idx="1510">
                  <c:v>50.86200495049505</c:v>
                </c:pt>
                <c:pt idx="1511">
                  <c:v>50.86200495049505</c:v>
                </c:pt>
                <c:pt idx="1512">
                  <c:v>50.90470297029703</c:v>
                </c:pt>
                <c:pt idx="1513">
                  <c:v>50.90470297029703</c:v>
                </c:pt>
                <c:pt idx="1514">
                  <c:v>50.94740099009901</c:v>
                </c:pt>
                <c:pt idx="1515">
                  <c:v>50.94740099009901</c:v>
                </c:pt>
                <c:pt idx="1516">
                  <c:v>50.99009900990099</c:v>
                </c:pt>
                <c:pt idx="1517">
                  <c:v>50.99009900990099</c:v>
                </c:pt>
                <c:pt idx="1518">
                  <c:v>51.03279702970297</c:v>
                </c:pt>
                <c:pt idx="1519">
                  <c:v>51.03279702970297</c:v>
                </c:pt>
                <c:pt idx="1520">
                  <c:v>51.07549504950495</c:v>
                </c:pt>
                <c:pt idx="1521">
                  <c:v>51.07549504950495</c:v>
                </c:pt>
                <c:pt idx="1522">
                  <c:v>51.11819306930693</c:v>
                </c:pt>
                <c:pt idx="1523">
                  <c:v>51.11819306930693</c:v>
                </c:pt>
                <c:pt idx="1524">
                  <c:v>51.16089108910891</c:v>
                </c:pt>
                <c:pt idx="1525">
                  <c:v>51.16089108910891</c:v>
                </c:pt>
                <c:pt idx="1526">
                  <c:v>51.2035891089109</c:v>
                </c:pt>
                <c:pt idx="1527">
                  <c:v>51.2035891089109</c:v>
                </c:pt>
                <c:pt idx="1528">
                  <c:v>51.24628712871287</c:v>
                </c:pt>
                <c:pt idx="1529">
                  <c:v>51.24628712871287</c:v>
                </c:pt>
                <c:pt idx="1530">
                  <c:v>51.28898514851485</c:v>
                </c:pt>
                <c:pt idx="1531">
                  <c:v>51.28898514851485</c:v>
                </c:pt>
                <c:pt idx="1532">
                  <c:v>51.33168316831683</c:v>
                </c:pt>
                <c:pt idx="1533">
                  <c:v>51.33168316831683</c:v>
                </c:pt>
                <c:pt idx="1534">
                  <c:v>51.37438118811881</c:v>
                </c:pt>
                <c:pt idx="1535">
                  <c:v>51.37438118811881</c:v>
                </c:pt>
                <c:pt idx="1536">
                  <c:v>51.4170792079208</c:v>
                </c:pt>
                <c:pt idx="1537">
                  <c:v>51.4170792079208</c:v>
                </c:pt>
                <c:pt idx="1538">
                  <c:v>51.45977722772277</c:v>
                </c:pt>
                <c:pt idx="1539">
                  <c:v>51.45977722772277</c:v>
                </c:pt>
                <c:pt idx="1540">
                  <c:v>51.50247524752474</c:v>
                </c:pt>
                <c:pt idx="1541">
                  <c:v>51.50247524752474</c:v>
                </c:pt>
                <c:pt idx="1542">
                  <c:v>51.54517326732673</c:v>
                </c:pt>
                <c:pt idx="1543">
                  <c:v>51.54517326732673</c:v>
                </c:pt>
                <c:pt idx="1544">
                  <c:v>51.58787128712871</c:v>
                </c:pt>
                <c:pt idx="1545">
                  <c:v>51.58787128712871</c:v>
                </c:pt>
                <c:pt idx="1546">
                  <c:v>51.6305693069307</c:v>
                </c:pt>
                <c:pt idx="1547">
                  <c:v>51.6305693069307</c:v>
                </c:pt>
                <c:pt idx="1548">
                  <c:v>51.67326732673267</c:v>
                </c:pt>
                <c:pt idx="1549">
                  <c:v>51.67326732673267</c:v>
                </c:pt>
                <c:pt idx="1550">
                  <c:v>51.71596534653465</c:v>
                </c:pt>
                <c:pt idx="1551">
                  <c:v>51.71596534653465</c:v>
                </c:pt>
                <c:pt idx="1552">
                  <c:v>51.75866336633663</c:v>
                </c:pt>
                <c:pt idx="1553">
                  <c:v>51.75866336633663</c:v>
                </c:pt>
                <c:pt idx="1554">
                  <c:v>51.80136138613862</c:v>
                </c:pt>
                <c:pt idx="1555">
                  <c:v>51.80136138613862</c:v>
                </c:pt>
                <c:pt idx="1556">
                  <c:v>51.84405940594059</c:v>
                </c:pt>
                <c:pt idx="1557">
                  <c:v>51.84405940594059</c:v>
                </c:pt>
                <c:pt idx="1558">
                  <c:v>51.88675742574257</c:v>
                </c:pt>
                <c:pt idx="1559">
                  <c:v>51.88675742574257</c:v>
                </c:pt>
                <c:pt idx="1560">
                  <c:v>51.92945544554455</c:v>
                </c:pt>
                <c:pt idx="1561">
                  <c:v>51.92945544554455</c:v>
                </c:pt>
                <c:pt idx="1562">
                  <c:v>51.97215346534654</c:v>
                </c:pt>
                <c:pt idx="1563">
                  <c:v>51.97215346534654</c:v>
                </c:pt>
                <c:pt idx="1564">
                  <c:v>52.01485148514851</c:v>
                </c:pt>
                <c:pt idx="1565">
                  <c:v>52.01485148514851</c:v>
                </c:pt>
                <c:pt idx="1566">
                  <c:v>52.05754950495049</c:v>
                </c:pt>
                <c:pt idx="1567">
                  <c:v>52.05754950495049</c:v>
                </c:pt>
                <c:pt idx="1568">
                  <c:v>52.10024752475248</c:v>
                </c:pt>
                <c:pt idx="1569">
                  <c:v>52.10024752475248</c:v>
                </c:pt>
                <c:pt idx="1570">
                  <c:v>52.14294554455445</c:v>
                </c:pt>
                <c:pt idx="1571">
                  <c:v>52.14294554455445</c:v>
                </c:pt>
                <c:pt idx="1572">
                  <c:v>52.18564356435643</c:v>
                </c:pt>
                <c:pt idx="1573">
                  <c:v>52.18564356435643</c:v>
                </c:pt>
                <c:pt idx="1574">
                  <c:v>52.22834158415841</c:v>
                </c:pt>
                <c:pt idx="1575">
                  <c:v>52.22834158415841</c:v>
                </c:pt>
                <c:pt idx="1576">
                  <c:v>52.2710396039604</c:v>
                </c:pt>
                <c:pt idx="1577">
                  <c:v>52.2710396039604</c:v>
                </c:pt>
                <c:pt idx="1578">
                  <c:v>52.31373762376238</c:v>
                </c:pt>
                <c:pt idx="1579">
                  <c:v>52.31373762376238</c:v>
                </c:pt>
                <c:pt idx="1580">
                  <c:v>52.35643564356435</c:v>
                </c:pt>
                <c:pt idx="1581">
                  <c:v>52.35643564356435</c:v>
                </c:pt>
                <c:pt idx="1582">
                  <c:v>52.39913366336634</c:v>
                </c:pt>
                <c:pt idx="1583">
                  <c:v>52.39913366336634</c:v>
                </c:pt>
                <c:pt idx="1584">
                  <c:v>52.44183168316832</c:v>
                </c:pt>
                <c:pt idx="1585">
                  <c:v>52.44183168316832</c:v>
                </c:pt>
                <c:pt idx="1586">
                  <c:v>52.4845297029703</c:v>
                </c:pt>
                <c:pt idx="1587">
                  <c:v>52.4845297029703</c:v>
                </c:pt>
                <c:pt idx="1588">
                  <c:v>52.52722772277227</c:v>
                </c:pt>
                <c:pt idx="1589">
                  <c:v>52.52722772277227</c:v>
                </c:pt>
                <c:pt idx="1590">
                  <c:v>52.56992574257425</c:v>
                </c:pt>
                <c:pt idx="1591">
                  <c:v>52.56992574257425</c:v>
                </c:pt>
                <c:pt idx="1592">
                  <c:v>52.61262376237624</c:v>
                </c:pt>
                <c:pt idx="1593">
                  <c:v>52.61262376237624</c:v>
                </c:pt>
                <c:pt idx="1594">
                  <c:v>52.65532178217822</c:v>
                </c:pt>
                <c:pt idx="1595">
                  <c:v>52.65532178217822</c:v>
                </c:pt>
                <c:pt idx="1596">
                  <c:v>52.6980198019802</c:v>
                </c:pt>
                <c:pt idx="1597">
                  <c:v>52.6980198019802</c:v>
                </c:pt>
                <c:pt idx="1598">
                  <c:v>52.74071782178218</c:v>
                </c:pt>
                <c:pt idx="1599">
                  <c:v>52.74071782178218</c:v>
                </c:pt>
                <c:pt idx="1600">
                  <c:v>52.78341584158415</c:v>
                </c:pt>
                <c:pt idx="1601">
                  <c:v>52.78341584158415</c:v>
                </c:pt>
                <c:pt idx="1602">
                  <c:v>52.82611386138614</c:v>
                </c:pt>
                <c:pt idx="1603">
                  <c:v>52.82611386138614</c:v>
                </c:pt>
                <c:pt idx="1604">
                  <c:v>52.86881188118812</c:v>
                </c:pt>
                <c:pt idx="1605">
                  <c:v>52.86881188118812</c:v>
                </c:pt>
                <c:pt idx="1606">
                  <c:v>52.9115099009901</c:v>
                </c:pt>
                <c:pt idx="1607">
                  <c:v>52.9115099009901</c:v>
                </c:pt>
                <c:pt idx="1608">
                  <c:v>52.95420792079208</c:v>
                </c:pt>
                <c:pt idx="1609">
                  <c:v>52.95420792079208</c:v>
                </c:pt>
                <c:pt idx="1610">
                  <c:v>52.99690594059406</c:v>
                </c:pt>
                <c:pt idx="1611">
                  <c:v>52.99690594059406</c:v>
                </c:pt>
                <c:pt idx="1612">
                  <c:v>53.03960396039604</c:v>
                </c:pt>
                <c:pt idx="1613">
                  <c:v>53.03960396039604</c:v>
                </c:pt>
                <c:pt idx="1614">
                  <c:v>53.08230198019802</c:v>
                </c:pt>
                <c:pt idx="1615">
                  <c:v>53.08230198019802</c:v>
                </c:pt>
                <c:pt idx="1616">
                  <c:v>53.125</c:v>
                </c:pt>
                <c:pt idx="1617">
                  <c:v>53.125</c:v>
                </c:pt>
                <c:pt idx="1618">
                  <c:v>53.16769801980198</c:v>
                </c:pt>
                <c:pt idx="1619">
                  <c:v>53.16769801980198</c:v>
                </c:pt>
                <c:pt idx="1620">
                  <c:v>53.21039603960396</c:v>
                </c:pt>
                <c:pt idx="1621">
                  <c:v>53.21039603960396</c:v>
                </c:pt>
                <c:pt idx="1622">
                  <c:v>53.25309405940594</c:v>
                </c:pt>
                <c:pt idx="1623">
                  <c:v>53.25309405940594</c:v>
                </c:pt>
                <c:pt idx="1624">
                  <c:v>53.29579207920792</c:v>
                </c:pt>
                <c:pt idx="1625">
                  <c:v>53.29579207920792</c:v>
                </c:pt>
                <c:pt idx="1626">
                  <c:v>53.3384900990099</c:v>
                </c:pt>
                <c:pt idx="1627">
                  <c:v>53.3384900990099</c:v>
                </c:pt>
                <c:pt idx="1628">
                  <c:v>53.38118811881188</c:v>
                </c:pt>
                <c:pt idx="1629">
                  <c:v>53.38118811881188</c:v>
                </c:pt>
                <c:pt idx="1630">
                  <c:v>53.42388613861386</c:v>
                </c:pt>
                <c:pt idx="1631">
                  <c:v>53.42388613861386</c:v>
                </c:pt>
                <c:pt idx="1632">
                  <c:v>53.46658415841584</c:v>
                </c:pt>
                <c:pt idx="1633">
                  <c:v>53.46658415841584</c:v>
                </c:pt>
                <c:pt idx="1634">
                  <c:v>53.50928217821782</c:v>
                </c:pt>
                <c:pt idx="1635">
                  <c:v>53.50928217821782</c:v>
                </c:pt>
                <c:pt idx="1636">
                  <c:v>53.55198019801981</c:v>
                </c:pt>
                <c:pt idx="1637">
                  <c:v>53.55198019801981</c:v>
                </c:pt>
                <c:pt idx="1638">
                  <c:v>53.59467821782178</c:v>
                </c:pt>
                <c:pt idx="1639">
                  <c:v>53.59467821782178</c:v>
                </c:pt>
                <c:pt idx="1640">
                  <c:v>53.63737623762376</c:v>
                </c:pt>
                <c:pt idx="1641">
                  <c:v>53.63737623762376</c:v>
                </c:pt>
                <c:pt idx="1642">
                  <c:v>53.68007425742574</c:v>
                </c:pt>
                <c:pt idx="1643">
                  <c:v>53.68007425742574</c:v>
                </c:pt>
                <c:pt idx="1644">
                  <c:v>53.72277227722772</c:v>
                </c:pt>
                <c:pt idx="1645">
                  <c:v>53.72277227722772</c:v>
                </c:pt>
                <c:pt idx="1646">
                  <c:v>53.7654702970297</c:v>
                </c:pt>
                <c:pt idx="1647">
                  <c:v>53.7654702970297</c:v>
                </c:pt>
                <c:pt idx="1648">
                  <c:v>53.80816831683168</c:v>
                </c:pt>
                <c:pt idx="1649">
                  <c:v>53.80816831683168</c:v>
                </c:pt>
                <c:pt idx="1650">
                  <c:v>53.85086633663366</c:v>
                </c:pt>
                <c:pt idx="1651">
                  <c:v>53.85086633663366</c:v>
                </c:pt>
                <c:pt idx="1652">
                  <c:v>53.89356435643565</c:v>
                </c:pt>
                <c:pt idx="1653">
                  <c:v>53.89356435643565</c:v>
                </c:pt>
                <c:pt idx="1654">
                  <c:v>53.93626237623762</c:v>
                </c:pt>
                <c:pt idx="1655">
                  <c:v>53.93626237623762</c:v>
                </c:pt>
                <c:pt idx="1656">
                  <c:v>53.9789603960396</c:v>
                </c:pt>
                <c:pt idx="1657">
                  <c:v>53.9789603960396</c:v>
                </c:pt>
                <c:pt idx="1658">
                  <c:v>54.02165841584159</c:v>
                </c:pt>
                <c:pt idx="1659">
                  <c:v>54.02165841584159</c:v>
                </c:pt>
                <c:pt idx="1660">
                  <c:v>54.06435643564357</c:v>
                </c:pt>
                <c:pt idx="1661">
                  <c:v>54.06435643564357</c:v>
                </c:pt>
                <c:pt idx="1662">
                  <c:v>54.10705445544554</c:v>
                </c:pt>
                <c:pt idx="1663">
                  <c:v>54.10705445544554</c:v>
                </c:pt>
                <c:pt idx="1664">
                  <c:v>54.14975247524752</c:v>
                </c:pt>
                <c:pt idx="1665">
                  <c:v>54.14975247524752</c:v>
                </c:pt>
                <c:pt idx="1666">
                  <c:v>54.19245049504951</c:v>
                </c:pt>
                <c:pt idx="1667">
                  <c:v>54.19245049504951</c:v>
                </c:pt>
                <c:pt idx="1668">
                  <c:v>54.23514851485148</c:v>
                </c:pt>
                <c:pt idx="1669">
                  <c:v>54.23514851485148</c:v>
                </c:pt>
                <c:pt idx="1670">
                  <c:v>54.27784653465346</c:v>
                </c:pt>
                <c:pt idx="1671">
                  <c:v>54.27784653465346</c:v>
                </c:pt>
                <c:pt idx="1672">
                  <c:v>54.32054455445545</c:v>
                </c:pt>
                <c:pt idx="1673">
                  <c:v>54.32054455445545</c:v>
                </c:pt>
                <c:pt idx="1674">
                  <c:v>54.36324257425743</c:v>
                </c:pt>
                <c:pt idx="1675">
                  <c:v>54.36324257425743</c:v>
                </c:pt>
                <c:pt idx="1676">
                  <c:v>54.40594059405941</c:v>
                </c:pt>
                <c:pt idx="1677">
                  <c:v>54.40594059405941</c:v>
                </c:pt>
                <c:pt idx="1678">
                  <c:v>54.44863861386138</c:v>
                </c:pt>
                <c:pt idx="1679">
                  <c:v>54.44863861386138</c:v>
                </c:pt>
                <c:pt idx="1680">
                  <c:v>54.49133663366337</c:v>
                </c:pt>
                <c:pt idx="1681">
                  <c:v>54.49133663366337</c:v>
                </c:pt>
                <c:pt idx="1682">
                  <c:v>54.53403465346535</c:v>
                </c:pt>
                <c:pt idx="1683">
                  <c:v>54.53403465346535</c:v>
                </c:pt>
                <c:pt idx="1684">
                  <c:v>54.57673267326733</c:v>
                </c:pt>
                <c:pt idx="1685">
                  <c:v>54.57673267326733</c:v>
                </c:pt>
                <c:pt idx="1686">
                  <c:v>54.6194306930693</c:v>
                </c:pt>
                <c:pt idx="1687">
                  <c:v>54.6194306930693</c:v>
                </c:pt>
                <c:pt idx="1688">
                  <c:v>54.66212871287128</c:v>
                </c:pt>
                <c:pt idx="1689">
                  <c:v>54.66212871287128</c:v>
                </c:pt>
                <c:pt idx="1690">
                  <c:v>54.70482673267327</c:v>
                </c:pt>
                <c:pt idx="1691">
                  <c:v>54.70482673267327</c:v>
                </c:pt>
                <c:pt idx="1692">
                  <c:v>54.74752475247525</c:v>
                </c:pt>
                <c:pt idx="1693">
                  <c:v>54.74752475247525</c:v>
                </c:pt>
                <c:pt idx="1694">
                  <c:v>54.79022277227722</c:v>
                </c:pt>
                <c:pt idx="1695">
                  <c:v>54.79022277227722</c:v>
                </c:pt>
                <c:pt idx="1696">
                  <c:v>54.8329207920792</c:v>
                </c:pt>
                <c:pt idx="1697">
                  <c:v>54.8329207920792</c:v>
                </c:pt>
                <c:pt idx="1698">
                  <c:v>54.87561881188119</c:v>
                </c:pt>
                <c:pt idx="1699">
                  <c:v>54.87561881188119</c:v>
                </c:pt>
                <c:pt idx="1700">
                  <c:v>54.91831683168317</c:v>
                </c:pt>
                <c:pt idx="1701">
                  <c:v>54.91831683168317</c:v>
                </c:pt>
                <c:pt idx="1702">
                  <c:v>54.96101485148515</c:v>
                </c:pt>
                <c:pt idx="1703">
                  <c:v>54.96101485148515</c:v>
                </c:pt>
                <c:pt idx="1704">
                  <c:v>55.00371287128713</c:v>
                </c:pt>
                <c:pt idx="1705">
                  <c:v>55.00371287128713</c:v>
                </c:pt>
                <c:pt idx="1706">
                  <c:v>55.04641089108911</c:v>
                </c:pt>
                <c:pt idx="1707">
                  <c:v>55.04641089108911</c:v>
                </c:pt>
                <c:pt idx="1708">
                  <c:v>55.0891089108911</c:v>
                </c:pt>
                <c:pt idx="1709">
                  <c:v>55.0891089108911</c:v>
                </c:pt>
                <c:pt idx="1710">
                  <c:v>55.13180693069307</c:v>
                </c:pt>
                <c:pt idx="1711">
                  <c:v>55.13180693069307</c:v>
                </c:pt>
                <c:pt idx="1712">
                  <c:v>55.17450495049505</c:v>
                </c:pt>
                <c:pt idx="1713">
                  <c:v>55.17450495049505</c:v>
                </c:pt>
                <c:pt idx="1714">
                  <c:v>55.21720297029703</c:v>
                </c:pt>
                <c:pt idx="1715">
                  <c:v>55.21720297029703</c:v>
                </c:pt>
                <c:pt idx="1716">
                  <c:v>55.25990099009901</c:v>
                </c:pt>
                <c:pt idx="1717">
                  <c:v>55.25990099009901</c:v>
                </c:pt>
                <c:pt idx="1718">
                  <c:v>55.30259900990099</c:v>
                </c:pt>
                <c:pt idx="1719">
                  <c:v>55.30259900990099</c:v>
                </c:pt>
                <c:pt idx="1720">
                  <c:v>55.34529702970297</c:v>
                </c:pt>
                <c:pt idx="1721">
                  <c:v>55.34529702970297</c:v>
                </c:pt>
                <c:pt idx="1722">
                  <c:v>55.38799504950495</c:v>
                </c:pt>
                <c:pt idx="1723">
                  <c:v>55.38799504950495</c:v>
                </c:pt>
                <c:pt idx="1724">
                  <c:v>55.43069306930693</c:v>
                </c:pt>
                <c:pt idx="1725">
                  <c:v>55.43069306930693</c:v>
                </c:pt>
                <c:pt idx="1726">
                  <c:v>55.47339108910891</c:v>
                </c:pt>
                <c:pt idx="1727">
                  <c:v>55.47339108910891</c:v>
                </c:pt>
                <c:pt idx="1728">
                  <c:v>55.5160891089109</c:v>
                </c:pt>
                <c:pt idx="1729">
                  <c:v>55.5160891089109</c:v>
                </c:pt>
                <c:pt idx="1730">
                  <c:v>55.55878712871287</c:v>
                </c:pt>
                <c:pt idx="1731">
                  <c:v>55.55878712871287</c:v>
                </c:pt>
                <c:pt idx="1732">
                  <c:v>55.60148514851485</c:v>
                </c:pt>
                <c:pt idx="1733">
                  <c:v>55.60148514851485</c:v>
                </c:pt>
                <c:pt idx="1734">
                  <c:v>55.64418316831683</c:v>
                </c:pt>
                <c:pt idx="1735">
                  <c:v>55.64418316831683</c:v>
                </c:pt>
                <c:pt idx="1736">
                  <c:v>55.68688118811881</c:v>
                </c:pt>
                <c:pt idx="1737">
                  <c:v>55.68688118811881</c:v>
                </c:pt>
                <c:pt idx="1738">
                  <c:v>55.7295792079208</c:v>
                </c:pt>
                <c:pt idx="1739">
                  <c:v>55.7295792079208</c:v>
                </c:pt>
                <c:pt idx="1740">
                  <c:v>55.77227722772277</c:v>
                </c:pt>
                <c:pt idx="1741">
                  <c:v>55.77227722772277</c:v>
                </c:pt>
                <c:pt idx="1742">
                  <c:v>55.81497524752474</c:v>
                </c:pt>
                <c:pt idx="1743">
                  <c:v>55.81497524752474</c:v>
                </c:pt>
                <c:pt idx="1744">
                  <c:v>55.85767326732673</c:v>
                </c:pt>
                <c:pt idx="1745">
                  <c:v>55.85767326732673</c:v>
                </c:pt>
                <c:pt idx="1746">
                  <c:v>55.90037128712871</c:v>
                </c:pt>
                <c:pt idx="1747">
                  <c:v>55.90037128712871</c:v>
                </c:pt>
                <c:pt idx="1748">
                  <c:v>55.9430693069307</c:v>
                </c:pt>
                <c:pt idx="1749">
                  <c:v>55.9430693069307</c:v>
                </c:pt>
                <c:pt idx="1750">
                  <c:v>55.98576732673267</c:v>
                </c:pt>
                <c:pt idx="1751">
                  <c:v>55.98576732673267</c:v>
                </c:pt>
                <c:pt idx="1752">
                  <c:v>56.02846534653465</c:v>
                </c:pt>
                <c:pt idx="1753">
                  <c:v>56.02846534653465</c:v>
                </c:pt>
                <c:pt idx="1754">
                  <c:v>56.07116336633663</c:v>
                </c:pt>
                <c:pt idx="1755">
                  <c:v>56.07116336633663</c:v>
                </c:pt>
                <c:pt idx="1756">
                  <c:v>56.11386138613862</c:v>
                </c:pt>
                <c:pt idx="1757">
                  <c:v>56.11386138613862</c:v>
                </c:pt>
                <c:pt idx="1758">
                  <c:v>56.15655940594059</c:v>
                </c:pt>
                <c:pt idx="1759">
                  <c:v>56.15655940594059</c:v>
                </c:pt>
                <c:pt idx="1760">
                  <c:v>56.19925742574257</c:v>
                </c:pt>
                <c:pt idx="1761">
                  <c:v>56.19925742574257</c:v>
                </c:pt>
                <c:pt idx="1762">
                  <c:v>56.24195544554455</c:v>
                </c:pt>
                <c:pt idx="1763">
                  <c:v>56.24195544554455</c:v>
                </c:pt>
                <c:pt idx="1764">
                  <c:v>56.28465346534654</c:v>
                </c:pt>
                <c:pt idx="1765">
                  <c:v>56.28465346534654</c:v>
                </c:pt>
                <c:pt idx="1766">
                  <c:v>56.32735148514851</c:v>
                </c:pt>
                <c:pt idx="1767">
                  <c:v>56.32735148514851</c:v>
                </c:pt>
                <c:pt idx="1768">
                  <c:v>56.37004950495049</c:v>
                </c:pt>
                <c:pt idx="1769">
                  <c:v>56.37004950495049</c:v>
                </c:pt>
                <c:pt idx="1770">
                  <c:v>56.41274752475248</c:v>
                </c:pt>
                <c:pt idx="1771">
                  <c:v>56.41274752475248</c:v>
                </c:pt>
                <c:pt idx="1772">
                  <c:v>56.45544554455446</c:v>
                </c:pt>
                <c:pt idx="1773">
                  <c:v>56.45544554455446</c:v>
                </c:pt>
                <c:pt idx="1774">
                  <c:v>56.49814356435643</c:v>
                </c:pt>
                <c:pt idx="1775">
                  <c:v>56.49814356435643</c:v>
                </c:pt>
                <c:pt idx="1776">
                  <c:v>56.54084158415841</c:v>
                </c:pt>
                <c:pt idx="1777">
                  <c:v>56.54084158415841</c:v>
                </c:pt>
                <c:pt idx="1778">
                  <c:v>56.5835396039604</c:v>
                </c:pt>
                <c:pt idx="1779">
                  <c:v>56.5835396039604</c:v>
                </c:pt>
                <c:pt idx="1780">
                  <c:v>56.62623762376238</c:v>
                </c:pt>
                <c:pt idx="1781">
                  <c:v>56.62623762376238</c:v>
                </c:pt>
                <c:pt idx="1782">
                  <c:v>56.66893564356435</c:v>
                </c:pt>
                <c:pt idx="1783">
                  <c:v>56.66893564356435</c:v>
                </c:pt>
                <c:pt idx="1784">
                  <c:v>56.71163366336634</c:v>
                </c:pt>
                <c:pt idx="1785">
                  <c:v>56.71163366336634</c:v>
                </c:pt>
                <c:pt idx="1786">
                  <c:v>56.75433168316832</c:v>
                </c:pt>
                <c:pt idx="1787">
                  <c:v>56.75433168316832</c:v>
                </c:pt>
                <c:pt idx="1788">
                  <c:v>56.7970297029703</c:v>
                </c:pt>
                <c:pt idx="1789">
                  <c:v>56.7970297029703</c:v>
                </c:pt>
                <c:pt idx="1790">
                  <c:v>56.83972772277227</c:v>
                </c:pt>
                <c:pt idx="1791">
                  <c:v>56.83972772277227</c:v>
                </c:pt>
                <c:pt idx="1792">
                  <c:v>56.88242574257425</c:v>
                </c:pt>
                <c:pt idx="1793">
                  <c:v>56.88242574257425</c:v>
                </c:pt>
                <c:pt idx="1794">
                  <c:v>56.92512376237624</c:v>
                </c:pt>
                <c:pt idx="1795">
                  <c:v>56.92512376237624</c:v>
                </c:pt>
                <c:pt idx="1796">
                  <c:v>56.96782178217822</c:v>
                </c:pt>
                <c:pt idx="1797">
                  <c:v>56.96782178217822</c:v>
                </c:pt>
                <c:pt idx="1798">
                  <c:v>57.0105198019802</c:v>
                </c:pt>
                <c:pt idx="1799">
                  <c:v>57.0105198019802</c:v>
                </c:pt>
                <c:pt idx="1800">
                  <c:v>57.05321782178218</c:v>
                </c:pt>
                <c:pt idx="1801">
                  <c:v>57.05321782178218</c:v>
                </c:pt>
                <c:pt idx="1802">
                  <c:v>57.09591584158415</c:v>
                </c:pt>
                <c:pt idx="1803">
                  <c:v>57.09591584158415</c:v>
                </c:pt>
                <c:pt idx="1804">
                  <c:v>57.13861386138614</c:v>
                </c:pt>
                <c:pt idx="1805">
                  <c:v>57.13861386138614</c:v>
                </c:pt>
                <c:pt idx="1806">
                  <c:v>57.18131188118812</c:v>
                </c:pt>
                <c:pt idx="1807">
                  <c:v>57.18131188118812</c:v>
                </c:pt>
                <c:pt idx="1808">
                  <c:v>57.2240099009901</c:v>
                </c:pt>
                <c:pt idx="1809">
                  <c:v>57.2240099009901</c:v>
                </c:pt>
                <c:pt idx="1810">
                  <c:v>57.26670792079208</c:v>
                </c:pt>
                <c:pt idx="1811">
                  <c:v>57.26670792079208</c:v>
                </c:pt>
                <c:pt idx="1812">
                  <c:v>57.30940594059406</c:v>
                </c:pt>
                <c:pt idx="1813">
                  <c:v>57.30940594059406</c:v>
                </c:pt>
                <c:pt idx="1814">
                  <c:v>57.35210396039604</c:v>
                </c:pt>
                <c:pt idx="1815">
                  <c:v>57.35210396039604</c:v>
                </c:pt>
                <c:pt idx="1816">
                  <c:v>57.39480198019802</c:v>
                </c:pt>
                <c:pt idx="1817">
                  <c:v>57.39480198019802</c:v>
                </c:pt>
                <c:pt idx="1818">
                  <c:v>57.4375</c:v>
                </c:pt>
                <c:pt idx="1819">
                  <c:v>57.4375</c:v>
                </c:pt>
                <c:pt idx="1820">
                  <c:v>57.48019801980198</c:v>
                </c:pt>
                <c:pt idx="1821">
                  <c:v>57.48019801980198</c:v>
                </c:pt>
                <c:pt idx="1822">
                  <c:v>57.52289603960396</c:v>
                </c:pt>
                <c:pt idx="1823">
                  <c:v>57.52289603960396</c:v>
                </c:pt>
                <c:pt idx="1824">
                  <c:v>57.56559405940594</c:v>
                </c:pt>
                <c:pt idx="1825">
                  <c:v>57.56559405940594</c:v>
                </c:pt>
                <c:pt idx="1826">
                  <c:v>57.60829207920792</c:v>
                </c:pt>
                <c:pt idx="1827">
                  <c:v>57.60829207920792</c:v>
                </c:pt>
                <c:pt idx="1828">
                  <c:v>57.6509900990099</c:v>
                </c:pt>
                <c:pt idx="1829">
                  <c:v>57.6509900990099</c:v>
                </c:pt>
                <c:pt idx="1830">
                  <c:v>57.69368811881188</c:v>
                </c:pt>
                <c:pt idx="1831">
                  <c:v>57.69368811881188</c:v>
                </c:pt>
                <c:pt idx="1832">
                  <c:v>57.73638613861386</c:v>
                </c:pt>
                <c:pt idx="1833">
                  <c:v>57.73638613861386</c:v>
                </c:pt>
                <c:pt idx="1834">
                  <c:v>57.77908415841584</c:v>
                </c:pt>
                <c:pt idx="1835">
                  <c:v>57.77908415841584</c:v>
                </c:pt>
                <c:pt idx="1836">
                  <c:v>57.82178217821782</c:v>
                </c:pt>
                <c:pt idx="1837">
                  <c:v>57.82178217821782</c:v>
                </c:pt>
                <c:pt idx="1838">
                  <c:v>57.86448019801981</c:v>
                </c:pt>
                <c:pt idx="1839">
                  <c:v>57.86448019801981</c:v>
                </c:pt>
                <c:pt idx="1840">
                  <c:v>57.90717821782178</c:v>
                </c:pt>
                <c:pt idx="1841">
                  <c:v>57.90717821782178</c:v>
                </c:pt>
                <c:pt idx="1842">
                  <c:v>57.94987623762376</c:v>
                </c:pt>
                <c:pt idx="1843">
                  <c:v>57.94987623762376</c:v>
                </c:pt>
                <c:pt idx="1844">
                  <c:v>57.99257425742574</c:v>
                </c:pt>
                <c:pt idx="1845">
                  <c:v>57.99257425742574</c:v>
                </c:pt>
                <c:pt idx="1846">
                  <c:v>58.03527227722772</c:v>
                </c:pt>
                <c:pt idx="1847">
                  <c:v>58.03527227722772</c:v>
                </c:pt>
                <c:pt idx="1848">
                  <c:v>58.0779702970297</c:v>
                </c:pt>
                <c:pt idx="1849">
                  <c:v>58.0779702970297</c:v>
                </c:pt>
                <c:pt idx="1850">
                  <c:v>58.12066831683168</c:v>
                </c:pt>
                <c:pt idx="1851">
                  <c:v>58.12066831683168</c:v>
                </c:pt>
                <c:pt idx="1852">
                  <c:v>58.16336633663366</c:v>
                </c:pt>
                <c:pt idx="1853">
                  <c:v>58.16336633663366</c:v>
                </c:pt>
                <c:pt idx="1854">
                  <c:v>58.20606435643565</c:v>
                </c:pt>
                <c:pt idx="1855">
                  <c:v>58.20606435643565</c:v>
                </c:pt>
                <c:pt idx="1856">
                  <c:v>58.24876237623762</c:v>
                </c:pt>
                <c:pt idx="1857">
                  <c:v>58.24876237623762</c:v>
                </c:pt>
                <c:pt idx="1858">
                  <c:v>58.2914603960396</c:v>
                </c:pt>
                <c:pt idx="1859">
                  <c:v>58.2914603960396</c:v>
                </c:pt>
                <c:pt idx="1860">
                  <c:v>58.33415841584159</c:v>
                </c:pt>
                <c:pt idx="1861">
                  <c:v>58.33415841584159</c:v>
                </c:pt>
                <c:pt idx="1862">
                  <c:v>58.37685643564357</c:v>
                </c:pt>
                <c:pt idx="1863">
                  <c:v>58.37685643564357</c:v>
                </c:pt>
                <c:pt idx="1864">
                  <c:v>58.41955445544554</c:v>
                </c:pt>
                <c:pt idx="1865">
                  <c:v>58.41955445544554</c:v>
                </c:pt>
                <c:pt idx="1866">
                  <c:v>58.46225247524752</c:v>
                </c:pt>
                <c:pt idx="1867">
                  <c:v>58.46225247524752</c:v>
                </c:pt>
                <c:pt idx="1868">
                  <c:v>58.50495049504951</c:v>
                </c:pt>
                <c:pt idx="1869">
                  <c:v>58.50495049504951</c:v>
                </c:pt>
                <c:pt idx="1870">
                  <c:v>58.54764851485149</c:v>
                </c:pt>
                <c:pt idx="1871">
                  <c:v>58.54764851485149</c:v>
                </c:pt>
                <c:pt idx="1872">
                  <c:v>58.59034653465346</c:v>
                </c:pt>
                <c:pt idx="1873">
                  <c:v>58.59034653465346</c:v>
                </c:pt>
                <c:pt idx="1874">
                  <c:v>58.63304455445544</c:v>
                </c:pt>
                <c:pt idx="1875">
                  <c:v>58.63304455445544</c:v>
                </c:pt>
                <c:pt idx="1876">
                  <c:v>58.67574257425743</c:v>
                </c:pt>
                <c:pt idx="1877">
                  <c:v>58.67574257425743</c:v>
                </c:pt>
                <c:pt idx="1878">
                  <c:v>58.71844059405941</c:v>
                </c:pt>
                <c:pt idx="1879">
                  <c:v>58.71844059405941</c:v>
                </c:pt>
                <c:pt idx="1880">
                  <c:v>58.76113861386138</c:v>
                </c:pt>
                <c:pt idx="1881">
                  <c:v>58.76113861386138</c:v>
                </c:pt>
                <c:pt idx="1882">
                  <c:v>58.80383663366337</c:v>
                </c:pt>
                <c:pt idx="1883">
                  <c:v>58.80383663366337</c:v>
                </c:pt>
                <c:pt idx="1884">
                  <c:v>58.84653465346535</c:v>
                </c:pt>
                <c:pt idx="1885">
                  <c:v>58.84653465346535</c:v>
                </c:pt>
                <c:pt idx="1886">
                  <c:v>58.88923267326733</c:v>
                </c:pt>
                <c:pt idx="1887">
                  <c:v>58.88923267326733</c:v>
                </c:pt>
                <c:pt idx="1888">
                  <c:v>58.9319306930693</c:v>
                </c:pt>
                <c:pt idx="1889">
                  <c:v>58.9319306930693</c:v>
                </c:pt>
                <c:pt idx="1890">
                  <c:v>58.97462871287129</c:v>
                </c:pt>
                <c:pt idx="1891">
                  <c:v>58.97462871287129</c:v>
                </c:pt>
                <c:pt idx="1892">
                  <c:v>59.01732673267327</c:v>
                </c:pt>
                <c:pt idx="1893">
                  <c:v>59.01732673267327</c:v>
                </c:pt>
                <c:pt idx="1894">
                  <c:v>59.06002475247525</c:v>
                </c:pt>
                <c:pt idx="1895">
                  <c:v>59.06002475247525</c:v>
                </c:pt>
                <c:pt idx="1896">
                  <c:v>59.10272277227722</c:v>
                </c:pt>
                <c:pt idx="1897">
                  <c:v>59.10272277227722</c:v>
                </c:pt>
                <c:pt idx="1898">
                  <c:v>59.1454207920792</c:v>
                </c:pt>
                <c:pt idx="1899">
                  <c:v>59.1454207920792</c:v>
                </c:pt>
                <c:pt idx="1900">
                  <c:v>59.18811881188118</c:v>
                </c:pt>
                <c:pt idx="1901">
                  <c:v>59.18811881188118</c:v>
                </c:pt>
                <c:pt idx="1902">
                  <c:v>59.23081683168317</c:v>
                </c:pt>
                <c:pt idx="1903">
                  <c:v>59.23081683168317</c:v>
                </c:pt>
                <c:pt idx="1904">
                  <c:v>59.27351485148514</c:v>
                </c:pt>
                <c:pt idx="1905">
                  <c:v>59.27351485148514</c:v>
                </c:pt>
                <c:pt idx="1906">
                  <c:v>59.31621287128713</c:v>
                </c:pt>
                <c:pt idx="1907">
                  <c:v>59.31621287128713</c:v>
                </c:pt>
                <c:pt idx="1908">
                  <c:v>59.35891089108911</c:v>
                </c:pt>
                <c:pt idx="1909">
                  <c:v>59.35891089108911</c:v>
                </c:pt>
                <c:pt idx="1910">
                  <c:v>59.4016089108911</c:v>
                </c:pt>
                <c:pt idx="1911">
                  <c:v>59.4016089108911</c:v>
                </c:pt>
                <c:pt idx="1912">
                  <c:v>59.44430693069307</c:v>
                </c:pt>
                <c:pt idx="1913">
                  <c:v>59.44430693069307</c:v>
                </c:pt>
                <c:pt idx="1914">
                  <c:v>59.48700495049505</c:v>
                </c:pt>
                <c:pt idx="1915">
                  <c:v>59.48700495049505</c:v>
                </c:pt>
                <c:pt idx="1916">
                  <c:v>59.52970297029703</c:v>
                </c:pt>
                <c:pt idx="1917">
                  <c:v>59.52970297029703</c:v>
                </c:pt>
                <c:pt idx="1918">
                  <c:v>59.57240099009901</c:v>
                </c:pt>
                <c:pt idx="1919">
                  <c:v>59.57240099009901</c:v>
                </c:pt>
                <c:pt idx="1920">
                  <c:v>59.61509900990099</c:v>
                </c:pt>
                <c:pt idx="1921">
                  <c:v>59.61509900990099</c:v>
                </c:pt>
                <c:pt idx="1922">
                  <c:v>59.65779702970297</c:v>
                </c:pt>
                <c:pt idx="1923">
                  <c:v>59.65779702970297</c:v>
                </c:pt>
                <c:pt idx="1924">
                  <c:v>59.70049504950495</c:v>
                </c:pt>
                <c:pt idx="1925">
                  <c:v>59.70049504950495</c:v>
                </c:pt>
                <c:pt idx="1926">
                  <c:v>59.74319306930693</c:v>
                </c:pt>
                <c:pt idx="1927">
                  <c:v>59.74319306930693</c:v>
                </c:pt>
                <c:pt idx="1928">
                  <c:v>59.78589108910891</c:v>
                </c:pt>
                <c:pt idx="1929">
                  <c:v>59.78589108910891</c:v>
                </c:pt>
                <c:pt idx="1930">
                  <c:v>59.8285891089109</c:v>
                </c:pt>
                <c:pt idx="1931">
                  <c:v>59.8285891089109</c:v>
                </c:pt>
                <c:pt idx="1932">
                  <c:v>59.87128712871287</c:v>
                </c:pt>
                <c:pt idx="1933">
                  <c:v>59.87128712871287</c:v>
                </c:pt>
                <c:pt idx="1934">
                  <c:v>59.91398514851485</c:v>
                </c:pt>
                <c:pt idx="1935">
                  <c:v>59.91398514851485</c:v>
                </c:pt>
                <c:pt idx="1936">
                  <c:v>59.95668316831683</c:v>
                </c:pt>
                <c:pt idx="1937">
                  <c:v>59.95668316831683</c:v>
                </c:pt>
                <c:pt idx="1938">
                  <c:v>59.99938118811881</c:v>
                </c:pt>
                <c:pt idx="1939">
                  <c:v>59.99938118811881</c:v>
                </c:pt>
                <c:pt idx="1940">
                  <c:v>60.0420792079208</c:v>
                </c:pt>
                <c:pt idx="1941">
                  <c:v>60.0420792079208</c:v>
                </c:pt>
                <c:pt idx="1942">
                  <c:v>60.08477722772277</c:v>
                </c:pt>
                <c:pt idx="1943">
                  <c:v>60.08477722772277</c:v>
                </c:pt>
                <c:pt idx="1944">
                  <c:v>60.12747524752474</c:v>
                </c:pt>
                <c:pt idx="1945">
                  <c:v>60.12747524752474</c:v>
                </c:pt>
                <c:pt idx="1946">
                  <c:v>60.17017326732673</c:v>
                </c:pt>
                <c:pt idx="1947">
                  <c:v>60.17017326732673</c:v>
                </c:pt>
                <c:pt idx="1948">
                  <c:v>60.21287128712871</c:v>
                </c:pt>
                <c:pt idx="1949">
                  <c:v>60.21287128712871</c:v>
                </c:pt>
                <c:pt idx="1950">
                  <c:v>60.2555693069307</c:v>
                </c:pt>
                <c:pt idx="1951">
                  <c:v>60.2555693069307</c:v>
                </c:pt>
                <c:pt idx="1952">
                  <c:v>60.29826732673267</c:v>
                </c:pt>
                <c:pt idx="1953">
                  <c:v>60.29826732673267</c:v>
                </c:pt>
                <c:pt idx="1954">
                  <c:v>60.34096534653465</c:v>
                </c:pt>
                <c:pt idx="1955">
                  <c:v>60.34096534653465</c:v>
                </c:pt>
                <c:pt idx="1956">
                  <c:v>60.38366336633663</c:v>
                </c:pt>
                <c:pt idx="1957">
                  <c:v>60.38366336633663</c:v>
                </c:pt>
                <c:pt idx="1958">
                  <c:v>60.42636138613862</c:v>
                </c:pt>
                <c:pt idx="1959">
                  <c:v>60.42636138613862</c:v>
                </c:pt>
                <c:pt idx="1960">
                  <c:v>60.46905940594059</c:v>
                </c:pt>
                <c:pt idx="1961">
                  <c:v>60.46905940594059</c:v>
                </c:pt>
                <c:pt idx="1962">
                  <c:v>60.51175742574257</c:v>
                </c:pt>
                <c:pt idx="1963">
                  <c:v>60.51175742574257</c:v>
                </c:pt>
                <c:pt idx="1964">
                  <c:v>60.55445544554455</c:v>
                </c:pt>
                <c:pt idx="1965">
                  <c:v>60.55445544554455</c:v>
                </c:pt>
                <c:pt idx="1966">
                  <c:v>60.59715346534654</c:v>
                </c:pt>
                <c:pt idx="1967">
                  <c:v>60.59715346534654</c:v>
                </c:pt>
                <c:pt idx="1968">
                  <c:v>60.63985148514851</c:v>
                </c:pt>
                <c:pt idx="1969">
                  <c:v>60.63985148514851</c:v>
                </c:pt>
                <c:pt idx="1970">
                  <c:v>60.6825495049505</c:v>
                </c:pt>
                <c:pt idx="1971">
                  <c:v>60.6825495049505</c:v>
                </c:pt>
                <c:pt idx="1972">
                  <c:v>60.72524752475248</c:v>
                </c:pt>
                <c:pt idx="1973">
                  <c:v>60.72524752475248</c:v>
                </c:pt>
                <c:pt idx="1974">
                  <c:v>60.76794554455445</c:v>
                </c:pt>
                <c:pt idx="1975">
                  <c:v>60.76794554455445</c:v>
                </c:pt>
                <c:pt idx="1976">
                  <c:v>60.81064356435643</c:v>
                </c:pt>
                <c:pt idx="1977">
                  <c:v>60.81064356435643</c:v>
                </c:pt>
                <c:pt idx="1978">
                  <c:v>60.85334158415841</c:v>
                </c:pt>
                <c:pt idx="1979">
                  <c:v>60.85334158415841</c:v>
                </c:pt>
                <c:pt idx="1980">
                  <c:v>60.8960396039604</c:v>
                </c:pt>
                <c:pt idx="1981">
                  <c:v>60.8960396039604</c:v>
                </c:pt>
                <c:pt idx="1982">
                  <c:v>60.93873762376238</c:v>
                </c:pt>
                <c:pt idx="1983">
                  <c:v>60.93873762376238</c:v>
                </c:pt>
                <c:pt idx="1984">
                  <c:v>60.98143564356435</c:v>
                </c:pt>
                <c:pt idx="1985">
                  <c:v>60.98143564356435</c:v>
                </c:pt>
                <c:pt idx="1986">
                  <c:v>61.02413366336634</c:v>
                </c:pt>
                <c:pt idx="1987">
                  <c:v>61.02413366336634</c:v>
                </c:pt>
                <c:pt idx="1988">
                  <c:v>61.06683168316832</c:v>
                </c:pt>
                <c:pt idx="1989">
                  <c:v>61.06683168316832</c:v>
                </c:pt>
                <c:pt idx="1990">
                  <c:v>61.1095297029703</c:v>
                </c:pt>
                <c:pt idx="1991">
                  <c:v>61.1095297029703</c:v>
                </c:pt>
                <c:pt idx="1992">
                  <c:v>61.15222772277227</c:v>
                </c:pt>
                <c:pt idx="1993">
                  <c:v>61.15222772277227</c:v>
                </c:pt>
                <c:pt idx="1994">
                  <c:v>61.19492574257425</c:v>
                </c:pt>
                <c:pt idx="1995">
                  <c:v>61.19492574257425</c:v>
                </c:pt>
                <c:pt idx="1996">
                  <c:v>61.23762376237624</c:v>
                </c:pt>
                <c:pt idx="1997">
                  <c:v>61.23762376237624</c:v>
                </c:pt>
                <c:pt idx="1998">
                  <c:v>61.28032178217822</c:v>
                </c:pt>
                <c:pt idx="1999">
                  <c:v>61.28032178217822</c:v>
                </c:pt>
                <c:pt idx="2000">
                  <c:v>61.3230198019802</c:v>
                </c:pt>
                <c:pt idx="2001">
                  <c:v>61.3230198019802</c:v>
                </c:pt>
                <c:pt idx="2002">
                  <c:v>61.36571782178218</c:v>
                </c:pt>
                <c:pt idx="2003">
                  <c:v>61.36571782178218</c:v>
                </c:pt>
                <c:pt idx="2004">
                  <c:v>61.40841584158415</c:v>
                </c:pt>
                <c:pt idx="2005">
                  <c:v>61.40841584158415</c:v>
                </c:pt>
                <c:pt idx="2006">
                  <c:v>61.45111386138614</c:v>
                </c:pt>
                <c:pt idx="2007">
                  <c:v>61.45111386138614</c:v>
                </c:pt>
                <c:pt idx="2008">
                  <c:v>61.49381188118812</c:v>
                </c:pt>
                <c:pt idx="2009">
                  <c:v>61.49381188118812</c:v>
                </c:pt>
                <c:pt idx="2010">
                  <c:v>61.5365099009901</c:v>
                </c:pt>
                <c:pt idx="2011">
                  <c:v>61.5365099009901</c:v>
                </c:pt>
                <c:pt idx="2012">
                  <c:v>61.57920792079208</c:v>
                </c:pt>
                <c:pt idx="2013">
                  <c:v>61.57920792079208</c:v>
                </c:pt>
                <c:pt idx="2014">
                  <c:v>61.62190594059406</c:v>
                </c:pt>
                <c:pt idx="2015">
                  <c:v>61.62190594059406</c:v>
                </c:pt>
                <c:pt idx="2016">
                  <c:v>61.66460396039604</c:v>
                </c:pt>
                <c:pt idx="2017">
                  <c:v>61.66460396039604</c:v>
                </c:pt>
                <c:pt idx="2018">
                  <c:v>61.70730198019802</c:v>
                </c:pt>
                <c:pt idx="2019">
                  <c:v>61.70730198019802</c:v>
                </c:pt>
                <c:pt idx="2020">
                  <c:v>61.75</c:v>
                </c:pt>
                <c:pt idx="2021">
                  <c:v>61.75</c:v>
                </c:pt>
                <c:pt idx="2022">
                  <c:v>61.79269801980198</c:v>
                </c:pt>
                <c:pt idx="2023">
                  <c:v>61.79269801980198</c:v>
                </c:pt>
                <c:pt idx="2024">
                  <c:v>61.83539603960396</c:v>
                </c:pt>
                <c:pt idx="2025">
                  <c:v>61.83539603960396</c:v>
                </c:pt>
                <c:pt idx="2026">
                  <c:v>61.87809405940594</c:v>
                </c:pt>
                <c:pt idx="2027">
                  <c:v>61.87809405940594</c:v>
                </c:pt>
                <c:pt idx="2028">
                  <c:v>61.92079207920792</c:v>
                </c:pt>
                <c:pt idx="2029">
                  <c:v>61.92079207920792</c:v>
                </c:pt>
                <c:pt idx="2030">
                  <c:v>61.9634900990099</c:v>
                </c:pt>
                <c:pt idx="2031">
                  <c:v>61.9634900990099</c:v>
                </c:pt>
                <c:pt idx="2032">
                  <c:v>62.00618811881188</c:v>
                </c:pt>
                <c:pt idx="2033">
                  <c:v>62.00618811881188</c:v>
                </c:pt>
                <c:pt idx="2034">
                  <c:v>62.04888613861386</c:v>
                </c:pt>
                <c:pt idx="2035">
                  <c:v>62.04888613861386</c:v>
                </c:pt>
                <c:pt idx="2036">
                  <c:v>62.09158415841584</c:v>
                </c:pt>
                <c:pt idx="2037">
                  <c:v>62.09158415841584</c:v>
                </c:pt>
                <c:pt idx="2038">
                  <c:v>62.13428217821782</c:v>
                </c:pt>
                <c:pt idx="2039">
                  <c:v>62.13428217821782</c:v>
                </c:pt>
                <c:pt idx="2040">
                  <c:v>62.1769801980198</c:v>
                </c:pt>
                <c:pt idx="2041">
                  <c:v>62.1769801980198</c:v>
                </c:pt>
                <c:pt idx="2042">
                  <c:v>62.21967821782178</c:v>
                </c:pt>
                <c:pt idx="2043">
                  <c:v>62.21967821782178</c:v>
                </c:pt>
                <c:pt idx="2044">
                  <c:v>62.26237623762376</c:v>
                </c:pt>
                <c:pt idx="2045">
                  <c:v>62.26237623762376</c:v>
                </c:pt>
                <c:pt idx="2046">
                  <c:v>62.30507425742574</c:v>
                </c:pt>
                <c:pt idx="2047">
                  <c:v>62.30507425742574</c:v>
                </c:pt>
                <c:pt idx="2048">
                  <c:v>62.34777227722773</c:v>
                </c:pt>
                <c:pt idx="2049">
                  <c:v>62.34777227722773</c:v>
                </c:pt>
                <c:pt idx="2050">
                  <c:v>62.3904702970297</c:v>
                </c:pt>
                <c:pt idx="2051">
                  <c:v>62.3904702970297</c:v>
                </c:pt>
                <c:pt idx="2052">
                  <c:v>62.43316831683168</c:v>
                </c:pt>
                <c:pt idx="2053">
                  <c:v>62.43316831683168</c:v>
                </c:pt>
                <c:pt idx="2054">
                  <c:v>62.47586633663366</c:v>
                </c:pt>
                <c:pt idx="2055">
                  <c:v>62.47586633663366</c:v>
                </c:pt>
                <c:pt idx="2056">
                  <c:v>62.51856435643565</c:v>
                </c:pt>
                <c:pt idx="2057">
                  <c:v>62.51856435643565</c:v>
                </c:pt>
                <c:pt idx="2058">
                  <c:v>62.56126237623762</c:v>
                </c:pt>
                <c:pt idx="2059">
                  <c:v>62.56126237623762</c:v>
                </c:pt>
                <c:pt idx="2060">
                  <c:v>62.6039603960396</c:v>
                </c:pt>
                <c:pt idx="2061">
                  <c:v>62.6039603960396</c:v>
                </c:pt>
                <c:pt idx="2062">
                  <c:v>62.64665841584159</c:v>
                </c:pt>
                <c:pt idx="2063">
                  <c:v>62.64665841584159</c:v>
                </c:pt>
                <c:pt idx="2064">
                  <c:v>62.68935643564357</c:v>
                </c:pt>
                <c:pt idx="2065">
                  <c:v>62.68935643564357</c:v>
                </c:pt>
                <c:pt idx="2066">
                  <c:v>62.73205445544554</c:v>
                </c:pt>
                <c:pt idx="2067">
                  <c:v>62.73205445544554</c:v>
                </c:pt>
                <c:pt idx="2068">
                  <c:v>62.77475247524752</c:v>
                </c:pt>
                <c:pt idx="2069">
                  <c:v>62.77475247524752</c:v>
                </c:pt>
                <c:pt idx="2070">
                  <c:v>62.81745049504951</c:v>
                </c:pt>
                <c:pt idx="2071">
                  <c:v>62.81745049504951</c:v>
                </c:pt>
                <c:pt idx="2072">
                  <c:v>62.86014851485149</c:v>
                </c:pt>
                <c:pt idx="2073">
                  <c:v>62.86014851485149</c:v>
                </c:pt>
                <c:pt idx="2074">
                  <c:v>62.90284653465346</c:v>
                </c:pt>
                <c:pt idx="2075">
                  <c:v>62.90284653465346</c:v>
                </c:pt>
                <c:pt idx="2076">
                  <c:v>62.94554455445545</c:v>
                </c:pt>
                <c:pt idx="2077">
                  <c:v>62.94554455445545</c:v>
                </c:pt>
                <c:pt idx="2078">
                  <c:v>62.98824257425743</c:v>
                </c:pt>
                <c:pt idx="2079">
                  <c:v>62.98824257425743</c:v>
                </c:pt>
                <c:pt idx="2080">
                  <c:v>63.03094059405941</c:v>
                </c:pt>
                <c:pt idx="2081">
                  <c:v>63.03094059405941</c:v>
                </c:pt>
                <c:pt idx="2082">
                  <c:v>63.07363861386138</c:v>
                </c:pt>
                <c:pt idx="2083">
                  <c:v>63.07363861386138</c:v>
                </c:pt>
                <c:pt idx="2084">
                  <c:v>63.11633663366337</c:v>
                </c:pt>
                <c:pt idx="2085">
                  <c:v>63.11633663366337</c:v>
                </c:pt>
                <c:pt idx="2086">
                  <c:v>63.15903465346535</c:v>
                </c:pt>
                <c:pt idx="2087">
                  <c:v>63.15903465346535</c:v>
                </c:pt>
                <c:pt idx="2088">
                  <c:v>63.20173267326733</c:v>
                </c:pt>
                <c:pt idx="2089">
                  <c:v>63.20173267326733</c:v>
                </c:pt>
                <c:pt idx="2090">
                  <c:v>63.2444306930693</c:v>
                </c:pt>
                <c:pt idx="2091">
                  <c:v>63.2444306930693</c:v>
                </c:pt>
                <c:pt idx="2092">
                  <c:v>63.28712871287128</c:v>
                </c:pt>
                <c:pt idx="2093">
                  <c:v>63.28712871287128</c:v>
                </c:pt>
                <c:pt idx="2094">
                  <c:v>63.32982673267327</c:v>
                </c:pt>
                <c:pt idx="2095">
                  <c:v>63.32982673267327</c:v>
                </c:pt>
                <c:pt idx="2096">
                  <c:v>63.37252475247525</c:v>
                </c:pt>
                <c:pt idx="2097">
                  <c:v>63.37252475247525</c:v>
                </c:pt>
                <c:pt idx="2098">
                  <c:v>63.41522277227723</c:v>
                </c:pt>
                <c:pt idx="2099">
                  <c:v>63.41522277227723</c:v>
                </c:pt>
                <c:pt idx="2100">
                  <c:v>63.45792079207921</c:v>
                </c:pt>
                <c:pt idx="2101">
                  <c:v>63.45792079207921</c:v>
                </c:pt>
                <c:pt idx="2102">
                  <c:v>63.50061881188119</c:v>
                </c:pt>
                <c:pt idx="2103">
                  <c:v>63.50061881188119</c:v>
                </c:pt>
                <c:pt idx="2104">
                  <c:v>63.54331683168317</c:v>
                </c:pt>
                <c:pt idx="2105">
                  <c:v>63.54331683168317</c:v>
                </c:pt>
                <c:pt idx="2106">
                  <c:v>63.58601485148515</c:v>
                </c:pt>
                <c:pt idx="2107">
                  <c:v>63.58601485148515</c:v>
                </c:pt>
                <c:pt idx="2108">
                  <c:v>63.62871287128712</c:v>
                </c:pt>
                <c:pt idx="2109">
                  <c:v>63.62871287128712</c:v>
                </c:pt>
                <c:pt idx="2110">
                  <c:v>63.67141089108911</c:v>
                </c:pt>
                <c:pt idx="2111">
                  <c:v>63.67141089108911</c:v>
                </c:pt>
                <c:pt idx="2112">
                  <c:v>63.7141089108911</c:v>
                </c:pt>
                <c:pt idx="2113">
                  <c:v>63.7141089108911</c:v>
                </c:pt>
                <c:pt idx="2114">
                  <c:v>63.75680693069307</c:v>
                </c:pt>
                <c:pt idx="2115">
                  <c:v>63.75680693069307</c:v>
                </c:pt>
                <c:pt idx="2116">
                  <c:v>63.79950495049504</c:v>
                </c:pt>
                <c:pt idx="2117">
                  <c:v>63.79950495049504</c:v>
                </c:pt>
                <c:pt idx="2118">
                  <c:v>63.84220297029703</c:v>
                </c:pt>
                <c:pt idx="2119">
                  <c:v>63.84220297029703</c:v>
                </c:pt>
                <c:pt idx="2120">
                  <c:v>63.88490099009901</c:v>
                </c:pt>
                <c:pt idx="2121">
                  <c:v>63.88490099009901</c:v>
                </c:pt>
                <c:pt idx="2122">
                  <c:v>63.92759900990099</c:v>
                </c:pt>
                <c:pt idx="2123">
                  <c:v>63.92759900990099</c:v>
                </c:pt>
                <c:pt idx="2124">
                  <c:v>63.97029702970297</c:v>
                </c:pt>
                <c:pt idx="2125">
                  <c:v>63.97029702970297</c:v>
                </c:pt>
                <c:pt idx="2126">
                  <c:v>64.01299504950495</c:v>
                </c:pt>
                <c:pt idx="2127">
                  <c:v>64.01299504950495</c:v>
                </c:pt>
                <c:pt idx="2128">
                  <c:v>64.05569306930692</c:v>
                </c:pt>
                <c:pt idx="2129">
                  <c:v>64.05569306930692</c:v>
                </c:pt>
                <c:pt idx="2130">
                  <c:v>64.09839108910891</c:v>
                </c:pt>
                <c:pt idx="2131">
                  <c:v>64.09839108910891</c:v>
                </c:pt>
                <c:pt idx="2132">
                  <c:v>64.1410891089109</c:v>
                </c:pt>
                <c:pt idx="2133">
                  <c:v>64.1410891089109</c:v>
                </c:pt>
                <c:pt idx="2134">
                  <c:v>64.18378712871286</c:v>
                </c:pt>
                <c:pt idx="2135">
                  <c:v>64.18378712871286</c:v>
                </c:pt>
                <c:pt idx="2136">
                  <c:v>64.22648514851485</c:v>
                </c:pt>
                <c:pt idx="2137">
                  <c:v>64.22648514851485</c:v>
                </c:pt>
                <c:pt idx="2138">
                  <c:v>64.26918316831682</c:v>
                </c:pt>
                <c:pt idx="2139">
                  <c:v>64.26918316831682</c:v>
                </c:pt>
                <c:pt idx="2140">
                  <c:v>64.31188118811881</c:v>
                </c:pt>
                <c:pt idx="2141">
                  <c:v>64.31188118811881</c:v>
                </c:pt>
                <c:pt idx="2142">
                  <c:v>64.35457920792079</c:v>
                </c:pt>
                <c:pt idx="2143">
                  <c:v>64.35457920792079</c:v>
                </c:pt>
                <c:pt idx="2144">
                  <c:v>64.39727722772277</c:v>
                </c:pt>
                <c:pt idx="2145">
                  <c:v>64.39727722772277</c:v>
                </c:pt>
                <c:pt idx="2146">
                  <c:v>64.43997524752476</c:v>
                </c:pt>
                <c:pt idx="2147">
                  <c:v>64.43997524752476</c:v>
                </c:pt>
                <c:pt idx="2148">
                  <c:v>64.48267326732673</c:v>
                </c:pt>
                <c:pt idx="2149">
                  <c:v>64.48267326732673</c:v>
                </c:pt>
                <c:pt idx="2150">
                  <c:v>64.52537128712871</c:v>
                </c:pt>
                <c:pt idx="2151">
                  <c:v>64.52537128712871</c:v>
                </c:pt>
                <c:pt idx="2152">
                  <c:v>64.5680693069307</c:v>
                </c:pt>
                <c:pt idx="2153">
                  <c:v>64.5680693069307</c:v>
                </c:pt>
                <c:pt idx="2154">
                  <c:v>64.61076732673267</c:v>
                </c:pt>
                <c:pt idx="2155">
                  <c:v>64.61076732673267</c:v>
                </c:pt>
                <c:pt idx="2156">
                  <c:v>64.65346534653466</c:v>
                </c:pt>
                <c:pt idx="2157">
                  <c:v>64.65346534653466</c:v>
                </c:pt>
                <c:pt idx="2158">
                  <c:v>64.69616336633663</c:v>
                </c:pt>
                <c:pt idx="2159">
                  <c:v>64.69616336633663</c:v>
                </c:pt>
                <c:pt idx="2160">
                  <c:v>64.73886138613861</c:v>
                </c:pt>
                <c:pt idx="2161">
                  <c:v>64.73886138613861</c:v>
                </c:pt>
                <c:pt idx="2162">
                  <c:v>64.7815594059406</c:v>
                </c:pt>
                <c:pt idx="2163">
                  <c:v>64.7815594059406</c:v>
                </c:pt>
                <c:pt idx="2164">
                  <c:v>64.82425742574257</c:v>
                </c:pt>
                <c:pt idx="2165">
                  <c:v>64.82425742574257</c:v>
                </c:pt>
                <c:pt idx="2166">
                  <c:v>64.86695544554454</c:v>
                </c:pt>
                <c:pt idx="2167">
                  <c:v>64.86695544554454</c:v>
                </c:pt>
                <c:pt idx="2168">
                  <c:v>64.9096534653465</c:v>
                </c:pt>
                <c:pt idx="2169">
                  <c:v>64.9096534653465</c:v>
                </c:pt>
                <c:pt idx="2170">
                  <c:v>64.9523514851485</c:v>
                </c:pt>
                <c:pt idx="2171">
                  <c:v>64.9523514851485</c:v>
                </c:pt>
                <c:pt idx="2172">
                  <c:v>64.9950495049505</c:v>
                </c:pt>
                <c:pt idx="2173">
                  <c:v>64.9950495049505</c:v>
                </c:pt>
                <c:pt idx="2174">
                  <c:v>65.03774752475248</c:v>
                </c:pt>
                <c:pt idx="2175">
                  <c:v>65.03774752475248</c:v>
                </c:pt>
                <c:pt idx="2176">
                  <c:v>65.08044554455445</c:v>
                </c:pt>
                <c:pt idx="2177">
                  <c:v>65.08044554455445</c:v>
                </c:pt>
                <c:pt idx="2178">
                  <c:v>65.12314356435644</c:v>
                </c:pt>
                <c:pt idx="2179">
                  <c:v>65.12314356435644</c:v>
                </c:pt>
                <c:pt idx="2180">
                  <c:v>65.16584158415841</c:v>
                </c:pt>
                <c:pt idx="2181">
                  <c:v>65.16584158415841</c:v>
                </c:pt>
                <c:pt idx="2182">
                  <c:v>65.20853960396038</c:v>
                </c:pt>
                <c:pt idx="2183">
                  <c:v>65.20853960396038</c:v>
                </c:pt>
                <c:pt idx="2184">
                  <c:v>65.25123762376237</c:v>
                </c:pt>
                <c:pt idx="2185">
                  <c:v>65.25123762376237</c:v>
                </c:pt>
                <c:pt idx="2186">
                  <c:v>65.29393564356435</c:v>
                </c:pt>
                <c:pt idx="2187">
                  <c:v>65.29393564356435</c:v>
                </c:pt>
                <c:pt idx="2188">
                  <c:v>65.33663366336634</c:v>
                </c:pt>
                <c:pt idx="2189">
                  <c:v>65.33663366336634</c:v>
                </c:pt>
                <c:pt idx="2190">
                  <c:v>65.37933168316832</c:v>
                </c:pt>
                <c:pt idx="2191">
                  <c:v>65.37933168316832</c:v>
                </c:pt>
                <c:pt idx="2192">
                  <c:v>65.4220297029703</c:v>
                </c:pt>
                <c:pt idx="2193">
                  <c:v>65.4220297029703</c:v>
                </c:pt>
                <c:pt idx="2194">
                  <c:v>65.46472772277228</c:v>
                </c:pt>
                <c:pt idx="2195">
                  <c:v>65.46472772277228</c:v>
                </c:pt>
                <c:pt idx="2196">
                  <c:v>65.50742574257425</c:v>
                </c:pt>
                <c:pt idx="2197">
                  <c:v>65.50742574257425</c:v>
                </c:pt>
                <c:pt idx="2198">
                  <c:v>65.55012376237623</c:v>
                </c:pt>
                <c:pt idx="2199">
                  <c:v>65.55012376237623</c:v>
                </c:pt>
                <c:pt idx="2200">
                  <c:v>65.59282178217821</c:v>
                </c:pt>
                <c:pt idx="2201">
                  <c:v>65.59282178217821</c:v>
                </c:pt>
                <c:pt idx="2202">
                  <c:v>65.63551980198019</c:v>
                </c:pt>
                <c:pt idx="2203">
                  <c:v>65.63551980198019</c:v>
                </c:pt>
                <c:pt idx="2204">
                  <c:v>65.67821782178218</c:v>
                </c:pt>
                <c:pt idx="2205">
                  <c:v>65.67821782178218</c:v>
                </c:pt>
                <c:pt idx="2206">
                  <c:v>65.72091584158416</c:v>
                </c:pt>
                <c:pt idx="2207">
                  <c:v>65.72091584158416</c:v>
                </c:pt>
                <c:pt idx="2208">
                  <c:v>65.76361386138613</c:v>
                </c:pt>
                <c:pt idx="2209">
                  <c:v>65.76361386138613</c:v>
                </c:pt>
                <c:pt idx="2210">
                  <c:v>65.80631188118812</c:v>
                </c:pt>
                <c:pt idx="2211">
                  <c:v>65.80631188118812</c:v>
                </c:pt>
                <c:pt idx="2212">
                  <c:v>65.8490099009901</c:v>
                </c:pt>
                <c:pt idx="2213">
                  <c:v>65.8490099009901</c:v>
                </c:pt>
                <c:pt idx="2214">
                  <c:v>65.89170792079207</c:v>
                </c:pt>
                <c:pt idx="2215">
                  <c:v>65.89170792079207</c:v>
                </c:pt>
                <c:pt idx="2216">
                  <c:v>65.93440594059406</c:v>
                </c:pt>
                <c:pt idx="2217">
                  <c:v>65.93440594059406</c:v>
                </c:pt>
                <c:pt idx="2218">
                  <c:v>65.97710396039603</c:v>
                </c:pt>
                <c:pt idx="2219">
                  <c:v>65.97710396039603</c:v>
                </c:pt>
                <c:pt idx="2220">
                  <c:v>66.01980198019802</c:v>
                </c:pt>
                <c:pt idx="2221">
                  <c:v>66.01980198019802</c:v>
                </c:pt>
                <c:pt idx="2222">
                  <c:v>66.0625</c:v>
                </c:pt>
                <c:pt idx="2223">
                  <c:v>66.0625</c:v>
                </c:pt>
                <c:pt idx="2224">
                  <c:v>66.10519801980197</c:v>
                </c:pt>
                <c:pt idx="2225">
                  <c:v>66.10519801980197</c:v>
                </c:pt>
                <c:pt idx="2226">
                  <c:v>66.14789603960396</c:v>
                </c:pt>
                <c:pt idx="2227">
                  <c:v>66.14789603960396</c:v>
                </c:pt>
                <c:pt idx="2228">
                  <c:v>66.19059405940594</c:v>
                </c:pt>
                <c:pt idx="2229">
                  <c:v>66.19059405940594</c:v>
                </c:pt>
                <c:pt idx="2230">
                  <c:v>66.23329207920792</c:v>
                </c:pt>
                <c:pt idx="2231">
                  <c:v>66.23329207920792</c:v>
                </c:pt>
                <c:pt idx="2232">
                  <c:v>66.2759900990099</c:v>
                </c:pt>
                <c:pt idx="2233">
                  <c:v>66.2759900990099</c:v>
                </c:pt>
                <c:pt idx="2234">
                  <c:v>66.31868811881188</c:v>
                </c:pt>
                <c:pt idx="2235">
                  <c:v>66.31868811881188</c:v>
                </c:pt>
                <c:pt idx="2236">
                  <c:v>66.36138613861387</c:v>
                </c:pt>
                <c:pt idx="2237">
                  <c:v>66.36138613861387</c:v>
                </c:pt>
                <c:pt idx="2238">
                  <c:v>66.40408415841584</c:v>
                </c:pt>
                <c:pt idx="2239">
                  <c:v>66.40408415841584</c:v>
                </c:pt>
                <c:pt idx="2240">
                  <c:v>66.44678217821781</c:v>
                </c:pt>
                <c:pt idx="2241">
                  <c:v>66.44678217821781</c:v>
                </c:pt>
                <c:pt idx="2242">
                  <c:v>66.48948019801981</c:v>
                </c:pt>
                <c:pt idx="2243">
                  <c:v>66.48948019801981</c:v>
                </c:pt>
                <c:pt idx="2244">
                  <c:v>66.53217821782178</c:v>
                </c:pt>
                <c:pt idx="2245">
                  <c:v>66.53217821782178</c:v>
                </c:pt>
                <c:pt idx="2246">
                  <c:v>66.57487623762377</c:v>
                </c:pt>
                <c:pt idx="2247">
                  <c:v>66.57487623762377</c:v>
                </c:pt>
                <c:pt idx="2248">
                  <c:v>66.61757425742574</c:v>
                </c:pt>
                <c:pt idx="2249">
                  <c:v>66.61757425742574</c:v>
                </c:pt>
                <c:pt idx="2250">
                  <c:v>66.66027227722772</c:v>
                </c:pt>
                <c:pt idx="2251">
                  <c:v>66.66027227722772</c:v>
                </c:pt>
                <c:pt idx="2252">
                  <c:v>66.70297029702971</c:v>
                </c:pt>
                <c:pt idx="2253">
                  <c:v>66.70297029702971</c:v>
                </c:pt>
                <c:pt idx="2254">
                  <c:v>66.74566831683168</c:v>
                </c:pt>
                <c:pt idx="2255">
                  <c:v>66.74566831683168</c:v>
                </c:pt>
                <c:pt idx="2256">
                  <c:v>66.78836633663366</c:v>
                </c:pt>
                <c:pt idx="2257">
                  <c:v>66.78836633663366</c:v>
                </c:pt>
                <c:pt idx="2258">
                  <c:v>66.83106435643565</c:v>
                </c:pt>
                <c:pt idx="2259">
                  <c:v>66.83106435643565</c:v>
                </c:pt>
                <c:pt idx="2260">
                  <c:v>66.87376237623762</c:v>
                </c:pt>
                <c:pt idx="2261">
                  <c:v>66.87376237623762</c:v>
                </c:pt>
                <c:pt idx="2262">
                  <c:v>66.91646039603961</c:v>
                </c:pt>
                <c:pt idx="2263">
                  <c:v>66.91646039603961</c:v>
                </c:pt>
                <c:pt idx="2264">
                  <c:v>66.95915841584158</c:v>
                </c:pt>
                <c:pt idx="2265">
                  <c:v>66.95915841584158</c:v>
                </c:pt>
                <c:pt idx="2266">
                  <c:v>67.00185643564356</c:v>
                </c:pt>
                <c:pt idx="2267">
                  <c:v>67.00185643564356</c:v>
                </c:pt>
                <c:pt idx="2268">
                  <c:v>67.04455445544554</c:v>
                </c:pt>
                <c:pt idx="2269">
                  <c:v>67.04455445544554</c:v>
                </c:pt>
                <c:pt idx="2270">
                  <c:v>67.0872524752475</c:v>
                </c:pt>
                <c:pt idx="2271">
                  <c:v>67.0872524752475</c:v>
                </c:pt>
                <c:pt idx="2272">
                  <c:v>67.1299504950495</c:v>
                </c:pt>
                <c:pt idx="2273">
                  <c:v>67.1299504950495</c:v>
                </c:pt>
                <c:pt idx="2274">
                  <c:v>67.17264851485149</c:v>
                </c:pt>
                <c:pt idx="2275">
                  <c:v>67.17264851485149</c:v>
                </c:pt>
                <c:pt idx="2276">
                  <c:v>67.21534653465346</c:v>
                </c:pt>
                <c:pt idx="2277">
                  <c:v>67.21534653465346</c:v>
                </c:pt>
                <c:pt idx="2278">
                  <c:v>67.25804455445545</c:v>
                </c:pt>
                <c:pt idx="2279">
                  <c:v>67.25804455445545</c:v>
                </c:pt>
                <c:pt idx="2280">
                  <c:v>67.30074257425743</c:v>
                </c:pt>
                <c:pt idx="2281">
                  <c:v>67.30074257425743</c:v>
                </c:pt>
                <c:pt idx="2282">
                  <c:v>67.3434405940594</c:v>
                </c:pt>
                <c:pt idx="2283">
                  <c:v>67.3434405940594</c:v>
                </c:pt>
                <c:pt idx="2284">
                  <c:v>67.38613861386139</c:v>
                </c:pt>
                <c:pt idx="2285">
                  <c:v>67.38613861386139</c:v>
                </c:pt>
                <c:pt idx="2286">
                  <c:v>67.42883663366337</c:v>
                </c:pt>
                <c:pt idx="2287">
                  <c:v>67.42883663366337</c:v>
                </c:pt>
                <c:pt idx="2288">
                  <c:v>67.47153465346534</c:v>
                </c:pt>
                <c:pt idx="2289">
                  <c:v>67.47153465346534</c:v>
                </c:pt>
                <c:pt idx="2290">
                  <c:v>67.51423267326732</c:v>
                </c:pt>
                <c:pt idx="2291">
                  <c:v>67.51423267326732</c:v>
                </c:pt>
                <c:pt idx="2292">
                  <c:v>67.5569306930693</c:v>
                </c:pt>
                <c:pt idx="2293">
                  <c:v>67.5569306930693</c:v>
                </c:pt>
                <c:pt idx="2294">
                  <c:v>67.59962871287129</c:v>
                </c:pt>
                <c:pt idx="2295">
                  <c:v>67.59962871287129</c:v>
                </c:pt>
                <c:pt idx="2296">
                  <c:v>67.64232673267327</c:v>
                </c:pt>
                <c:pt idx="2297">
                  <c:v>67.64232673267327</c:v>
                </c:pt>
                <c:pt idx="2298">
                  <c:v>67.68502475247524</c:v>
                </c:pt>
                <c:pt idx="2299">
                  <c:v>67.68502475247524</c:v>
                </c:pt>
                <c:pt idx="2300">
                  <c:v>67.72772277227723</c:v>
                </c:pt>
                <c:pt idx="2301">
                  <c:v>67.72772277227723</c:v>
                </c:pt>
                <c:pt idx="2302">
                  <c:v>67.77042079207921</c:v>
                </c:pt>
                <c:pt idx="2303">
                  <c:v>67.77042079207921</c:v>
                </c:pt>
                <c:pt idx="2304">
                  <c:v>67.81311881188118</c:v>
                </c:pt>
                <c:pt idx="2305">
                  <c:v>67.81311881188118</c:v>
                </c:pt>
                <c:pt idx="2306">
                  <c:v>67.85581683168317</c:v>
                </c:pt>
                <c:pt idx="2307">
                  <c:v>67.85581683168317</c:v>
                </c:pt>
                <c:pt idx="2308">
                  <c:v>67.89851485148515</c:v>
                </c:pt>
                <c:pt idx="2309">
                  <c:v>67.89851485148515</c:v>
                </c:pt>
                <c:pt idx="2310">
                  <c:v>67.94121287128713</c:v>
                </c:pt>
                <c:pt idx="2311">
                  <c:v>67.94121287128713</c:v>
                </c:pt>
                <c:pt idx="2312">
                  <c:v>67.98391089108911</c:v>
                </c:pt>
                <c:pt idx="2313">
                  <c:v>67.98391089108911</c:v>
                </c:pt>
                <c:pt idx="2314">
                  <c:v>68.02660891089108</c:v>
                </c:pt>
                <c:pt idx="2315">
                  <c:v>68.02660891089108</c:v>
                </c:pt>
                <c:pt idx="2316">
                  <c:v>68.06930693069307</c:v>
                </c:pt>
                <c:pt idx="2317">
                  <c:v>68.06930693069307</c:v>
                </c:pt>
                <c:pt idx="2318">
                  <c:v>68.11200495049505</c:v>
                </c:pt>
                <c:pt idx="2319">
                  <c:v>68.11200495049505</c:v>
                </c:pt>
                <c:pt idx="2320">
                  <c:v>68.15470297029702</c:v>
                </c:pt>
                <c:pt idx="2321">
                  <c:v>68.15470297029702</c:v>
                </c:pt>
                <c:pt idx="2322">
                  <c:v>68.19740099009901</c:v>
                </c:pt>
                <c:pt idx="2323">
                  <c:v>68.19740099009901</c:v>
                </c:pt>
                <c:pt idx="2324">
                  <c:v>68.24009900990098</c:v>
                </c:pt>
                <c:pt idx="2325">
                  <c:v>68.24009900990098</c:v>
                </c:pt>
                <c:pt idx="2326">
                  <c:v>68.28279702970298</c:v>
                </c:pt>
                <c:pt idx="2327">
                  <c:v>68.28279702970298</c:v>
                </c:pt>
                <c:pt idx="2328">
                  <c:v>68.32549504950495</c:v>
                </c:pt>
                <c:pt idx="2329">
                  <c:v>68.32549504950495</c:v>
                </c:pt>
                <c:pt idx="2330">
                  <c:v>68.36819306930692</c:v>
                </c:pt>
                <c:pt idx="2331">
                  <c:v>68.36819306930692</c:v>
                </c:pt>
                <c:pt idx="2332">
                  <c:v>68.4108910891089</c:v>
                </c:pt>
                <c:pt idx="2333">
                  <c:v>68.4108910891089</c:v>
                </c:pt>
                <c:pt idx="2334">
                  <c:v>68.4535891089109</c:v>
                </c:pt>
                <c:pt idx="2335">
                  <c:v>68.4535891089109</c:v>
                </c:pt>
                <c:pt idx="2336">
                  <c:v>68.49628712871286</c:v>
                </c:pt>
                <c:pt idx="2337">
                  <c:v>68.49628712871286</c:v>
                </c:pt>
                <c:pt idx="2338">
                  <c:v>68.53898514851485</c:v>
                </c:pt>
                <c:pt idx="2339">
                  <c:v>68.53898514851485</c:v>
                </c:pt>
                <c:pt idx="2340">
                  <c:v>68.58168316831682</c:v>
                </c:pt>
                <c:pt idx="2341">
                  <c:v>68.58168316831682</c:v>
                </c:pt>
                <c:pt idx="2342">
                  <c:v>68.62438118811882</c:v>
                </c:pt>
                <c:pt idx="2343">
                  <c:v>68.62438118811882</c:v>
                </c:pt>
                <c:pt idx="2344">
                  <c:v>68.66707920792079</c:v>
                </c:pt>
                <c:pt idx="2345">
                  <c:v>68.66707920792079</c:v>
                </c:pt>
                <c:pt idx="2346">
                  <c:v>68.70977722772277</c:v>
                </c:pt>
                <c:pt idx="2347">
                  <c:v>68.70977722772277</c:v>
                </c:pt>
                <c:pt idx="2348">
                  <c:v>68.75247524752476</c:v>
                </c:pt>
                <c:pt idx="2349">
                  <c:v>68.75247524752476</c:v>
                </c:pt>
                <c:pt idx="2350">
                  <c:v>68.79517326732673</c:v>
                </c:pt>
                <c:pt idx="2351">
                  <c:v>68.79517326732673</c:v>
                </c:pt>
                <c:pt idx="2352">
                  <c:v>68.83787128712871</c:v>
                </c:pt>
                <c:pt idx="2353">
                  <c:v>68.83787128712871</c:v>
                </c:pt>
                <c:pt idx="2354">
                  <c:v>68.8805693069307</c:v>
                </c:pt>
                <c:pt idx="2355">
                  <c:v>68.8805693069307</c:v>
                </c:pt>
                <c:pt idx="2356">
                  <c:v>68.92326732673267</c:v>
                </c:pt>
                <c:pt idx="2357">
                  <c:v>68.92326732673267</c:v>
                </c:pt>
                <c:pt idx="2358">
                  <c:v>68.96596534653466</c:v>
                </c:pt>
                <c:pt idx="2359">
                  <c:v>68.96596534653466</c:v>
                </c:pt>
                <c:pt idx="2360">
                  <c:v>69.00866336633663</c:v>
                </c:pt>
                <c:pt idx="2361">
                  <c:v>69.00866336633663</c:v>
                </c:pt>
                <c:pt idx="2362">
                  <c:v>69.05136138613861</c:v>
                </c:pt>
                <c:pt idx="2363">
                  <c:v>69.05136138613861</c:v>
                </c:pt>
                <c:pt idx="2364">
                  <c:v>69.0940594059406</c:v>
                </c:pt>
                <c:pt idx="2365">
                  <c:v>69.0940594059406</c:v>
                </c:pt>
                <c:pt idx="2366">
                  <c:v>69.13675742574257</c:v>
                </c:pt>
                <c:pt idx="2367">
                  <c:v>69.13675742574257</c:v>
                </c:pt>
                <c:pt idx="2368">
                  <c:v>69.17945544554455</c:v>
                </c:pt>
                <c:pt idx="2369">
                  <c:v>69.17945544554455</c:v>
                </c:pt>
                <c:pt idx="2370">
                  <c:v>69.22215346534653</c:v>
                </c:pt>
                <c:pt idx="2371">
                  <c:v>69.22215346534653</c:v>
                </c:pt>
                <c:pt idx="2372">
                  <c:v>69.2648514851485</c:v>
                </c:pt>
                <c:pt idx="2373">
                  <c:v>69.2648514851485</c:v>
                </c:pt>
                <c:pt idx="2374">
                  <c:v>69.3075495049505</c:v>
                </c:pt>
                <c:pt idx="2375">
                  <c:v>69.3075495049505</c:v>
                </c:pt>
                <c:pt idx="2376">
                  <c:v>69.35024752475248</c:v>
                </c:pt>
                <c:pt idx="2377">
                  <c:v>69.35024752475248</c:v>
                </c:pt>
                <c:pt idx="2378">
                  <c:v>69.39294554455445</c:v>
                </c:pt>
                <c:pt idx="2379">
                  <c:v>69.39294554455445</c:v>
                </c:pt>
                <c:pt idx="2380">
                  <c:v>69.43564356435643</c:v>
                </c:pt>
                <c:pt idx="2381">
                  <c:v>69.43564356435643</c:v>
                </c:pt>
                <c:pt idx="2382">
                  <c:v>69.47834158415841</c:v>
                </c:pt>
                <c:pt idx="2383">
                  <c:v>69.47834158415841</c:v>
                </c:pt>
                <c:pt idx="2384">
                  <c:v>69.52103960396038</c:v>
                </c:pt>
                <c:pt idx="2385">
                  <c:v>69.52103960396038</c:v>
                </c:pt>
                <c:pt idx="2386">
                  <c:v>69.56373762376238</c:v>
                </c:pt>
                <c:pt idx="2387">
                  <c:v>69.56373762376238</c:v>
                </c:pt>
                <c:pt idx="2388">
                  <c:v>69.60643564356435</c:v>
                </c:pt>
                <c:pt idx="2389">
                  <c:v>69.60643564356435</c:v>
                </c:pt>
                <c:pt idx="2390">
                  <c:v>69.64913366336634</c:v>
                </c:pt>
                <c:pt idx="2391">
                  <c:v>69.64913366336634</c:v>
                </c:pt>
                <c:pt idx="2392">
                  <c:v>69.69183168316831</c:v>
                </c:pt>
                <c:pt idx="2393">
                  <c:v>69.69183168316831</c:v>
                </c:pt>
                <c:pt idx="2394">
                  <c:v>69.7345297029703</c:v>
                </c:pt>
                <c:pt idx="2395">
                  <c:v>69.7345297029703</c:v>
                </c:pt>
                <c:pt idx="2396">
                  <c:v>69.77722772277228</c:v>
                </c:pt>
                <c:pt idx="2397">
                  <c:v>69.77722772277228</c:v>
                </c:pt>
                <c:pt idx="2398">
                  <c:v>69.81992574257425</c:v>
                </c:pt>
                <c:pt idx="2399">
                  <c:v>69.81992574257425</c:v>
                </c:pt>
                <c:pt idx="2400">
                  <c:v>69.86262376237623</c:v>
                </c:pt>
                <c:pt idx="2401">
                  <c:v>69.86262376237623</c:v>
                </c:pt>
                <c:pt idx="2402">
                  <c:v>69.90532178217821</c:v>
                </c:pt>
                <c:pt idx="2403">
                  <c:v>69.90532178217821</c:v>
                </c:pt>
                <c:pt idx="2404">
                  <c:v>69.9480198019802</c:v>
                </c:pt>
                <c:pt idx="2405">
                  <c:v>69.9480198019802</c:v>
                </c:pt>
                <c:pt idx="2406">
                  <c:v>69.99071782178218</c:v>
                </c:pt>
                <c:pt idx="2407">
                  <c:v>69.99071782178218</c:v>
                </c:pt>
                <c:pt idx="2408">
                  <c:v>70.03341584158416</c:v>
                </c:pt>
                <c:pt idx="2409">
                  <c:v>70.03341584158416</c:v>
                </c:pt>
                <c:pt idx="2410">
                  <c:v>70.07611386138613</c:v>
                </c:pt>
                <c:pt idx="2411">
                  <c:v>70.07611386138613</c:v>
                </c:pt>
                <c:pt idx="2412">
                  <c:v>70.11881188118812</c:v>
                </c:pt>
                <c:pt idx="2413">
                  <c:v>70.11881188118812</c:v>
                </c:pt>
                <c:pt idx="2414">
                  <c:v>70.1615099009901</c:v>
                </c:pt>
                <c:pt idx="2415">
                  <c:v>70.1615099009901</c:v>
                </c:pt>
                <c:pt idx="2416">
                  <c:v>70.20420792079207</c:v>
                </c:pt>
                <c:pt idx="2417">
                  <c:v>70.20420792079207</c:v>
                </c:pt>
                <c:pt idx="2418">
                  <c:v>70.24690594059406</c:v>
                </c:pt>
                <c:pt idx="2419">
                  <c:v>70.24690594059406</c:v>
                </c:pt>
                <c:pt idx="2420">
                  <c:v>70.28960396039603</c:v>
                </c:pt>
                <c:pt idx="2421">
                  <c:v>70.28960396039603</c:v>
                </c:pt>
                <c:pt idx="2422">
                  <c:v>70.33230198019803</c:v>
                </c:pt>
                <c:pt idx="2423">
                  <c:v>70.33230198019803</c:v>
                </c:pt>
                <c:pt idx="2424">
                  <c:v>70.375</c:v>
                </c:pt>
                <c:pt idx="2425">
                  <c:v>70.375</c:v>
                </c:pt>
                <c:pt idx="2426">
                  <c:v>70.41769801980197</c:v>
                </c:pt>
                <c:pt idx="2427">
                  <c:v>70.41769801980197</c:v>
                </c:pt>
                <c:pt idx="2428">
                  <c:v>70.46039603960396</c:v>
                </c:pt>
                <c:pt idx="2429">
                  <c:v>70.46039603960396</c:v>
                </c:pt>
                <c:pt idx="2430">
                  <c:v>70.50309405940594</c:v>
                </c:pt>
                <c:pt idx="2431">
                  <c:v>70.50309405940594</c:v>
                </c:pt>
                <c:pt idx="2432">
                  <c:v>70.54579207920793</c:v>
                </c:pt>
                <c:pt idx="2433">
                  <c:v>70.54579207920793</c:v>
                </c:pt>
                <c:pt idx="2434">
                  <c:v>70.5884900990099</c:v>
                </c:pt>
                <c:pt idx="2435">
                  <c:v>70.5884900990099</c:v>
                </c:pt>
                <c:pt idx="2436">
                  <c:v>70.63118811881188</c:v>
                </c:pt>
                <c:pt idx="2437">
                  <c:v>70.63118811881188</c:v>
                </c:pt>
                <c:pt idx="2438">
                  <c:v>70.67388613861387</c:v>
                </c:pt>
                <c:pt idx="2439">
                  <c:v>70.67388613861387</c:v>
                </c:pt>
                <c:pt idx="2440">
                  <c:v>70.71658415841584</c:v>
                </c:pt>
                <c:pt idx="2441">
                  <c:v>70.71658415841584</c:v>
                </c:pt>
                <c:pt idx="2442">
                  <c:v>70.75928217821781</c:v>
                </c:pt>
                <c:pt idx="2443">
                  <c:v>70.75928217821781</c:v>
                </c:pt>
                <c:pt idx="2444">
                  <c:v>70.80198019801981</c:v>
                </c:pt>
                <c:pt idx="2445">
                  <c:v>70.80198019801981</c:v>
                </c:pt>
                <c:pt idx="2446">
                  <c:v>70.84467821782178</c:v>
                </c:pt>
                <c:pt idx="2447">
                  <c:v>70.84467821782178</c:v>
                </c:pt>
                <c:pt idx="2448">
                  <c:v>70.88737623762377</c:v>
                </c:pt>
                <c:pt idx="2449">
                  <c:v>70.88737623762377</c:v>
                </c:pt>
                <c:pt idx="2450">
                  <c:v>70.93007425742574</c:v>
                </c:pt>
                <c:pt idx="2451">
                  <c:v>70.93007425742574</c:v>
                </c:pt>
                <c:pt idx="2452">
                  <c:v>70.97277227722772</c:v>
                </c:pt>
                <c:pt idx="2453">
                  <c:v>70.97277227722772</c:v>
                </c:pt>
                <c:pt idx="2454">
                  <c:v>71.01547029702971</c:v>
                </c:pt>
                <c:pt idx="2455">
                  <c:v>71.01547029702971</c:v>
                </c:pt>
                <c:pt idx="2456">
                  <c:v>71.05816831683168</c:v>
                </c:pt>
                <c:pt idx="2457">
                  <c:v>71.05816831683168</c:v>
                </c:pt>
                <c:pt idx="2458">
                  <c:v>71.10086633663366</c:v>
                </c:pt>
                <c:pt idx="2459">
                  <c:v>71.10086633663366</c:v>
                </c:pt>
                <c:pt idx="2460">
                  <c:v>71.14356435643565</c:v>
                </c:pt>
                <c:pt idx="2461">
                  <c:v>71.14356435643565</c:v>
                </c:pt>
                <c:pt idx="2462">
                  <c:v>71.18626237623762</c:v>
                </c:pt>
                <c:pt idx="2463">
                  <c:v>71.18626237623762</c:v>
                </c:pt>
                <c:pt idx="2464">
                  <c:v>71.22896039603961</c:v>
                </c:pt>
                <c:pt idx="2465">
                  <c:v>71.22896039603961</c:v>
                </c:pt>
                <c:pt idx="2466">
                  <c:v>71.27165841584158</c:v>
                </c:pt>
                <c:pt idx="2467">
                  <c:v>71.27165841584158</c:v>
                </c:pt>
                <c:pt idx="2468">
                  <c:v>71.31435643564356</c:v>
                </c:pt>
                <c:pt idx="2469">
                  <c:v>71.31435643564356</c:v>
                </c:pt>
                <c:pt idx="2470">
                  <c:v>71.35705445544554</c:v>
                </c:pt>
                <c:pt idx="2471">
                  <c:v>71.35705445544554</c:v>
                </c:pt>
                <c:pt idx="2472">
                  <c:v>71.39975247524752</c:v>
                </c:pt>
                <c:pt idx="2473">
                  <c:v>71.39975247524752</c:v>
                </c:pt>
                <c:pt idx="2474">
                  <c:v>71.4424504950495</c:v>
                </c:pt>
                <c:pt idx="2475">
                  <c:v>71.4424504950495</c:v>
                </c:pt>
                <c:pt idx="2476">
                  <c:v>71.48514851485149</c:v>
                </c:pt>
                <c:pt idx="2477">
                  <c:v>71.48514851485149</c:v>
                </c:pt>
                <c:pt idx="2478">
                  <c:v>71.52784653465346</c:v>
                </c:pt>
                <c:pt idx="2479">
                  <c:v>71.52784653465346</c:v>
                </c:pt>
                <c:pt idx="2480">
                  <c:v>71.57054455445545</c:v>
                </c:pt>
                <c:pt idx="2481">
                  <c:v>71.57054455445545</c:v>
                </c:pt>
                <c:pt idx="2482">
                  <c:v>71.61324257425743</c:v>
                </c:pt>
                <c:pt idx="2483">
                  <c:v>71.61324257425743</c:v>
                </c:pt>
                <c:pt idx="2484">
                  <c:v>71.6559405940594</c:v>
                </c:pt>
                <c:pt idx="2485">
                  <c:v>71.6559405940594</c:v>
                </c:pt>
                <c:pt idx="2486">
                  <c:v>71.69863861386139</c:v>
                </c:pt>
                <c:pt idx="2487">
                  <c:v>71.69863861386139</c:v>
                </c:pt>
                <c:pt idx="2488">
                  <c:v>71.74133663366337</c:v>
                </c:pt>
                <c:pt idx="2489">
                  <c:v>71.74133663366337</c:v>
                </c:pt>
                <c:pt idx="2490">
                  <c:v>71.78403465346534</c:v>
                </c:pt>
                <c:pt idx="2491">
                  <c:v>71.78403465346534</c:v>
                </c:pt>
                <c:pt idx="2492">
                  <c:v>71.82673267326733</c:v>
                </c:pt>
                <c:pt idx="2493">
                  <c:v>71.82673267326733</c:v>
                </c:pt>
                <c:pt idx="2494">
                  <c:v>71.8694306930693</c:v>
                </c:pt>
                <c:pt idx="2495">
                  <c:v>71.8694306930693</c:v>
                </c:pt>
                <c:pt idx="2496">
                  <c:v>71.91212871287129</c:v>
                </c:pt>
                <c:pt idx="2497">
                  <c:v>71.91212871287129</c:v>
                </c:pt>
                <c:pt idx="2498">
                  <c:v>71.95482673267327</c:v>
                </c:pt>
                <c:pt idx="2499">
                  <c:v>71.95482673267327</c:v>
                </c:pt>
                <c:pt idx="2500">
                  <c:v>71.99752475247524</c:v>
                </c:pt>
                <c:pt idx="2501">
                  <c:v>71.99752475247524</c:v>
                </c:pt>
                <c:pt idx="2502">
                  <c:v>72.04022277227723</c:v>
                </c:pt>
                <c:pt idx="2503">
                  <c:v>72.04022277227723</c:v>
                </c:pt>
                <c:pt idx="2504">
                  <c:v>72.08292079207921</c:v>
                </c:pt>
                <c:pt idx="2505">
                  <c:v>72.08292079207921</c:v>
                </c:pt>
                <c:pt idx="2506">
                  <c:v>72.12561881188118</c:v>
                </c:pt>
                <c:pt idx="2507">
                  <c:v>72.12561881188118</c:v>
                </c:pt>
                <c:pt idx="2508">
                  <c:v>72.16831683168317</c:v>
                </c:pt>
                <c:pt idx="2509">
                  <c:v>72.16831683168317</c:v>
                </c:pt>
                <c:pt idx="2510">
                  <c:v>72.21101485148514</c:v>
                </c:pt>
                <c:pt idx="2511">
                  <c:v>72.21101485148514</c:v>
                </c:pt>
                <c:pt idx="2512">
                  <c:v>72.25371287128714</c:v>
                </c:pt>
                <c:pt idx="2513">
                  <c:v>72.25371287128714</c:v>
                </c:pt>
                <c:pt idx="2514">
                  <c:v>72.29641089108911</c:v>
                </c:pt>
                <c:pt idx="2515">
                  <c:v>72.29641089108911</c:v>
                </c:pt>
                <c:pt idx="2516">
                  <c:v>72.33910891089108</c:v>
                </c:pt>
                <c:pt idx="2517">
                  <c:v>72.33910891089108</c:v>
                </c:pt>
                <c:pt idx="2518">
                  <c:v>72.38180693069307</c:v>
                </c:pt>
                <c:pt idx="2519">
                  <c:v>72.38180693069307</c:v>
                </c:pt>
                <c:pt idx="2520">
                  <c:v>72.42450495049504</c:v>
                </c:pt>
                <c:pt idx="2521">
                  <c:v>72.42450495049504</c:v>
                </c:pt>
                <c:pt idx="2522">
                  <c:v>72.467202970297</c:v>
                </c:pt>
                <c:pt idx="2523">
                  <c:v>72.467202970297</c:v>
                </c:pt>
                <c:pt idx="2524">
                  <c:v>72.50990099009901</c:v>
                </c:pt>
                <c:pt idx="2525">
                  <c:v>72.50990099009901</c:v>
                </c:pt>
                <c:pt idx="2526">
                  <c:v>72.55259900990098</c:v>
                </c:pt>
                <c:pt idx="2527">
                  <c:v>72.55259900990098</c:v>
                </c:pt>
                <c:pt idx="2528">
                  <c:v>72.59529702970297</c:v>
                </c:pt>
                <c:pt idx="2529">
                  <c:v>72.59529702970297</c:v>
                </c:pt>
                <c:pt idx="2530">
                  <c:v>72.63799504950495</c:v>
                </c:pt>
                <c:pt idx="2531">
                  <c:v>72.63799504950495</c:v>
                </c:pt>
                <c:pt idx="2532">
                  <c:v>72.68069306930692</c:v>
                </c:pt>
                <c:pt idx="2533">
                  <c:v>72.68069306930692</c:v>
                </c:pt>
                <c:pt idx="2534">
                  <c:v>72.72339108910891</c:v>
                </c:pt>
                <c:pt idx="2535">
                  <c:v>72.72339108910891</c:v>
                </c:pt>
                <c:pt idx="2536">
                  <c:v>72.7660891089109</c:v>
                </c:pt>
                <c:pt idx="2537">
                  <c:v>72.7660891089109</c:v>
                </c:pt>
                <c:pt idx="2538">
                  <c:v>72.80878712871286</c:v>
                </c:pt>
                <c:pt idx="2539">
                  <c:v>72.80878712871286</c:v>
                </c:pt>
                <c:pt idx="2540">
                  <c:v>72.85148514851485</c:v>
                </c:pt>
                <c:pt idx="2541">
                  <c:v>72.85148514851485</c:v>
                </c:pt>
                <c:pt idx="2542">
                  <c:v>72.89418316831682</c:v>
                </c:pt>
                <c:pt idx="2543">
                  <c:v>72.89418316831682</c:v>
                </c:pt>
                <c:pt idx="2544">
                  <c:v>72.93688118811881</c:v>
                </c:pt>
                <c:pt idx="2545">
                  <c:v>72.93688118811881</c:v>
                </c:pt>
                <c:pt idx="2546">
                  <c:v>72.97957920792079</c:v>
                </c:pt>
                <c:pt idx="2547">
                  <c:v>72.97957920792079</c:v>
                </c:pt>
                <c:pt idx="2548">
                  <c:v>73.02227722772277</c:v>
                </c:pt>
                <c:pt idx="2549">
                  <c:v>73.02227722772277</c:v>
                </c:pt>
                <c:pt idx="2550">
                  <c:v>73.06497524752476</c:v>
                </c:pt>
                <c:pt idx="2551">
                  <c:v>73.06497524752476</c:v>
                </c:pt>
                <c:pt idx="2552">
                  <c:v>73.10767326732673</c:v>
                </c:pt>
                <c:pt idx="2553">
                  <c:v>73.10767326732673</c:v>
                </c:pt>
                <c:pt idx="2554">
                  <c:v>73.15037128712871</c:v>
                </c:pt>
                <c:pt idx="2555">
                  <c:v>73.15037128712871</c:v>
                </c:pt>
                <c:pt idx="2556">
                  <c:v>73.1930693069307</c:v>
                </c:pt>
                <c:pt idx="2557">
                  <c:v>73.1930693069307</c:v>
                </c:pt>
                <c:pt idx="2558">
                  <c:v>73.23576732673267</c:v>
                </c:pt>
                <c:pt idx="2559">
                  <c:v>73.23576732673267</c:v>
                </c:pt>
                <c:pt idx="2560">
                  <c:v>73.27846534653466</c:v>
                </c:pt>
                <c:pt idx="2561">
                  <c:v>73.27846534653466</c:v>
                </c:pt>
                <c:pt idx="2562">
                  <c:v>73.32116336633663</c:v>
                </c:pt>
                <c:pt idx="2563">
                  <c:v>73.32116336633663</c:v>
                </c:pt>
                <c:pt idx="2564">
                  <c:v>73.36386138613861</c:v>
                </c:pt>
                <c:pt idx="2565">
                  <c:v>73.36386138613861</c:v>
                </c:pt>
                <c:pt idx="2566">
                  <c:v>73.4065594059406</c:v>
                </c:pt>
                <c:pt idx="2567">
                  <c:v>73.4065594059406</c:v>
                </c:pt>
                <c:pt idx="2568">
                  <c:v>73.44925742574257</c:v>
                </c:pt>
                <c:pt idx="2569">
                  <c:v>73.44925742574257</c:v>
                </c:pt>
                <c:pt idx="2570">
                  <c:v>73.49195544554454</c:v>
                </c:pt>
                <c:pt idx="2571">
                  <c:v>73.49195544554454</c:v>
                </c:pt>
                <c:pt idx="2572">
                  <c:v>73.5346534653465</c:v>
                </c:pt>
                <c:pt idx="2573">
                  <c:v>73.5346534653465</c:v>
                </c:pt>
                <c:pt idx="2574">
                  <c:v>73.5773514851485</c:v>
                </c:pt>
                <c:pt idx="2575">
                  <c:v>73.5773514851485</c:v>
                </c:pt>
                <c:pt idx="2576">
                  <c:v>73.6200495049505</c:v>
                </c:pt>
                <c:pt idx="2577">
                  <c:v>73.6200495049505</c:v>
                </c:pt>
                <c:pt idx="2578">
                  <c:v>73.66274752475248</c:v>
                </c:pt>
                <c:pt idx="2579">
                  <c:v>73.66274752475248</c:v>
                </c:pt>
                <c:pt idx="2580">
                  <c:v>73.70544554455445</c:v>
                </c:pt>
                <c:pt idx="2581">
                  <c:v>73.70544554455445</c:v>
                </c:pt>
                <c:pt idx="2582">
                  <c:v>73.74814356435643</c:v>
                </c:pt>
                <c:pt idx="2583">
                  <c:v>73.74814356435643</c:v>
                </c:pt>
                <c:pt idx="2584">
                  <c:v>73.79084158415841</c:v>
                </c:pt>
                <c:pt idx="2585">
                  <c:v>73.79084158415841</c:v>
                </c:pt>
                <c:pt idx="2586">
                  <c:v>73.83353960396038</c:v>
                </c:pt>
                <c:pt idx="2587">
                  <c:v>73.83353960396038</c:v>
                </c:pt>
                <c:pt idx="2588">
                  <c:v>73.87623762376238</c:v>
                </c:pt>
                <c:pt idx="2589">
                  <c:v>73.87623762376238</c:v>
                </c:pt>
                <c:pt idx="2590">
                  <c:v>73.91893564356435</c:v>
                </c:pt>
                <c:pt idx="2591">
                  <c:v>73.91893564356435</c:v>
                </c:pt>
                <c:pt idx="2592">
                  <c:v>73.96163366336634</c:v>
                </c:pt>
                <c:pt idx="2593">
                  <c:v>73.96163366336634</c:v>
                </c:pt>
                <c:pt idx="2594">
                  <c:v>74.00433168316831</c:v>
                </c:pt>
                <c:pt idx="2595">
                  <c:v>74.00433168316831</c:v>
                </c:pt>
                <c:pt idx="2596">
                  <c:v>74.0470297029703</c:v>
                </c:pt>
                <c:pt idx="2597">
                  <c:v>74.0470297029703</c:v>
                </c:pt>
                <c:pt idx="2598">
                  <c:v>74.08972772277228</c:v>
                </c:pt>
                <c:pt idx="2599">
                  <c:v>74.08972772277228</c:v>
                </c:pt>
                <c:pt idx="2600">
                  <c:v>74.13242574257426</c:v>
                </c:pt>
                <c:pt idx="2601">
                  <c:v>74.13242574257426</c:v>
                </c:pt>
                <c:pt idx="2602">
                  <c:v>74.17512376237623</c:v>
                </c:pt>
                <c:pt idx="2603">
                  <c:v>74.17512376237623</c:v>
                </c:pt>
                <c:pt idx="2604">
                  <c:v>74.2178217821782</c:v>
                </c:pt>
                <c:pt idx="2605">
                  <c:v>74.2178217821782</c:v>
                </c:pt>
                <c:pt idx="2606">
                  <c:v>74.2605198019802</c:v>
                </c:pt>
                <c:pt idx="2607">
                  <c:v>74.2605198019802</c:v>
                </c:pt>
                <c:pt idx="2608">
                  <c:v>74.30321782178218</c:v>
                </c:pt>
                <c:pt idx="2609">
                  <c:v>74.30321782178218</c:v>
                </c:pt>
                <c:pt idx="2610">
                  <c:v>74.34591584158416</c:v>
                </c:pt>
                <c:pt idx="2611">
                  <c:v>74.34591584158416</c:v>
                </c:pt>
                <c:pt idx="2612">
                  <c:v>74.38861386138613</c:v>
                </c:pt>
                <c:pt idx="2613">
                  <c:v>74.38861386138613</c:v>
                </c:pt>
                <c:pt idx="2614">
                  <c:v>74.43131188118812</c:v>
                </c:pt>
                <c:pt idx="2615">
                  <c:v>74.43131188118812</c:v>
                </c:pt>
                <c:pt idx="2616">
                  <c:v>74.4740099009901</c:v>
                </c:pt>
                <c:pt idx="2617">
                  <c:v>74.4740099009901</c:v>
                </c:pt>
                <c:pt idx="2618">
                  <c:v>74.51670792079207</c:v>
                </c:pt>
                <c:pt idx="2619">
                  <c:v>74.51670792079207</c:v>
                </c:pt>
                <c:pt idx="2620">
                  <c:v>74.55940594059406</c:v>
                </c:pt>
                <c:pt idx="2621">
                  <c:v>74.55940594059406</c:v>
                </c:pt>
                <c:pt idx="2622">
                  <c:v>74.60210396039603</c:v>
                </c:pt>
                <c:pt idx="2623">
                  <c:v>74.60210396039603</c:v>
                </c:pt>
                <c:pt idx="2624">
                  <c:v>74.64480198019802</c:v>
                </c:pt>
                <c:pt idx="2625">
                  <c:v>74.64480198019802</c:v>
                </c:pt>
                <c:pt idx="2626">
                  <c:v>74.6875</c:v>
                </c:pt>
                <c:pt idx="2627">
                  <c:v>74.6875</c:v>
                </c:pt>
                <c:pt idx="2628">
                  <c:v>74.73019801980197</c:v>
                </c:pt>
                <c:pt idx="2629">
                  <c:v>74.73019801980197</c:v>
                </c:pt>
                <c:pt idx="2630">
                  <c:v>74.77289603960396</c:v>
                </c:pt>
                <c:pt idx="2631">
                  <c:v>74.77289603960396</c:v>
                </c:pt>
                <c:pt idx="2632">
                  <c:v>74.81559405940594</c:v>
                </c:pt>
                <c:pt idx="2633">
                  <c:v>74.81559405940594</c:v>
                </c:pt>
                <c:pt idx="2634">
                  <c:v>74.85829207920793</c:v>
                </c:pt>
                <c:pt idx="2635">
                  <c:v>74.85829207920793</c:v>
                </c:pt>
                <c:pt idx="2636">
                  <c:v>74.9009900990099</c:v>
                </c:pt>
                <c:pt idx="2637">
                  <c:v>74.9009900990099</c:v>
                </c:pt>
                <c:pt idx="2638">
                  <c:v>74.94368811881188</c:v>
                </c:pt>
                <c:pt idx="2639">
                  <c:v>74.94368811881188</c:v>
                </c:pt>
                <c:pt idx="2640">
                  <c:v>74.98638613861387</c:v>
                </c:pt>
                <c:pt idx="2641">
                  <c:v>74.98638613861387</c:v>
                </c:pt>
                <c:pt idx="2642">
                  <c:v>75.02908415841584</c:v>
                </c:pt>
                <c:pt idx="2643">
                  <c:v>75.02908415841584</c:v>
                </c:pt>
                <c:pt idx="2644">
                  <c:v>75.07178217821782</c:v>
                </c:pt>
                <c:pt idx="2645">
                  <c:v>75.07178217821782</c:v>
                </c:pt>
                <c:pt idx="2646">
                  <c:v>75.11448019801981</c:v>
                </c:pt>
                <c:pt idx="2647">
                  <c:v>75.11448019801981</c:v>
                </c:pt>
                <c:pt idx="2648">
                  <c:v>75.15717821782178</c:v>
                </c:pt>
                <c:pt idx="2649">
                  <c:v>75.15717821782178</c:v>
                </c:pt>
                <c:pt idx="2650">
                  <c:v>75.19987623762377</c:v>
                </c:pt>
                <c:pt idx="2651">
                  <c:v>75.19987623762377</c:v>
                </c:pt>
                <c:pt idx="2652">
                  <c:v>75.24257425742574</c:v>
                </c:pt>
                <c:pt idx="2653">
                  <c:v>75.24257425742574</c:v>
                </c:pt>
                <c:pt idx="2654">
                  <c:v>75.28527227722772</c:v>
                </c:pt>
                <c:pt idx="2655">
                  <c:v>75.28527227722772</c:v>
                </c:pt>
                <c:pt idx="2656">
                  <c:v>75.32797029702971</c:v>
                </c:pt>
                <c:pt idx="2657">
                  <c:v>75.32797029702971</c:v>
                </c:pt>
                <c:pt idx="2658">
                  <c:v>75.37066831683168</c:v>
                </c:pt>
                <c:pt idx="2659">
                  <c:v>75.37066831683168</c:v>
                </c:pt>
                <c:pt idx="2660">
                  <c:v>75.41336633663366</c:v>
                </c:pt>
                <c:pt idx="2661">
                  <c:v>75.41336633663366</c:v>
                </c:pt>
                <c:pt idx="2662">
                  <c:v>75.45606435643565</c:v>
                </c:pt>
                <c:pt idx="2663">
                  <c:v>75.45606435643565</c:v>
                </c:pt>
                <c:pt idx="2664">
                  <c:v>75.49876237623762</c:v>
                </c:pt>
                <c:pt idx="2665">
                  <c:v>75.49876237623762</c:v>
                </c:pt>
                <c:pt idx="2666">
                  <c:v>75.54146039603961</c:v>
                </c:pt>
                <c:pt idx="2667">
                  <c:v>75.54146039603961</c:v>
                </c:pt>
                <c:pt idx="2668">
                  <c:v>75.58415841584158</c:v>
                </c:pt>
                <c:pt idx="2669">
                  <c:v>75.58415841584158</c:v>
                </c:pt>
                <c:pt idx="2670">
                  <c:v>75.62685643564356</c:v>
                </c:pt>
                <c:pt idx="2671">
                  <c:v>75.62685643564356</c:v>
                </c:pt>
                <c:pt idx="2672">
                  <c:v>75.66955445544554</c:v>
                </c:pt>
                <c:pt idx="2673">
                  <c:v>75.66955445544554</c:v>
                </c:pt>
                <c:pt idx="2674">
                  <c:v>75.7122524752475</c:v>
                </c:pt>
                <c:pt idx="2675">
                  <c:v>75.7122524752475</c:v>
                </c:pt>
                <c:pt idx="2676">
                  <c:v>75.7549504950495</c:v>
                </c:pt>
                <c:pt idx="2677">
                  <c:v>75.7549504950495</c:v>
                </c:pt>
                <c:pt idx="2678">
                  <c:v>75.79764851485149</c:v>
                </c:pt>
                <c:pt idx="2679">
                  <c:v>75.79764851485149</c:v>
                </c:pt>
                <c:pt idx="2680">
                  <c:v>75.84034653465346</c:v>
                </c:pt>
                <c:pt idx="2681">
                  <c:v>75.84034653465346</c:v>
                </c:pt>
                <c:pt idx="2682">
                  <c:v>75.88304455445545</c:v>
                </c:pt>
                <c:pt idx="2683">
                  <c:v>75.88304455445545</c:v>
                </c:pt>
                <c:pt idx="2684">
                  <c:v>75.92574257425743</c:v>
                </c:pt>
                <c:pt idx="2685">
                  <c:v>75.92574257425743</c:v>
                </c:pt>
                <c:pt idx="2686">
                  <c:v>75.9684405940594</c:v>
                </c:pt>
                <c:pt idx="2687">
                  <c:v>75.9684405940594</c:v>
                </c:pt>
                <c:pt idx="2688">
                  <c:v>76.01113861386139</c:v>
                </c:pt>
                <c:pt idx="2689">
                  <c:v>76.01113861386139</c:v>
                </c:pt>
                <c:pt idx="2690">
                  <c:v>76.05383663366337</c:v>
                </c:pt>
                <c:pt idx="2691">
                  <c:v>76.05383663366337</c:v>
                </c:pt>
                <c:pt idx="2692">
                  <c:v>76.09653465346534</c:v>
                </c:pt>
                <c:pt idx="2693">
                  <c:v>76.09653465346534</c:v>
                </c:pt>
                <c:pt idx="2694">
                  <c:v>76.13923267326733</c:v>
                </c:pt>
                <c:pt idx="2695">
                  <c:v>76.13923267326733</c:v>
                </c:pt>
                <c:pt idx="2696">
                  <c:v>76.1819306930693</c:v>
                </c:pt>
                <c:pt idx="2697">
                  <c:v>76.1819306930693</c:v>
                </c:pt>
                <c:pt idx="2698">
                  <c:v>76.22462871287129</c:v>
                </c:pt>
                <c:pt idx="2699">
                  <c:v>76.22462871287129</c:v>
                </c:pt>
                <c:pt idx="2700">
                  <c:v>76.26732673267327</c:v>
                </c:pt>
                <c:pt idx="2701">
                  <c:v>76.26732673267327</c:v>
                </c:pt>
                <c:pt idx="2702">
                  <c:v>76.31002475247524</c:v>
                </c:pt>
                <c:pt idx="2703">
                  <c:v>76.31002475247524</c:v>
                </c:pt>
                <c:pt idx="2704">
                  <c:v>76.35272277227723</c:v>
                </c:pt>
                <c:pt idx="2705">
                  <c:v>76.35272277227723</c:v>
                </c:pt>
                <c:pt idx="2706">
                  <c:v>76.39542079207921</c:v>
                </c:pt>
                <c:pt idx="2707">
                  <c:v>76.39542079207921</c:v>
                </c:pt>
                <c:pt idx="2708">
                  <c:v>76.43811881188118</c:v>
                </c:pt>
                <c:pt idx="2709">
                  <c:v>76.43811881188118</c:v>
                </c:pt>
                <c:pt idx="2710">
                  <c:v>76.48081683168317</c:v>
                </c:pt>
                <c:pt idx="2711">
                  <c:v>76.48081683168317</c:v>
                </c:pt>
                <c:pt idx="2712">
                  <c:v>76.52351485148515</c:v>
                </c:pt>
                <c:pt idx="2713">
                  <c:v>76.52351485148515</c:v>
                </c:pt>
                <c:pt idx="2714">
                  <c:v>76.56621287128713</c:v>
                </c:pt>
                <c:pt idx="2715">
                  <c:v>76.56621287128713</c:v>
                </c:pt>
                <c:pt idx="2716">
                  <c:v>76.60891089108911</c:v>
                </c:pt>
                <c:pt idx="2717">
                  <c:v>76.60891089108911</c:v>
                </c:pt>
                <c:pt idx="2718">
                  <c:v>76.65160891089108</c:v>
                </c:pt>
                <c:pt idx="2719">
                  <c:v>76.65160891089108</c:v>
                </c:pt>
                <c:pt idx="2720">
                  <c:v>76.69430693069307</c:v>
                </c:pt>
                <c:pt idx="2721">
                  <c:v>76.69430693069307</c:v>
                </c:pt>
                <c:pt idx="2722">
                  <c:v>76.73700495049504</c:v>
                </c:pt>
                <c:pt idx="2723">
                  <c:v>76.73700495049504</c:v>
                </c:pt>
                <c:pt idx="2724">
                  <c:v>76.77970297029702</c:v>
                </c:pt>
                <c:pt idx="2725">
                  <c:v>76.77970297029702</c:v>
                </c:pt>
                <c:pt idx="2726">
                  <c:v>76.82240099009901</c:v>
                </c:pt>
                <c:pt idx="2727">
                  <c:v>76.82240099009901</c:v>
                </c:pt>
                <c:pt idx="2728">
                  <c:v>76.86509900990098</c:v>
                </c:pt>
                <c:pt idx="2729">
                  <c:v>76.86509900990098</c:v>
                </c:pt>
                <c:pt idx="2730">
                  <c:v>76.90779702970297</c:v>
                </c:pt>
                <c:pt idx="2731">
                  <c:v>76.90779702970297</c:v>
                </c:pt>
                <c:pt idx="2732">
                  <c:v>76.95049504950495</c:v>
                </c:pt>
                <c:pt idx="2733">
                  <c:v>76.95049504950495</c:v>
                </c:pt>
                <c:pt idx="2734">
                  <c:v>76.9931930693069</c:v>
                </c:pt>
                <c:pt idx="2735">
                  <c:v>76.9931930693069</c:v>
                </c:pt>
                <c:pt idx="2736">
                  <c:v>77.03589108910891</c:v>
                </c:pt>
                <c:pt idx="2737">
                  <c:v>77.03589108910891</c:v>
                </c:pt>
                <c:pt idx="2738">
                  <c:v>77.07858910891089</c:v>
                </c:pt>
                <c:pt idx="2739">
                  <c:v>77.07858910891089</c:v>
                </c:pt>
                <c:pt idx="2740">
                  <c:v>77.12128712871286</c:v>
                </c:pt>
                <c:pt idx="2741">
                  <c:v>77.12128712871286</c:v>
                </c:pt>
                <c:pt idx="2742">
                  <c:v>77.16398514851485</c:v>
                </c:pt>
                <c:pt idx="2743">
                  <c:v>77.16398514851485</c:v>
                </c:pt>
                <c:pt idx="2744">
                  <c:v>77.20668316831682</c:v>
                </c:pt>
                <c:pt idx="2745">
                  <c:v>77.20668316831682</c:v>
                </c:pt>
                <c:pt idx="2746">
                  <c:v>77.24938118811881</c:v>
                </c:pt>
                <c:pt idx="2747">
                  <c:v>77.24938118811881</c:v>
                </c:pt>
                <c:pt idx="2748">
                  <c:v>77.29207920792079</c:v>
                </c:pt>
                <c:pt idx="2749">
                  <c:v>77.29207920792079</c:v>
                </c:pt>
                <c:pt idx="2750">
                  <c:v>77.33477722772277</c:v>
                </c:pt>
                <c:pt idx="2751">
                  <c:v>77.33477722772277</c:v>
                </c:pt>
                <c:pt idx="2752">
                  <c:v>77.37747524752476</c:v>
                </c:pt>
                <c:pt idx="2753">
                  <c:v>77.37747524752476</c:v>
                </c:pt>
                <c:pt idx="2754">
                  <c:v>77.42017326732673</c:v>
                </c:pt>
                <c:pt idx="2755">
                  <c:v>77.42017326732673</c:v>
                </c:pt>
                <c:pt idx="2756">
                  <c:v>77.46287128712871</c:v>
                </c:pt>
                <c:pt idx="2757">
                  <c:v>77.46287128712871</c:v>
                </c:pt>
                <c:pt idx="2758">
                  <c:v>77.5055693069307</c:v>
                </c:pt>
                <c:pt idx="2759">
                  <c:v>77.5055693069307</c:v>
                </c:pt>
                <c:pt idx="2760">
                  <c:v>77.54826732673267</c:v>
                </c:pt>
                <c:pt idx="2761">
                  <c:v>77.54826732673267</c:v>
                </c:pt>
                <c:pt idx="2762">
                  <c:v>77.59096534653466</c:v>
                </c:pt>
                <c:pt idx="2763">
                  <c:v>77.59096534653466</c:v>
                </c:pt>
                <c:pt idx="2764">
                  <c:v>77.63366336633663</c:v>
                </c:pt>
                <c:pt idx="2765">
                  <c:v>77.63366336633663</c:v>
                </c:pt>
                <c:pt idx="2766">
                  <c:v>77.67636138613861</c:v>
                </c:pt>
                <c:pt idx="2767">
                  <c:v>77.67636138613861</c:v>
                </c:pt>
                <c:pt idx="2768">
                  <c:v>77.7190594059406</c:v>
                </c:pt>
                <c:pt idx="2769">
                  <c:v>77.7190594059406</c:v>
                </c:pt>
                <c:pt idx="2770">
                  <c:v>77.76175742574257</c:v>
                </c:pt>
                <c:pt idx="2771">
                  <c:v>77.76175742574257</c:v>
                </c:pt>
                <c:pt idx="2772">
                  <c:v>77.80445544554454</c:v>
                </c:pt>
                <c:pt idx="2773">
                  <c:v>77.80445544554454</c:v>
                </c:pt>
                <c:pt idx="2774">
                  <c:v>77.8471534653465</c:v>
                </c:pt>
                <c:pt idx="2775">
                  <c:v>77.8471534653465</c:v>
                </c:pt>
                <c:pt idx="2776">
                  <c:v>77.8898514851485</c:v>
                </c:pt>
                <c:pt idx="2777">
                  <c:v>77.8898514851485</c:v>
                </c:pt>
                <c:pt idx="2778">
                  <c:v>77.9325495049505</c:v>
                </c:pt>
                <c:pt idx="2779">
                  <c:v>77.9325495049505</c:v>
                </c:pt>
                <c:pt idx="2780">
                  <c:v>77.97524752475248</c:v>
                </c:pt>
                <c:pt idx="2781">
                  <c:v>77.97524752475248</c:v>
                </c:pt>
                <c:pt idx="2782">
                  <c:v>78.01794554455445</c:v>
                </c:pt>
                <c:pt idx="2783">
                  <c:v>78.01794554455445</c:v>
                </c:pt>
                <c:pt idx="2784">
                  <c:v>78.06064356435643</c:v>
                </c:pt>
                <c:pt idx="2785">
                  <c:v>78.06064356435643</c:v>
                </c:pt>
                <c:pt idx="2786">
                  <c:v>78.10334158415841</c:v>
                </c:pt>
                <c:pt idx="2787">
                  <c:v>78.10334158415841</c:v>
                </c:pt>
                <c:pt idx="2788">
                  <c:v>78.14603960396038</c:v>
                </c:pt>
                <c:pt idx="2789">
                  <c:v>78.14603960396038</c:v>
                </c:pt>
                <c:pt idx="2790">
                  <c:v>78.18873762376238</c:v>
                </c:pt>
                <c:pt idx="2791">
                  <c:v>78.18873762376238</c:v>
                </c:pt>
                <c:pt idx="2792">
                  <c:v>78.23143564356435</c:v>
                </c:pt>
                <c:pt idx="2793">
                  <c:v>78.23143564356435</c:v>
                </c:pt>
                <c:pt idx="2794">
                  <c:v>78.27413366336634</c:v>
                </c:pt>
                <c:pt idx="2795">
                  <c:v>78.27413366336634</c:v>
                </c:pt>
                <c:pt idx="2796">
                  <c:v>78.31683168316831</c:v>
                </c:pt>
                <c:pt idx="2797">
                  <c:v>78.31683168316831</c:v>
                </c:pt>
                <c:pt idx="2798">
                  <c:v>78.3595297029703</c:v>
                </c:pt>
                <c:pt idx="2799">
                  <c:v>78.3595297029703</c:v>
                </c:pt>
                <c:pt idx="2800">
                  <c:v>78.40222772277228</c:v>
                </c:pt>
                <c:pt idx="2801">
                  <c:v>78.40222772277228</c:v>
                </c:pt>
                <c:pt idx="2802">
                  <c:v>78.44492574257425</c:v>
                </c:pt>
                <c:pt idx="2803">
                  <c:v>78.44492574257425</c:v>
                </c:pt>
                <c:pt idx="2804">
                  <c:v>78.4876237623762</c:v>
                </c:pt>
                <c:pt idx="2805">
                  <c:v>78.4876237623762</c:v>
                </c:pt>
                <c:pt idx="2806">
                  <c:v>78.53032178217821</c:v>
                </c:pt>
                <c:pt idx="2807">
                  <c:v>78.53032178217821</c:v>
                </c:pt>
                <c:pt idx="2808">
                  <c:v>78.57301980198019</c:v>
                </c:pt>
                <c:pt idx="2809">
                  <c:v>78.57301980198019</c:v>
                </c:pt>
                <c:pt idx="2810">
                  <c:v>78.61571782178218</c:v>
                </c:pt>
                <c:pt idx="2811">
                  <c:v>78.61571782178218</c:v>
                </c:pt>
                <c:pt idx="2812">
                  <c:v>78.65841584158416</c:v>
                </c:pt>
                <c:pt idx="2813">
                  <c:v>78.65841584158416</c:v>
                </c:pt>
                <c:pt idx="2814">
                  <c:v>78.70111386138613</c:v>
                </c:pt>
                <c:pt idx="2815">
                  <c:v>78.70111386138613</c:v>
                </c:pt>
                <c:pt idx="2816">
                  <c:v>78.74381188118812</c:v>
                </c:pt>
                <c:pt idx="2817">
                  <c:v>78.74381188118812</c:v>
                </c:pt>
                <c:pt idx="2818">
                  <c:v>78.7865099009901</c:v>
                </c:pt>
                <c:pt idx="2819">
                  <c:v>78.7865099009901</c:v>
                </c:pt>
                <c:pt idx="2820">
                  <c:v>78.82920792079207</c:v>
                </c:pt>
                <c:pt idx="2821">
                  <c:v>78.82920792079207</c:v>
                </c:pt>
                <c:pt idx="2822">
                  <c:v>78.87190594059406</c:v>
                </c:pt>
                <c:pt idx="2823">
                  <c:v>78.87190594059406</c:v>
                </c:pt>
                <c:pt idx="2824">
                  <c:v>78.914603960396</c:v>
                </c:pt>
                <c:pt idx="2825">
                  <c:v>78.914603960396</c:v>
                </c:pt>
                <c:pt idx="2826">
                  <c:v>78.95730198019802</c:v>
                </c:pt>
                <c:pt idx="2827">
                  <c:v>78.95730198019802</c:v>
                </c:pt>
                <c:pt idx="2828">
                  <c:v>79.0</c:v>
                </c:pt>
                <c:pt idx="2829">
                  <c:v>79.0</c:v>
                </c:pt>
                <c:pt idx="2830">
                  <c:v>79.04269801980197</c:v>
                </c:pt>
                <c:pt idx="2831">
                  <c:v>79.04269801980197</c:v>
                </c:pt>
                <c:pt idx="2832">
                  <c:v>79.08539603960396</c:v>
                </c:pt>
                <c:pt idx="2833">
                  <c:v>79.08539603960396</c:v>
                </c:pt>
                <c:pt idx="2834">
                  <c:v>79.12809405940594</c:v>
                </c:pt>
                <c:pt idx="2835">
                  <c:v>79.12809405940594</c:v>
                </c:pt>
                <c:pt idx="2836">
                  <c:v>79.17079207920793</c:v>
                </c:pt>
                <c:pt idx="2837">
                  <c:v>79.17079207920793</c:v>
                </c:pt>
                <c:pt idx="2838">
                  <c:v>79.2134900990099</c:v>
                </c:pt>
                <c:pt idx="2839">
                  <c:v>79.2134900990099</c:v>
                </c:pt>
                <c:pt idx="2840">
                  <c:v>79.25618811881188</c:v>
                </c:pt>
                <c:pt idx="2841">
                  <c:v>79.25618811881188</c:v>
                </c:pt>
                <c:pt idx="2842">
                  <c:v>79.29888613861387</c:v>
                </c:pt>
                <c:pt idx="2843">
                  <c:v>79.29888613861387</c:v>
                </c:pt>
                <c:pt idx="2844">
                  <c:v>79.34158415841584</c:v>
                </c:pt>
                <c:pt idx="2845">
                  <c:v>79.34158415841584</c:v>
                </c:pt>
                <c:pt idx="2846">
                  <c:v>79.38428217821781</c:v>
                </c:pt>
                <c:pt idx="2847">
                  <c:v>79.38428217821781</c:v>
                </c:pt>
                <c:pt idx="2848">
                  <c:v>79.42698019801981</c:v>
                </c:pt>
                <c:pt idx="2849">
                  <c:v>79.42698019801981</c:v>
                </c:pt>
                <c:pt idx="2850">
                  <c:v>79.46967821782178</c:v>
                </c:pt>
                <c:pt idx="2851">
                  <c:v>79.46967821782178</c:v>
                </c:pt>
                <c:pt idx="2852">
                  <c:v>79.51237623762377</c:v>
                </c:pt>
                <c:pt idx="2853">
                  <c:v>79.51237623762377</c:v>
                </c:pt>
                <c:pt idx="2854">
                  <c:v>79.55507425742574</c:v>
                </c:pt>
                <c:pt idx="2855">
                  <c:v>79.55507425742574</c:v>
                </c:pt>
                <c:pt idx="2856">
                  <c:v>79.59777227722772</c:v>
                </c:pt>
                <c:pt idx="2857">
                  <c:v>79.59777227722772</c:v>
                </c:pt>
                <c:pt idx="2858">
                  <c:v>79.64047029702971</c:v>
                </c:pt>
                <c:pt idx="2859">
                  <c:v>79.64047029702971</c:v>
                </c:pt>
                <c:pt idx="2860">
                  <c:v>79.68316831683168</c:v>
                </c:pt>
                <c:pt idx="2861">
                  <c:v>79.68316831683168</c:v>
                </c:pt>
                <c:pt idx="2862">
                  <c:v>79.72586633663366</c:v>
                </c:pt>
                <c:pt idx="2863">
                  <c:v>79.72586633663366</c:v>
                </c:pt>
                <c:pt idx="2864">
                  <c:v>79.76856435643565</c:v>
                </c:pt>
                <c:pt idx="2865">
                  <c:v>79.76856435643565</c:v>
                </c:pt>
                <c:pt idx="2866">
                  <c:v>79.81126237623762</c:v>
                </c:pt>
                <c:pt idx="2867">
                  <c:v>79.81126237623762</c:v>
                </c:pt>
                <c:pt idx="2868">
                  <c:v>79.85396039603961</c:v>
                </c:pt>
                <c:pt idx="2869">
                  <c:v>79.85396039603961</c:v>
                </c:pt>
                <c:pt idx="2870">
                  <c:v>79.89665841584158</c:v>
                </c:pt>
                <c:pt idx="2871">
                  <c:v>79.89665841584158</c:v>
                </c:pt>
                <c:pt idx="2872">
                  <c:v>79.93935643564356</c:v>
                </c:pt>
                <c:pt idx="2873">
                  <c:v>79.93935643564356</c:v>
                </c:pt>
                <c:pt idx="2874">
                  <c:v>79.98205445544554</c:v>
                </c:pt>
                <c:pt idx="2875">
                  <c:v>79.98205445544554</c:v>
                </c:pt>
                <c:pt idx="2876">
                  <c:v>80.02475247524752</c:v>
                </c:pt>
                <c:pt idx="2877">
                  <c:v>80.02475247524752</c:v>
                </c:pt>
                <c:pt idx="2878">
                  <c:v>80.0674504950495</c:v>
                </c:pt>
                <c:pt idx="2879">
                  <c:v>80.0674504950495</c:v>
                </c:pt>
                <c:pt idx="2880">
                  <c:v>80.11014851485149</c:v>
                </c:pt>
                <c:pt idx="2881">
                  <c:v>80.11014851485149</c:v>
                </c:pt>
                <c:pt idx="2882">
                  <c:v>80.15284653465346</c:v>
                </c:pt>
                <c:pt idx="2883">
                  <c:v>80.15284653465346</c:v>
                </c:pt>
                <c:pt idx="2884">
                  <c:v>80.19554455445545</c:v>
                </c:pt>
                <c:pt idx="2885">
                  <c:v>80.19554455445545</c:v>
                </c:pt>
                <c:pt idx="2886">
                  <c:v>80.23824257425743</c:v>
                </c:pt>
                <c:pt idx="2887">
                  <c:v>80.23824257425743</c:v>
                </c:pt>
                <c:pt idx="2888">
                  <c:v>80.2809405940594</c:v>
                </c:pt>
                <c:pt idx="2889">
                  <c:v>80.2809405940594</c:v>
                </c:pt>
                <c:pt idx="2890">
                  <c:v>80.32363861386139</c:v>
                </c:pt>
                <c:pt idx="2891">
                  <c:v>80.32363861386139</c:v>
                </c:pt>
                <c:pt idx="2892">
                  <c:v>80.36633663366337</c:v>
                </c:pt>
                <c:pt idx="2893">
                  <c:v>80.36633663366337</c:v>
                </c:pt>
                <c:pt idx="2894">
                  <c:v>80.40903465346534</c:v>
                </c:pt>
                <c:pt idx="2895">
                  <c:v>80.40903465346534</c:v>
                </c:pt>
                <c:pt idx="2896">
                  <c:v>80.45173267326733</c:v>
                </c:pt>
                <c:pt idx="2897">
                  <c:v>80.45173267326733</c:v>
                </c:pt>
                <c:pt idx="2898">
                  <c:v>80.4944306930693</c:v>
                </c:pt>
                <c:pt idx="2899">
                  <c:v>80.4944306930693</c:v>
                </c:pt>
                <c:pt idx="2900">
                  <c:v>80.53712871287129</c:v>
                </c:pt>
                <c:pt idx="2901">
                  <c:v>80.53712871287129</c:v>
                </c:pt>
                <c:pt idx="2902">
                  <c:v>80.57982673267327</c:v>
                </c:pt>
                <c:pt idx="2903">
                  <c:v>80.57982673267327</c:v>
                </c:pt>
                <c:pt idx="2904">
                  <c:v>80.62252475247524</c:v>
                </c:pt>
                <c:pt idx="2905">
                  <c:v>80.62252475247524</c:v>
                </c:pt>
                <c:pt idx="2906">
                  <c:v>80.66522277227723</c:v>
                </c:pt>
                <c:pt idx="2907">
                  <c:v>80.66522277227723</c:v>
                </c:pt>
                <c:pt idx="2908">
                  <c:v>80.7079207920792</c:v>
                </c:pt>
                <c:pt idx="2909">
                  <c:v>80.7079207920792</c:v>
                </c:pt>
                <c:pt idx="2910">
                  <c:v>80.75061881188118</c:v>
                </c:pt>
                <c:pt idx="2911">
                  <c:v>80.75061881188118</c:v>
                </c:pt>
                <c:pt idx="2912">
                  <c:v>80.79331683168317</c:v>
                </c:pt>
                <c:pt idx="2913">
                  <c:v>80.79331683168317</c:v>
                </c:pt>
                <c:pt idx="2914">
                  <c:v>80.83601485148515</c:v>
                </c:pt>
                <c:pt idx="2915">
                  <c:v>80.83601485148515</c:v>
                </c:pt>
                <c:pt idx="2916">
                  <c:v>80.87871287128713</c:v>
                </c:pt>
                <c:pt idx="2917">
                  <c:v>80.87871287128713</c:v>
                </c:pt>
                <c:pt idx="2918">
                  <c:v>80.92141089108911</c:v>
                </c:pt>
                <c:pt idx="2919">
                  <c:v>80.92141089108911</c:v>
                </c:pt>
                <c:pt idx="2920">
                  <c:v>80.96410891089108</c:v>
                </c:pt>
                <c:pt idx="2921">
                  <c:v>80.96410891089108</c:v>
                </c:pt>
                <c:pt idx="2922">
                  <c:v>81.00680693069307</c:v>
                </c:pt>
                <c:pt idx="2923">
                  <c:v>81.00680693069307</c:v>
                </c:pt>
                <c:pt idx="2924">
                  <c:v>81.04950495049504</c:v>
                </c:pt>
                <c:pt idx="2925">
                  <c:v>81.04950495049504</c:v>
                </c:pt>
                <c:pt idx="2926">
                  <c:v>81.09220297029702</c:v>
                </c:pt>
                <c:pt idx="2927">
                  <c:v>81.09220297029702</c:v>
                </c:pt>
                <c:pt idx="2928">
                  <c:v>81.13490099009901</c:v>
                </c:pt>
                <c:pt idx="2929">
                  <c:v>81.13490099009901</c:v>
                </c:pt>
                <c:pt idx="2930">
                  <c:v>81.17759900990098</c:v>
                </c:pt>
                <c:pt idx="2931">
                  <c:v>81.17759900990098</c:v>
                </c:pt>
                <c:pt idx="2932">
                  <c:v>81.22029702970297</c:v>
                </c:pt>
                <c:pt idx="2933">
                  <c:v>81.22029702970297</c:v>
                </c:pt>
                <c:pt idx="2934">
                  <c:v>81.26299504950495</c:v>
                </c:pt>
                <c:pt idx="2935">
                  <c:v>81.26299504950495</c:v>
                </c:pt>
                <c:pt idx="2936">
                  <c:v>81.30569306930692</c:v>
                </c:pt>
                <c:pt idx="2937">
                  <c:v>81.30569306930692</c:v>
                </c:pt>
                <c:pt idx="2938">
                  <c:v>81.34839108910891</c:v>
                </c:pt>
                <c:pt idx="2939">
                  <c:v>81.34839108910891</c:v>
                </c:pt>
                <c:pt idx="2940">
                  <c:v>81.3910891089109</c:v>
                </c:pt>
                <c:pt idx="2941">
                  <c:v>81.3910891089109</c:v>
                </c:pt>
                <c:pt idx="2942">
                  <c:v>81.43378712871286</c:v>
                </c:pt>
                <c:pt idx="2943">
                  <c:v>81.43378712871286</c:v>
                </c:pt>
                <c:pt idx="2944">
                  <c:v>81.47648514851485</c:v>
                </c:pt>
                <c:pt idx="2945">
                  <c:v>81.47648514851485</c:v>
                </c:pt>
                <c:pt idx="2946">
                  <c:v>81.51918316831682</c:v>
                </c:pt>
                <c:pt idx="2947">
                  <c:v>81.51918316831682</c:v>
                </c:pt>
                <c:pt idx="2948">
                  <c:v>81.56188118811881</c:v>
                </c:pt>
                <c:pt idx="2949">
                  <c:v>81.56188118811881</c:v>
                </c:pt>
                <c:pt idx="2950">
                  <c:v>81.60457920792079</c:v>
                </c:pt>
                <c:pt idx="2951">
                  <c:v>81.60457920792079</c:v>
                </c:pt>
                <c:pt idx="2952">
                  <c:v>81.64727722772277</c:v>
                </c:pt>
                <c:pt idx="2953">
                  <c:v>81.64727722772277</c:v>
                </c:pt>
                <c:pt idx="2954">
                  <c:v>81.68997524752476</c:v>
                </c:pt>
                <c:pt idx="2955">
                  <c:v>81.68997524752476</c:v>
                </c:pt>
                <c:pt idx="2956">
                  <c:v>81.73267326732673</c:v>
                </c:pt>
                <c:pt idx="2957">
                  <c:v>81.73267326732673</c:v>
                </c:pt>
                <c:pt idx="2958">
                  <c:v>81.77537128712871</c:v>
                </c:pt>
                <c:pt idx="2959">
                  <c:v>81.77537128712871</c:v>
                </c:pt>
                <c:pt idx="2960">
                  <c:v>81.8180693069307</c:v>
                </c:pt>
                <c:pt idx="2961">
                  <c:v>81.8180693069307</c:v>
                </c:pt>
                <c:pt idx="2962">
                  <c:v>81.86076732673267</c:v>
                </c:pt>
                <c:pt idx="2963">
                  <c:v>81.86076732673267</c:v>
                </c:pt>
                <c:pt idx="2964">
                  <c:v>81.90346534653466</c:v>
                </c:pt>
                <c:pt idx="2965">
                  <c:v>81.90346534653466</c:v>
                </c:pt>
                <c:pt idx="2966">
                  <c:v>81.94616336633663</c:v>
                </c:pt>
                <c:pt idx="2967">
                  <c:v>81.94616336633663</c:v>
                </c:pt>
                <c:pt idx="2968">
                  <c:v>81.98886138613861</c:v>
                </c:pt>
                <c:pt idx="2969">
                  <c:v>81.98886138613861</c:v>
                </c:pt>
                <c:pt idx="2970">
                  <c:v>82.0315594059406</c:v>
                </c:pt>
                <c:pt idx="2971">
                  <c:v>82.0315594059406</c:v>
                </c:pt>
                <c:pt idx="2972">
                  <c:v>82.07425742574257</c:v>
                </c:pt>
                <c:pt idx="2973">
                  <c:v>82.07425742574257</c:v>
                </c:pt>
                <c:pt idx="2974">
                  <c:v>82.11695544554454</c:v>
                </c:pt>
                <c:pt idx="2975">
                  <c:v>82.11695544554454</c:v>
                </c:pt>
                <c:pt idx="2976">
                  <c:v>82.15965346534653</c:v>
                </c:pt>
                <c:pt idx="2977">
                  <c:v>82.15965346534653</c:v>
                </c:pt>
                <c:pt idx="2978">
                  <c:v>82.2023514851485</c:v>
                </c:pt>
                <c:pt idx="2979">
                  <c:v>82.2023514851485</c:v>
                </c:pt>
                <c:pt idx="2980">
                  <c:v>82.2450495049505</c:v>
                </c:pt>
                <c:pt idx="2981">
                  <c:v>82.2450495049505</c:v>
                </c:pt>
                <c:pt idx="2982">
                  <c:v>82.28774752475248</c:v>
                </c:pt>
                <c:pt idx="2983">
                  <c:v>82.28774752475248</c:v>
                </c:pt>
                <c:pt idx="2984">
                  <c:v>82.33044554455445</c:v>
                </c:pt>
                <c:pt idx="2985">
                  <c:v>82.33044554455445</c:v>
                </c:pt>
                <c:pt idx="2986">
                  <c:v>82.37314356435644</c:v>
                </c:pt>
                <c:pt idx="2987">
                  <c:v>82.37314356435644</c:v>
                </c:pt>
                <c:pt idx="2988">
                  <c:v>82.41584158415841</c:v>
                </c:pt>
                <c:pt idx="2989">
                  <c:v>82.41584158415841</c:v>
                </c:pt>
                <c:pt idx="2990">
                  <c:v>82.45853960396038</c:v>
                </c:pt>
                <c:pt idx="2991">
                  <c:v>82.45853960396038</c:v>
                </c:pt>
                <c:pt idx="2992">
                  <c:v>82.50123762376237</c:v>
                </c:pt>
                <c:pt idx="2993">
                  <c:v>82.50123762376237</c:v>
                </c:pt>
                <c:pt idx="2994">
                  <c:v>82.54393564356435</c:v>
                </c:pt>
                <c:pt idx="2995">
                  <c:v>82.54393564356435</c:v>
                </c:pt>
                <c:pt idx="2996">
                  <c:v>82.58663366336634</c:v>
                </c:pt>
                <c:pt idx="2997">
                  <c:v>82.58663366336634</c:v>
                </c:pt>
                <c:pt idx="2998">
                  <c:v>82.62933168316832</c:v>
                </c:pt>
                <c:pt idx="2999">
                  <c:v>82.62933168316832</c:v>
                </c:pt>
                <c:pt idx="3000">
                  <c:v>82.67202970297029</c:v>
                </c:pt>
                <c:pt idx="3001">
                  <c:v>82.67202970297029</c:v>
                </c:pt>
                <c:pt idx="3002">
                  <c:v>82.71472772277228</c:v>
                </c:pt>
                <c:pt idx="3003">
                  <c:v>82.71472772277228</c:v>
                </c:pt>
                <c:pt idx="3004">
                  <c:v>82.75742574257425</c:v>
                </c:pt>
                <c:pt idx="3005">
                  <c:v>82.75742574257425</c:v>
                </c:pt>
                <c:pt idx="3006">
                  <c:v>82.80012376237623</c:v>
                </c:pt>
                <c:pt idx="3007">
                  <c:v>82.80012376237623</c:v>
                </c:pt>
                <c:pt idx="3008">
                  <c:v>82.84282178217821</c:v>
                </c:pt>
                <c:pt idx="3009">
                  <c:v>82.84282178217821</c:v>
                </c:pt>
                <c:pt idx="3010">
                  <c:v>82.88551980198019</c:v>
                </c:pt>
                <c:pt idx="3011">
                  <c:v>82.88551980198019</c:v>
                </c:pt>
                <c:pt idx="3012">
                  <c:v>82.92821782178218</c:v>
                </c:pt>
                <c:pt idx="3013">
                  <c:v>82.92821782178218</c:v>
                </c:pt>
                <c:pt idx="3014">
                  <c:v>82.97091584158416</c:v>
                </c:pt>
                <c:pt idx="3015">
                  <c:v>82.97091584158416</c:v>
                </c:pt>
                <c:pt idx="3016">
                  <c:v>83.01361386138613</c:v>
                </c:pt>
                <c:pt idx="3017">
                  <c:v>83.01361386138613</c:v>
                </c:pt>
                <c:pt idx="3018">
                  <c:v>83.05631188118812</c:v>
                </c:pt>
                <c:pt idx="3019">
                  <c:v>83.05631188118812</c:v>
                </c:pt>
                <c:pt idx="3020">
                  <c:v>83.0990099009901</c:v>
                </c:pt>
                <c:pt idx="3021">
                  <c:v>83.0990099009901</c:v>
                </c:pt>
                <c:pt idx="3022">
                  <c:v>83.14170792079207</c:v>
                </c:pt>
                <c:pt idx="3023">
                  <c:v>83.14170792079207</c:v>
                </c:pt>
                <c:pt idx="3024">
                  <c:v>83.18440594059406</c:v>
                </c:pt>
                <c:pt idx="3025">
                  <c:v>83.18440594059406</c:v>
                </c:pt>
                <c:pt idx="3026">
                  <c:v>83.22710396039603</c:v>
                </c:pt>
                <c:pt idx="3027">
                  <c:v>83.22710396039603</c:v>
                </c:pt>
                <c:pt idx="3028">
                  <c:v>83.26980198019802</c:v>
                </c:pt>
                <c:pt idx="3029">
                  <c:v>83.26980198019802</c:v>
                </c:pt>
                <c:pt idx="3030">
                  <c:v>83.3125</c:v>
                </c:pt>
                <c:pt idx="3031">
                  <c:v>83.3125</c:v>
                </c:pt>
                <c:pt idx="3032">
                  <c:v>83.35519801980197</c:v>
                </c:pt>
                <c:pt idx="3033">
                  <c:v>83.35519801980197</c:v>
                </c:pt>
                <c:pt idx="3034">
                  <c:v>83.39789603960396</c:v>
                </c:pt>
                <c:pt idx="3035">
                  <c:v>83.39789603960396</c:v>
                </c:pt>
                <c:pt idx="3036">
                  <c:v>83.44059405940593</c:v>
                </c:pt>
                <c:pt idx="3037">
                  <c:v>83.44059405940593</c:v>
                </c:pt>
                <c:pt idx="3038">
                  <c:v>83.48329207920792</c:v>
                </c:pt>
                <c:pt idx="3039">
                  <c:v>83.48329207920792</c:v>
                </c:pt>
                <c:pt idx="3040">
                  <c:v>83.5259900990099</c:v>
                </c:pt>
                <c:pt idx="3041">
                  <c:v>83.5259900990099</c:v>
                </c:pt>
                <c:pt idx="3042">
                  <c:v>83.56868811881188</c:v>
                </c:pt>
                <c:pt idx="3043">
                  <c:v>83.56868811881188</c:v>
                </c:pt>
                <c:pt idx="3044">
                  <c:v>83.61138613861387</c:v>
                </c:pt>
                <c:pt idx="3045">
                  <c:v>83.61138613861387</c:v>
                </c:pt>
                <c:pt idx="3046">
                  <c:v>83.65408415841584</c:v>
                </c:pt>
                <c:pt idx="3047">
                  <c:v>83.65408415841584</c:v>
                </c:pt>
                <c:pt idx="3048">
                  <c:v>83.69678217821782</c:v>
                </c:pt>
                <c:pt idx="3049">
                  <c:v>83.69678217821782</c:v>
                </c:pt>
                <c:pt idx="3050">
                  <c:v>83.73948019801981</c:v>
                </c:pt>
                <c:pt idx="3051">
                  <c:v>83.73948019801981</c:v>
                </c:pt>
                <c:pt idx="3052">
                  <c:v>83.78217821782178</c:v>
                </c:pt>
                <c:pt idx="3053">
                  <c:v>83.78217821782178</c:v>
                </c:pt>
                <c:pt idx="3054">
                  <c:v>83.82487623762377</c:v>
                </c:pt>
                <c:pt idx="3055">
                  <c:v>83.82487623762377</c:v>
                </c:pt>
                <c:pt idx="3056">
                  <c:v>83.86757425742574</c:v>
                </c:pt>
                <c:pt idx="3057">
                  <c:v>83.86757425742574</c:v>
                </c:pt>
                <c:pt idx="3058">
                  <c:v>83.91027227722771</c:v>
                </c:pt>
                <c:pt idx="3059">
                  <c:v>83.91027227722771</c:v>
                </c:pt>
                <c:pt idx="3060">
                  <c:v>83.95297029702971</c:v>
                </c:pt>
                <c:pt idx="3061">
                  <c:v>83.95297029702971</c:v>
                </c:pt>
                <c:pt idx="3062">
                  <c:v>83.99566831683168</c:v>
                </c:pt>
                <c:pt idx="3063">
                  <c:v>83.99566831683168</c:v>
                </c:pt>
                <c:pt idx="3064">
                  <c:v>84.03836633663366</c:v>
                </c:pt>
                <c:pt idx="3065">
                  <c:v>84.03836633663366</c:v>
                </c:pt>
                <c:pt idx="3066">
                  <c:v>84.08106435643565</c:v>
                </c:pt>
                <c:pt idx="3067">
                  <c:v>84.08106435643565</c:v>
                </c:pt>
                <c:pt idx="3068">
                  <c:v>84.12376237623762</c:v>
                </c:pt>
                <c:pt idx="3069">
                  <c:v>84.12376237623762</c:v>
                </c:pt>
                <c:pt idx="3070">
                  <c:v>84.16646039603961</c:v>
                </c:pt>
                <c:pt idx="3071">
                  <c:v>84.16646039603961</c:v>
                </c:pt>
                <c:pt idx="3072">
                  <c:v>84.20915841584158</c:v>
                </c:pt>
                <c:pt idx="3073">
                  <c:v>84.20915841584158</c:v>
                </c:pt>
                <c:pt idx="3074">
                  <c:v>84.25185643564356</c:v>
                </c:pt>
                <c:pt idx="3075">
                  <c:v>84.25185643564356</c:v>
                </c:pt>
                <c:pt idx="3076">
                  <c:v>84.29455445544554</c:v>
                </c:pt>
                <c:pt idx="3077">
                  <c:v>84.29455445544554</c:v>
                </c:pt>
                <c:pt idx="3078">
                  <c:v>84.3372524752475</c:v>
                </c:pt>
                <c:pt idx="3079">
                  <c:v>84.3372524752475</c:v>
                </c:pt>
                <c:pt idx="3080">
                  <c:v>84.3799504950495</c:v>
                </c:pt>
                <c:pt idx="3081">
                  <c:v>84.3799504950495</c:v>
                </c:pt>
                <c:pt idx="3082">
                  <c:v>84.42264851485149</c:v>
                </c:pt>
                <c:pt idx="3083">
                  <c:v>84.42264851485149</c:v>
                </c:pt>
                <c:pt idx="3084">
                  <c:v>84.46534653465346</c:v>
                </c:pt>
                <c:pt idx="3085">
                  <c:v>84.46534653465346</c:v>
                </c:pt>
                <c:pt idx="3086">
                  <c:v>84.50804455445545</c:v>
                </c:pt>
                <c:pt idx="3087">
                  <c:v>84.50804455445545</c:v>
                </c:pt>
                <c:pt idx="3088">
                  <c:v>84.55074257425743</c:v>
                </c:pt>
                <c:pt idx="3089">
                  <c:v>84.55074257425743</c:v>
                </c:pt>
                <c:pt idx="3090">
                  <c:v>84.5934405940594</c:v>
                </c:pt>
                <c:pt idx="3091">
                  <c:v>84.5934405940594</c:v>
                </c:pt>
                <c:pt idx="3092">
                  <c:v>84.63613861386139</c:v>
                </c:pt>
                <c:pt idx="3093">
                  <c:v>84.63613861386139</c:v>
                </c:pt>
                <c:pt idx="3094">
                  <c:v>84.67883663366337</c:v>
                </c:pt>
                <c:pt idx="3095">
                  <c:v>84.67883663366337</c:v>
                </c:pt>
                <c:pt idx="3096">
                  <c:v>84.72153465346534</c:v>
                </c:pt>
                <c:pt idx="3097">
                  <c:v>84.72153465346534</c:v>
                </c:pt>
                <c:pt idx="3098">
                  <c:v>84.76423267326732</c:v>
                </c:pt>
                <c:pt idx="3099">
                  <c:v>84.76423267326732</c:v>
                </c:pt>
                <c:pt idx="3100">
                  <c:v>84.8069306930693</c:v>
                </c:pt>
                <c:pt idx="3101">
                  <c:v>84.8069306930693</c:v>
                </c:pt>
                <c:pt idx="3102">
                  <c:v>84.84962871287129</c:v>
                </c:pt>
                <c:pt idx="3103">
                  <c:v>84.84962871287129</c:v>
                </c:pt>
                <c:pt idx="3104">
                  <c:v>84.89232673267327</c:v>
                </c:pt>
                <c:pt idx="3105">
                  <c:v>84.89232673267327</c:v>
                </c:pt>
                <c:pt idx="3106">
                  <c:v>84.93502475247524</c:v>
                </c:pt>
                <c:pt idx="3107">
                  <c:v>84.93502475247524</c:v>
                </c:pt>
                <c:pt idx="3108">
                  <c:v>84.97772277227723</c:v>
                </c:pt>
                <c:pt idx="3109">
                  <c:v>84.97772277227723</c:v>
                </c:pt>
                <c:pt idx="3110">
                  <c:v>85.02042079207921</c:v>
                </c:pt>
                <c:pt idx="3111">
                  <c:v>85.02042079207921</c:v>
                </c:pt>
                <c:pt idx="3112">
                  <c:v>85.06311881188118</c:v>
                </c:pt>
                <c:pt idx="3113">
                  <c:v>85.06311881188118</c:v>
                </c:pt>
                <c:pt idx="3114">
                  <c:v>85.10581683168317</c:v>
                </c:pt>
                <c:pt idx="3115">
                  <c:v>85.10581683168317</c:v>
                </c:pt>
                <c:pt idx="3116">
                  <c:v>85.14851485148515</c:v>
                </c:pt>
                <c:pt idx="3117">
                  <c:v>85.14851485148515</c:v>
                </c:pt>
                <c:pt idx="3118">
                  <c:v>85.19121287128713</c:v>
                </c:pt>
                <c:pt idx="3119">
                  <c:v>85.19121287128713</c:v>
                </c:pt>
                <c:pt idx="3120">
                  <c:v>85.23391089108911</c:v>
                </c:pt>
                <c:pt idx="3121">
                  <c:v>85.23391089108911</c:v>
                </c:pt>
                <c:pt idx="3122">
                  <c:v>85.27660891089108</c:v>
                </c:pt>
                <c:pt idx="3123">
                  <c:v>85.27660891089108</c:v>
                </c:pt>
                <c:pt idx="3124">
                  <c:v>85.31930693069307</c:v>
                </c:pt>
                <c:pt idx="3125">
                  <c:v>85.31930693069307</c:v>
                </c:pt>
                <c:pt idx="3126">
                  <c:v>85.36200495049505</c:v>
                </c:pt>
                <c:pt idx="3127">
                  <c:v>85.36200495049505</c:v>
                </c:pt>
                <c:pt idx="3128">
                  <c:v>85.40470297029702</c:v>
                </c:pt>
                <c:pt idx="3129">
                  <c:v>85.40470297029702</c:v>
                </c:pt>
                <c:pt idx="3130">
                  <c:v>85.447400990099</c:v>
                </c:pt>
                <c:pt idx="3131">
                  <c:v>85.447400990099</c:v>
                </c:pt>
                <c:pt idx="3132">
                  <c:v>85.49009900990098</c:v>
                </c:pt>
                <c:pt idx="3133">
                  <c:v>85.49009900990098</c:v>
                </c:pt>
                <c:pt idx="3134">
                  <c:v>85.53279702970298</c:v>
                </c:pt>
                <c:pt idx="3135">
                  <c:v>85.53279702970298</c:v>
                </c:pt>
                <c:pt idx="3136">
                  <c:v>85.57549504950495</c:v>
                </c:pt>
                <c:pt idx="3137">
                  <c:v>85.57549504950495</c:v>
                </c:pt>
                <c:pt idx="3138">
                  <c:v>85.61819306930692</c:v>
                </c:pt>
                <c:pt idx="3139">
                  <c:v>85.61819306930692</c:v>
                </c:pt>
                <c:pt idx="3140">
                  <c:v>85.66089108910891</c:v>
                </c:pt>
                <c:pt idx="3141">
                  <c:v>85.66089108910891</c:v>
                </c:pt>
                <c:pt idx="3142">
                  <c:v>85.7035891089109</c:v>
                </c:pt>
                <c:pt idx="3143">
                  <c:v>85.7035891089109</c:v>
                </c:pt>
                <c:pt idx="3144">
                  <c:v>85.74628712871286</c:v>
                </c:pt>
                <c:pt idx="3145">
                  <c:v>85.74628712871286</c:v>
                </c:pt>
                <c:pt idx="3146">
                  <c:v>85.78898514851485</c:v>
                </c:pt>
                <c:pt idx="3147">
                  <c:v>85.78898514851485</c:v>
                </c:pt>
                <c:pt idx="3148">
                  <c:v>85.83168316831682</c:v>
                </c:pt>
                <c:pt idx="3149">
                  <c:v>85.83168316831682</c:v>
                </c:pt>
                <c:pt idx="3150">
                  <c:v>85.87438118811882</c:v>
                </c:pt>
                <c:pt idx="3151">
                  <c:v>85.87438118811882</c:v>
                </c:pt>
                <c:pt idx="3152">
                  <c:v>85.9170792079208</c:v>
                </c:pt>
                <c:pt idx="3153">
                  <c:v>85.9170792079208</c:v>
                </c:pt>
                <c:pt idx="3154">
                  <c:v>85.95977722772277</c:v>
                </c:pt>
                <c:pt idx="3155">
                  <c:v>85.95977722772277</c:v>
                </c:pt>
                <c:pt idx="3156">
                  <c:v>86.00247524752476</c:v>
                </c:pt>
                <c:pt idx="3157">
                  <c:v>86.00247524752476</c:v>
                </c:pt>
                <c:pt idx="3158">
                  <c:v>86.04517326732673</c:v>
                </c:pt>
                <c:pt idx="3159">
                  <c:v>86.04517326732673</c:v>
                </c:pt>
                <c:pt idx="3160">
                  <c:v>86.08787128712871</c:v>
                </c:pt>
                <c:pt idx="3161">
                  <c:v>86.08787128712871</c:v>
                </c:pt>
                <c:pt idx="3162">
                  <c:v>86.1305693069307</c:v>
                </c:pt>
                <c:pt idx="3163">
                  <c:v>86.1305693069307</c:v>
                </c:pt>
                <c:pt idx="3164">
                  <c:v>86.17326732673267</c:v>
                </c:pt>
                <c:pt idx="3165">
                  <c:v>86.17326732673267</c:v>
                </c:pt>
                <c:pt idx="3166">
                  <c:v>86.21596534653466</c:v>
                </c:pt>
                <c:pt idx="3167">
                  <c:v>86.21596534653466</c:v>
                </c:pt>
                <c:pt idx="3168">
                  <c:v>86.25866336633663</c:v>
                </c:pt>
                <c:pt idx="3169">
                  <c:v>86.25866336633663</c:v>
                </c:pt>
                <c:pt idx="3170">
                  <c:v>86.30136138613861</c:v>
                </c:pt>
                <c:pt idx="3171">
                  <c:v>86.30136138613861</c:v>
                </c:pt>
                <c:pt idx="3172">
                  <c:v>86.3440594059406</c:v>
                </c:pt>
                <c:pt idx="3173">
                  <c:v>86.3440594059406</c:v>
                </c:pt>
                <c:pt idx="3174">
                  <c:v>86.38675742574257</c:v>
                </c:pt>
                <c:pt idx="3175">
                  <c:v>86.38675742574257</c:v>
                </c:pt>
                <c:pt idx="3176">
                  <c:v>86.42945544554454</c:v>
                </c:pt>
                <c:pt idx="3177">
                  <c:v>86.42945544554454</c:v>
                </c:pt>
                <c:pt idx="3178">
                  <c:v>86.47215346534653</c:v>
                </c:pt>
                <c:pt idx="3179">
                  <c:v>86.47215346534653</c:v>
                </c:pt>
                <c:pt idx="3180">
                  <c:v>86.5148514851485</c:v>
                </c:pt>
                <c:pt idx="3181">
                  <c:v>86.5148514851485</c:v>
                </c:pt>
                <c:pt idx="3182">
                  <c:v>86.5575495049505</c:v>
                </c:pt>
                <c:pt idx="3183">
                  <c:v>86.5575495049505</c:v>
                </c:pt>
                <c:pt idx="3184">
                  <c:v>86.60024752475248</c:v>
                </c:pt>
                <c:pt idx="3185">
                  <c:v>86.60024752475248</c:v>
                </c:pt>
                <c:pt idx="3186">
                  <c:v>86.64294554455445</c:v>
                </c:pt>
                <c:pt idx="3187">
                  <c:v>86.64294554455445</c:v>
                </c:pt>
                <c:pt idx="3188">
                  <c:v>86.68564356435644</c:v>
                </c:pt>
                <c:pt idx="3189">
                  <c:v>86.68564356435644</c:v>
                </c:pt>
                <c:pt idx="3190">
                  <c:v>86.72834158415841</c:v>
                </c:pt>
                <c:pt idx="3191">
                  <c:v>86.72834158415841</c:v>
                </c:pt>
                <c:pt idx="3192">
                  <c:v>86.77103960396038</c:v>
                </c:pt>
                <c:pt idx="3193">
                  <c:v>86.77103960396038</c:v>
                </c:pt>
                <c:pt idx="3194">
                  <c:v>86.81373762376238</c:v>
                </c:pt>
                <c:pt idx="3195">
                  <c:v>86.81373762376238</c:v>
                </c:pt>
                <c:pt idx="3196">
                  <c:v>86.85643564356435</c:v>
                </c:pt>
                <c:pt idx="3197">
                  <c:v>86.85643564356435</c:v>
                </c:pt>
                <c:pt idx="3198">
                  <c:v>86.89913366336634</c:v>
                </c:pt>
                <c:pt idx="3199">
                  <c:v>86.89913366336634</c:v>
                </c:pt>
                <c:pt idx="3200">
                  <c:v>86.9418316831683</c:v>
                </c:pt>
                <c:pt idx="3201">
                  <c:v>86.9418316831683</c:v>
                </c:pt>
                <c:pt idx="3202">
                  <c:v>86.9845297029703</c:v>
                </c:pt>
                <c:pt idx="3203">
                  <c:v>86.9845297029703</c:v>
                </c:pt>
                <c:pt idx="3204">
                  <c:v>87.02722772277228</c:v>
                </c:pt>
                <c:pt idx="3205">
                  <c:v>87.02722772277228</c:v>
                </c:pt>
                <c:pt idx="3206">
                  <c:v>87.06992574257425</c:v>
                </c:pt>
                <c:pt idx="3207">
                  <c:v>87.06992574257425</c:v>
                </c:pt>
                <c:pt idx="3208">
                  <c:v>87.11262376237623</c:v>
                </c:pt>
                <c:pt idx="3209">
                  <c:v>87.11262376237623</c:v>
                </c:pt>
                <c:pt idx="3210">
                  <c:v>87.15532178217822</c:v>
                </c:pt>
                <c:pt idx="3211">
                  <c:v>87.15532178217822</c:v>
                </c:pt>
                <c:pt idx="3212">
                  <c:v>87.19801980198019</c:v>
                </c:pt>
                <c:pt idx="3213">
                  <c:v>87.19801980198019</c:v>
                </c:pt>
                <c:pt idx="3214">
                  <c:v>87.24071782178218</c:v>
                </c:pt>
                <c:pt idx="3215">
                  <c:v>87.24071782178218</c:v>
                </c:pt>
                <c:pt idx="3216">
                  <c:v>87.28341584158416</c:v>
                </c:pt>
                <c:pt idx="3217">
                  <c:v>87.28341584158416</c:v>
                </c:pt>
                <c:pt idx="3218">
                  <c:v>87.32611386138613</c:v>
                </c:pt>
                <c:pt idx="3219">
                  <c:v>87.32611386138613</c:v>
                </c:pt>
                <c:pt idx="3220">
                  <c:v>87.36881188118812</c:v>
                </c:pt>
                <c:pt idx="3221">
                  <c:v>87.36881188118812</c:v>
                </c:pt>
                <c:pt idx="3222">
                  <c:v>87.4115099009901</c:v>
                </c:pt>
                <c:pt idx="3223">
                  <c:v>87.4115099009901</c:v>
                </c:pt>
                <c:pt idx="3224">
                  <c:v>87.45420792079207</c:v>
                </c:pt>
                <c:pt idx="3225">
                  <c:v>87.45420792079207</c:v>
                </c:pt>
                <c:pt idx="3226">
                  <c:v>87.49690594059406</c:v>
                </c:pt>
                <c:pt idx="3227">
                  <c:v>87.49690594059406</c:v>
                </c:pt>
                <c:pt idx="3228">
                  <c:v>87.53960396039603</c:v>
                </c:pt>
                <c:pt idx="3229">
                  <c:v>87.53960396039603</c:v>
                </c:pt>
                <c:pt idx="3230">
                  <c:v>87.58230198019803</c:v>
                </c:pt>
                <c:pt idx="3231">
                  <c:v>87.58230198019803</c:v>
                </c:pt>
                <c:pt idx="3232">
                  <c:v>87.625</c:v>
                </c:pt>
                <c:pt idx="3233">
                  <c:v>87.625</c:v>
                </c:pt>
                <c:pt idx="3234">
                  <c:v>87.66769801980197</c:v>
                </c:pt>
                <c:pt idx="3235">
                  <c:v>87.66769801980197</c:v>
                </c:pt>
                <c:pt idx="3236">
                  <c:v>87.71039603960396</c:v>
                </c:pt>
                <c:pt idx="3237">
                  <c:v>87.71039603960396</c:v>
                </c:pt>
                <c:pt idx="3238">
                  <c:v>87.75309405940594</c:v>
                </c:pt>
                <c:pt idx="3239">
                  <c:v>87.75309405940594</c:v>
                </c:pt>
                <c:pt idx="3240">
                  <c:v>87.79579207920793</c:v>
                </c:pt>
                <c:pt idx="3241">
                  <c:v>87.79579207920793</c:v>
                </c:pt>
                <c:pt idx="3242">
                  <c:v>87.8384900990099</c:v>
                </c:pt>
                <c:pt idx="3243">
                  <c:v>87.8384900990099</c:v>
                </c:pt>
                <c:pt idx="3244">
                  <c:v>87.88118811881188</c:v>
                </c:pt>
                <c:pt idx="3245">
                  <c:v>87.88118811881188</c:v>
                </c:pt>
                <c:pt idx="3246">
                  <c:v>87.92388613861387</c:v>
                </c:pt>
                <c:pt idx="3247">
                  <c:v>87.92388613861387</c:v>
                </c:pt>
                <c:pt idx="3248">
                  <c:v>87.96658415841584</c:v>
                </c:pt>
                <c:pt idx="3249">
                  <c:v>87.96658415841584</c:v>
                </c:pt>
                <c:pt idx="3250">
                  <c:v>88.00928217821781</c:v>
                </c:pt>
                <c:pt idx="3251">
                  <c:v>88.00928217821781</c:v>
                </c:pt>
                <c:pt idx="3252">
                  <c:v>88.05198019801981</c:v>
                </c:pt>
                <c:pt idx="3253">
                  <c:v>88.05198019801981</c:v>
                </c:pt>
                <c:pt idx="3254">
                  <c:v>88.09467821782178</c:v>
                </c:pt>
                <c:pt idx="3255">
                  <c:v>88.09467821782178</c:v>
                </c:pt>
                <c:pt idx="3256">
                  <c:v>88.13737623762377</c:v>
                </c:pt>
                <c:pt idx="3257">
                  <c:v>88.13737623762377</c:v>
                </c:pt>
                <c:pt idx="3258">
                  <c:v>88.18007425742574</c:v>
                </c:pt>
                <c:pt idx="3259">
                  <c:v>88.18007425742574</c:v>
                </c:pt>
                <c:pt idx="3260">
                  <c:v>88.22277227722772</c:v>
                </c:pt>
                <c:pt idx="3261">
                  <c:v>88.22277227722772</c:v>
                </c:pt>
                <c:pt idx="3262">
                  <c:v>88.26547029702971</c:v>
                </c:pt>
                <c:pt idx="3263">
                  <c:v>88.26547029702971</c:v>
                </c:pt>
                <c:pt idx="3264">
                  <c:v>88.30816831683168</c:v>
                </c:pt>
                <c:pt idx="3265">
                  <c:v>88.30816831683168</c:v>
                </c:pt>
                <c:pt idx="3266">
                  <c:v>88.35086633663366</c:v>
                </c:pt>
                <c:pt idx="3267">
                  <c:v>88.35086633663366</c:v>
                </c:pt>
                <c:pt idx="3268">
                  <c:v>88.39356435643565</c:v>
                </c:pt>
                <c:pt idx="3269">
                  <c:v>88.39356435643565</c:v>
                </c:pt>
                <c:pt idx="3270">
                  <c:v>88.43626237623762</c:v>
                </c:pt>
                <c:pt idx="3271">
                  <c:v>88.43626237623762</c:v>
                </c:pt>
                <c:pt idx="3272">
                  <c:v>88.47896039603961</c:v>
                </c:pt>
                <c:pt idx="3273">
                  <c:v>88.47896039603961</c:v>
                </c:pt>
                <c:pt idx="3274">
                  <c:v>88.52165841584158</c:v>
                </c:pt>
                <c:pt idx="3275">
                  <c:v>88.52165841584158</c:v>
                </c:pt>
                <c:pt idx="3276">
                  <c:v>88.56435643564356</c:v>
                </c:pt>
                <c:pt idx="3277">
                  <c:v>88.56435643564356</c:v>
                </c:pt>
                <c:pt idx="3278">
                  <c:v>88.60705445544554</c:v>
                </c:pt>
                <c:pt idx="3279">
                  <c:v>88.60705445544554</c:v>
                </c:pt>
                <c:pt idx="3280">
                  <c:v>88.64975247524752</c:v>
                </c:pt>
                <c:pt idx="3281">
                  <c:v>88.64975247524752</c:v>
                </c:pt>
                <c:pt idx="3282">
                  <c:v>88.6924504950495</c:v>
                </c:pt>
                <c:pt idx="3283">
                  <c:v>88.6924504950495</c:v>
                </c:pt>
                <c:pt idx="3284">
                  <c:v>88.73514851485149</c:v>
                </c:pt>
                <c:pt idx="3285">
                  <c:v>88.73514851485149</c:v>
                </c:pt>
                <c:pt idx="3286">
                  <c:v>88.77784653465346</c:v>
                </c:pt>
                <c:pt idx="3287">
                  <c:v>88.77784653465346</c:v>
                </c:pt>
                <c:pt idx="3288">
                  <c:v>88.82054455445545</c:v>
                </c:pt>
                <c:pt idx="3289">
                  <c:v>88.82054455445545</c:v>
                </c:pt>
                <c:pt idx="3290">
                  <c:v>88.86324257425743</c:v>
                </c:pt>
                <c:pt idx="3291">
                  <c:v>88.86324257425743</c:v>
                </c:pt>
                <c:pt idx="3292">
                  <c:v>88.9059405940594</c:v>
                </c:pt>
                <c:pt idx="3293">
                  <c:v>88.9059405940594</c:v>
                </c:pt>
                <c:pt idx="3294">
                  <c:v>88.94863861386139</c:v>
                </c:pt>
                <c:pt idx="3295">
                  <c:v>88.94863861386139</c:v>
                </c:pt>
                <c:pt idx="3296">
                  <c:v>88.99133663366337</c:v>
                </c:pt>
                <c:pt idx="3297">
                  <c:v>88.99133663366337</c:v>
                </c:pt>
                <c:pt idx="3298">
                  <c:v>89.03403465346534</c:v>
                </c:pt>
                <c:pt idx="3299">
                  <c:v>89.03403465346534</c:v>
                </c:pt>
                <c:pt idx="3300">
                  <c:v>89.07673267326733</c:v>
                </c:pt>
                <c:pt idx="3301">
                  <c:v>89.07673267326733</c:v>
                </c:pt>
                <c:pt idx="3302">
                  <c:v>89.1194306930693</c:v>
                </c:pt>
                <c:pt idx="3303">
                  <c:v>89.1194306930693</c:v>
                </c:pt>
                <c:pt idx="3304">
                  <c:v>89.16212871287129</c:v>
                </c:pt>
                <c:pt idx="3305">
                  <c:v>89.16212871287129</c:v>
                </c:pt>
                <c:pt idx="3306">
                  <c:v>89.20482673267327</c:v>
                </c:pt>
                <c:pt idx="3307">
                  <c:v>89.20482673267327</c:v>
                </c:pt>
                <c:pt idx="3308">
                  <c:v>89.24752475247524</c:v>
                </c:pt>
                <c:pt idx="3309">
                  <c:v>89.24752475247524</c:v>
                </c:pt>
                <c:pt idx="3310">
                  <c:v>89.29022277227723</c:v>
                </c:pt>
                <c:pt idx="3311">
                  <c:v>89.29022277227723</c:v>
                </c:pt>
                <c:pt idx="3312">
                  <c:v>89.33292079207921</c:v>
                </c:pt>
                <c:pt idx="3313">
                  <c:v>89.33292079207921</c:v>
                </c:pt>
                <c:pt idx="3314">
                  <c:v>89.37561881188118</c:v>
                </c:pt>
                <c:pt idx="3315">
                  <c:v>89.37561881188118</c:v>
                </c:pt>
                <c:pt idx="3316">
                  <c:v>89.41831683168317</c:v>
                </c:pt>
                <c:pt idx="3317">
                  <c:v>89.41831683168317</c:v>
                </c:pt>
                <c:pt idx="3318">
                  <c:v>89.46101485148514</c:v>
                </c:pt>
                <c:pt idx="3319">
                  <c:v>89.46101485148514</c:v>
                </c:pt>
                <c:pt idx="3320">
                  <c:v>89.50371287128714</c:v>
                </c:pt>
                <c:pt idx="3321">
                  <c:v>89.50371287128714</c:v>
                </c:pt>
                <c:pt idx="3322">
                  <c:v>89.54641089108911</c:v>
                </c:pt>
                <c:pt idx="3323">
                  <c:v>89.54641089108911</c:v>
                </c:pt>
                <c:pt idx="3324">
                  <c:v>89.58910891089108</c:v>
                </c:pt>
                <c:pt idx="3325">
                  <c:v>89.58910891089108</c:v>
                </c:pt>
                <c:pt idx="3326">
                  <c:v>89.63180693069307</c:v>
                </c:pt>
                <c:pt idx="3327">
                  <c:v>89.63180693069307</c:v>
                </c:pt>
                <c:pt idx="3328">
                  <c:v>89.67450495049505</c:v>
                </c:pt>
                <c:pt idx="3329">
                  <c:v>89.67450495049505</c:v>
                </c:pt>
                <c:pt idx="3330">
                  <c:v>89.717202970297</c:v>
                </c:pt>
                <c:pt idx="3331">
                  <c:v>89.717202970297</c:v>
                </c:pt>
                <c:pt idx="3332">
                  <c:v>89.75990099009901</c:v>
                </c:pt>
                <c:pt idx="3333">
                  <c:v>89.75990099009901</c:v>
                </c:pt>
                <c:pt idx="3334">
                  <c:v>89.80259900990098</c:v>
                </c:pt>
                <c:pt idx="3335">
                  <c:v>89.80259900990098</c:v>
                </c:pt>
                <c:pt idx="3336">
                  <c:v>89.84529702970297</c:v>
                </c:pt>
                <c:pt idx="3337">
                  <c:v>89.84529702970297</c:v>
                </c:pt>
                <c:pt idx="3338">
                  <c:v>89.88799504950495</c:v>
                </c:pt>
                <c:pt idx="3339">
                  <c:v>89.88799504950495</c:v>
                </c:pt>
                <c:pt idx="3340">
                  <c:v>89.9306930693069</c:v>
                </c:pt>
                <c:pt idx="3341">
                  <c:v>89.9306930693069</c:v>
                </c:pt>
                <c:pt idx="3342">
                  <c:v>89.97339108910891</c:v>
                </c:pt>
                <c:pt idx="3343">
                  <c:v>89.97339108910891</c:v>
                </c:pt>
                <c:pt idx="3344">
                  <c:v>90.0160891089109</c:v>
                </c:pt>
                <c:pt idx="3345">
                  <c:v>90.0160891089109</c:v>
                </c:pt>
                <c:pt idx="3346">
                  <c:v>90.05878712871286</c:v>
                </c:pt>
                <c:pt idx="3347">
                  <c:v>90.05878712871286</c:v>
                </c:pt>
                <c:pt idx="3348">
                  <c:v>90.10148514851485</c:v>
                </c:pt>
                <c:pt idx="3349">
                  <c:v>90.10148514851485</c:v>
                </c:pt>
                <c:pt idx="3350">
                  <c:v>90.14418316831682</c:v>
                </c:pt>
                <c:pt idx="3351">
                  <c:v>90.14418316831682</c:v>
                </c:pt>
                <c:pt idx="3352">
                  <c:v>90.18688118811882</c:v>
                </c:pt>
                <c:pt idx="3353">
                  <c:v>90.18688118811882</c:v>
                </c:pt>
                <c:pt idx="3354">
                  <c:v>90.22957920792079</c:v>
                </c:pt>
                <c:pt idx="3355">
                  <c:v>90.22957920792079</c:v>
                </c:pt>
                <c:pt idx="3356">
                  <c:v>90.27227722772277</c:v>
                </c:pt>
                <c:pt idx="3357">
                  <c:v>90.27227722772277</c:v>
                </c:pt>
                <c:pt idx="3358">
                  <c:v>90.31497524752476</c:v>
                </c:pt>
                <c:pt idx="3359">
                  <c:v>90.31497524752476</c:v>
                </c:pt>
                <c:pt idx="3360">
                  <c:v>90.35767326732673</c:v>
                </c:pt>
                <c:pt idx="3361">
                  <c:v>90.35767326732673</c:v>
                </c:pt>
                <c:pt idx="3362">
                  <c:v>90.40037128712871</c:v>
                </c:pt>
                <c:pt idx="3363">
                  <c:v>90.40037128712871</c:v>
                </c:pt>
                <c:pt idx="3364">
                  <c:v>90.4430693069307</c:v>
                </c:pt>
                <c:pt idx="3365">
                  <c:v>90.4430693069307</c:v>
                </c:pt>
                <c:pt idx="3366">
                  <c:v>90.48576732673267</c:v>
                </c:pt>
                <c:pt idx="3367">
                  <c:v>90.48576732673267</c:v>
                </c:pt>
                <c:pt idx="3368">
                  <c:v>90.52846534653466</c:v>
                </c:pt>
                <c:pt idx="3369">
                  <c:v>90.52846534653466</c:v>
                </c:pt>
                <c:pt idx="3370">
                  <c:v>90.57116336633663</c:v>
                </c:pt>
                <c:pt idx="3371">
                  <c:v>90.57116336633663</c:v>
                </c:pt>
                <c:pt idx="3372">
                  <c:v>90.61386138613861</c:v>
                </c:pt>
                <c:pt idx="3373">
                  <c:v>90.61386138613861</c:v>
                </c:pt>
                <c:pt idx="3374">
                  <c:v>90.6565594059406</c:v>
                </c:pt>
                <c:pt idx="3375">
                  <c:v>90.6565594059406</c:v>
                </c:pt>
                <c:pt idx="3376">
                  <c:v>90.69925742574257</c:v>
                </c:pt>
                <c:pt idx="3377">
                  <c:v>90.69925742574257</c:v>
                </c:pt>
                <c:pt idx="3378">
                  <c:v>90.74195544554454</c:v>
                </c:pt>
                <c:pt idx="3379">
                  <c:v>90.74195544554454</c:v>
                </c:pt>
                <c:pt idx="3380">
                  <c:v>90.7846534653465</c:v>
                </c:pt>
                <c:pt idx="3381">
                  <c:v>90.7846534653465</c:v>
                </c:pt>
                <c:pt idx="3382">
                  <c:v>90.8273514851485</c:v>
                </c:pt>
                <c:pt idx="3383">
                  <c:v>90.8273514851485</c:v>
                </c:pt>
                <c:pt idx="3384">
                  <c:v>90.8700495049505</c:v>
                </c:pt>
                <c:pt idx="3385">
                  <c:v>90.8700495049505</c:v>
                </c:pt>
                <c:pt idx="3386">
                  <c:v>90.91274752475248</c:v>
                </c:pt>
                <c:pt idx="3387">
                  <c:v>90.91274752475248</c:v>
                </c:pt>
                <c:pt idx="3388">
                  <c:v>90.95544554455445</c:v>
                </c:pt>
                <c:pt idx="3389">
                  <c:v>90.95544554455445</c:v>
                </c:pt>
                <c:pt idx="3390">
                  <c:v>90.99814356435643</c:v>
                </c:pt>
                <c:pt idx="3391">
                  <c:v>90.99814356435643</c:v>
                </c:pt>
                <c:pt idx="3392">
                  <c:v>91.04084158415841</c:v>
                </c:pt>
                <c:pt idx="3393">
                  <c:v>91.04084158415841</c:v>
                </c:pt>
                <c:pt idx="3394">
                  <c:v>91.08353960396038</c:v>
                </c:pt>
                <c:pt idx="3395">
                  <c:v>91.08353960396038</c:v>
                </c:pt>
                <c:pt idx="3396">
                  <c:v>91.12623762376238</c:v>
                </c:pt>
                <c:pt idx="3397">
                  <c:v>91.12623762376238</c:v>
                </c:pt>
                <c:pt idx="3398">
                  <c:v>91.16893564356435</c:v>
                </c:pt>
                <c:pt idx="3399">
                  <c:v>91.16893564356435</c:v>
                </c:pt>
                <c:pt idx="3400">
                  <c:v>91.21163366336634</c:v>
                </c:pt>
                <c:pt idx="3401">
                  <c:v>91.21163366336634</c:v>
                </c:pt>
                <c:pt idx="3402">
                  <c:v>91.25433168316831</c:v>
                </c:pt>
                <c:pt idx="3403">
                  <c:v>91.25433168316831</c:v>
                </c:pt>
                <c:pt idx="3404">
                  <c:v>91.2970297029703</c:v>
                </c:pt>
                <c:pt idx="3405">
                  <c:v>91.2970297029703</c:v>
                </c:pt>
                <c:pt idx="3406">
                  <c:v>91.33972772277228</c:v>
                </c:pt>
                <c:pt idx="3407">
                  <c:v>91.33972772277228</c:v>
                </c:pt>
                <c:pt idx="3408">
                  <c:v>91.38242574257426</c:v>
                </c:pt>
                <c:pt idx="3409">
                  <c:v>91.38242574257426</c:v>
                </c:pt>
                <c:pt idx="3410">
                  <c:v>91.42512376237623</c:v>
                </c:pt>
                <c:pt idx="3411">
                  <c:v>91.42512376237623</c:v>
                </c:pt>
                <c:pt idx="3412">
                  <c:v>91.4678217821782</c:v>
                </c:pt>
                <c:pt idx="3413">
                  <c:v>91.4678217821782</c:v>
                </c:pt>
                <c:pt idx="3414">
                  <c:v>91.5105198019802</c:v>
                </c:pt>
                <c:pt idx="3415">
                  <c:v>91.5105198019802</c:v>
                </c:pt>
                <c:pt idx="3416">
                  <c:v>91.55321782178218</c:v>
                </c:pt>
                <c:pt idx="3417">
                  <c:v>91.55321782178218</c:v>
                </c:pt>
                <c:pt idx="3418">
                  <c:v>91.59591584158416</c:v>
                </c:pt>
                <c:pt idx="3419">
                  <c:v>91.59591584158416</c:v>
                </c:pt>
                <c:pt idx="3420">
                  <c:v>91.63861386138613</c:v>
                </c:pt>
                <c:pt idx="3421">
                  <c:v>91.63861386138613</c:v>
                </c:pt>
                <c:pt idx="3422">
                  <c:v>91.68131188118812</c:v>
                </c:pt>
                <c:pt idx="3423">
                  <c:v>91.68131188118812</c:v>
                </c:pt>
                <c:pt idx="3424">
                  <c:v>91.7240099009901</c:v>
                </c:pt>
                <c:pt idx="3425">
                  <c:v>91.7240099009901</c:v>
                </c:pt>
                <c:pt idx="3426">
                  <c:v>91.76670792079207</c:v>
                </c:pt>
                <c:pt idx="3427">
                  <c:v>91.76670792079207</c:v>
                </c:pt>
                <c:pt idx="3428">
                  <c:v>91.80940594059406</c:v>
                </c:pt>
                <c:pt idx="3429">
                  <c:v>91.80940594059406</c:v>
                </c:pt>
                <c:pt idx="3430">
                  <c:v>91.85210396039603</c:v>
                </c:pt>
                <c:pt idx="3431">
                  <c:v>91.85210396039603</c:v>
                </c:pt>
                <c:pt idx="3432">
                  <c:v>91.89480198019802</c:v>
                </c:pt>
                <c:pt idx="3433">
                  <c:v>91.89480198019802</c:v>
                </c:pt>
                <c:pt idx="3434">
                  <c:v>91.9375</c:v>
                </c:pt>
                <c:pt idx="3435">
                  <c:v>91.9375</c:v>
                </c:pt>
                <c:pt idx="3436">
                  <c:v>91.98019801980197</c:v>
                </c:pt>
                <c:pt idx="3437">
                  <c:v>91.98019801980197</c:v>
                </c:pt>
                <c:pt idx="3438">
                  <c:v>92.02289603960396</c:v>
                </c:pt>
                <c:pt idx="3439">
                  <c:v>92.02289603960396</c:v>
                </c:pt>
                <c:pt idx="3440">
                  <c:v>92.06559405940594</c:v>
                </c:pt>
                <c:pt idx="3441">
                  <c:v>92.06559405940594</c:v>
                </c:pt>
                <c:pt idx="3442">
                  <c:v>92.10829207920793</c:v>
                </c:pt>
                <c:pt idx="3443">
                  <c:v>92.10829207920793</c:v>
                </c:pt>
                <c:pt idx="3444">
                  <c:v>92.1509900990099</c:v>
                </c:pt>
                <c:pt idx="3445">
                  <c:v>92.1509900990099</c:v>
                </c:pt>
                <c:pt idx="3446">
                  <c:v>92.19368811881188</c:v>
                </c:pt>
                <c:pt idx="3447">
                  <c:v>92.19368811881188</c:v>
                </c:pt>
                <c:pt idx="3448">
                  <c:v>92.23638613861387</c:v>
                </c:pt>
                <c:pt idx="3449">
                  <c:v>92.23638613861387</c:v>
                </c:pt>
                <c:pt idx="3450">
                  <c:v>92.27908415841584</c:v>
                </c:pt>
                <c:pt idx="3451">
                  <c:v>92.27908415841584</c:v>
                </c:pt>
                <c:pt idx="3452">
                  <c:v>92.32178217821782</c:v>
                </c:pt>
                <c:pt idx="3453">
                  <c:v>92.32178217821782</c:v>
                </c:pt>
                <c:pt idx="3454">
                  <c:v>92.36448019801981</c:v>
                </c:pt>
                <c:pt idx="3455">
                  <c:v>92.36448019801981</c:v>
                </c:pt>
                <c:pt idx="3456">
                  <c:v>92.40717821782178</c:v>
                </c:pt>
                <c:pt idx="3457">
                  <c:v>92.40717821782178</c:v>
                </c:pt>
                <c:pt idx="3458">
                  <c:v>92.44987623762377</c:v>
                </c:pt>
                <c:pt idx="3459">
                  <c:v>92.44987623762377</c:v>
                </c:pt>
                <c:pt idx="3460">
                  <c:v>92.49257425742574</c:v>
                </c:pt>
                <c:pt idx="3461">
                  <c:v>92.49257425742574</c:v>
                </c:pt>
                <c:pt idx="3462">
                  <c:v>92.53527227722772</c:v>
                </c:pt>
                <c:pt idx="3463">
                  <c:v>92.53527227722772</c:v>
                </c:pt>
                <c:pt idx="3464">
                  <c:v>92.57797029702971</c:v>
                </c:pt>
                <c:pt idx="3465">
                  <c:v>92.57797029702971</c:v>
                </c:pt>
                <c:pt idx="3466">
                  <c:v>92.62066831683168</c:v>
                </c:pt>
                <c:pt idx="3467">
                  <c:v>92.62066831683168</c:v>
                </c:pt>
                <c:pt idx="3468">
                  <c:v>92.66336633663366</c:v>
                </c:pt>
                <c:pt idx="3469">
                  <c:v>92.66336633663366</c:v>
                </c:pt>
                <c:pt idx="3470">
                  <c:v>92.70606435643565</c:v>
                </c:pt>
                <c:pt idx="3471">
                  <c:v>92.70606435643565</c:v>
                </c:pt>
                <c:pt idx="3472">
                  <c:v>92.74876237623762</c:v>
                </c:pt>
                <c:pt idx="3473">
                  <c:v>92.74876237623762</c:v>
                </c:pt>
                <c:pt idx="3474">
                  <c:v>92.79146039603961</c:v>
                </c:pt>
                <c:pt idx="3475">
                  <c:v>92.79146039603961</c:v>
                </c:pt>
                <c:pt idx="3476">
                  <c:v>92.83415841584158</c:v>
                </c:pt>
                <c:pt idx="3477">
                  <c:v>92.83415841584158</c:v>
                </c:pt>
                <c:pt idx="3478">
                  <c:v>92.87685643564356</c:v>
                </c:pt>
                <c:pt idx="3479">
                  <c:v>92.87685643564356</c:v>
                </c:pt>
                <c:pt idx="3480">
                  <c:v>92.91955445544554</c:v>
                </c:pt>
                <c:pt idx="3481">
                  <c:v>92.91955445544554</c:v>
                </c:pt>
                <c:pt idx="3482">
                  <c:v>92.9622524752475</c:v>
                </c:pt>
                <c:pt idx="3483">
                  <c:v>92.9622524752475</c:v>
                </c:pt>
                <c:pt idx="3484">
                  <c:v>93.0049504950495</c:v>
                </c:pt>
                <c:pt idx="3485">
                  <c:v>93.0049504950495</c:v>
                </c:pt>
                <c:pt idx="3486">
                  <c:v>93.04764851485149</c:v>
                </c:pt>
                <c:pt idx="3487">
                  <c:v>93.04764851485149</c:v>
                </c:pt>
                <c:pt idx="3488">
                  <c:v>93.09034653465346</c:v>
                </c:pt>
                <c:pt idx="3489">
                  <c:v>93.09034653465346</c:v>
                </c:pt>
                <c:pt idx="3490">
                  <c:v>93.13304455445545</c:v>
                </c:pt>
                <c:pt idx="3491">
                  <c:v>93.13304455445545</c:v>
                </c:pt>
                <c:pt idx="3492">
                  <c:v>93.17574257425743</c:v>
                </c:pt>
                <c:pt idx="3493">
                  <c:v>93.17574257425743</c:v>
                </c:pt>
                <c:pt idx="3494">
                  <c:v>93.2184405940594</c:v>
                </c:pt>
                <c:pt idx="3495">
                  <c:v>93.2184405940594</c:v>
                </c:pt>
                <c:pt idx="3496">
                  <c:v>93.26113861386139</c:v>
                </c:pt>
                <c:pt idx="3497">
                  <c:v>93.26113861386139</c:v>
                </c:pt>
                <c:pt idx="3498">
                  <c:v>93.30383663366337</c:v>
                </c:pt>
                <c:pt idx="3499">
                  <c:v>93.30383663366337</c:v>
                </c:pt>
                <c:pt idx="3500">
                  <c:v>93.34653465346534</c:v>
                </c:pt>
                <c:pt idx="3501">
                  <c:v>93.34653465346534</c:v>
                </c:pt>
                <c:pt idx="3502">
                  <c:v>93.38923267326733</c:v>
                </c:pt>
                <c:pt idx="3503">
                  <c:v>93.38923267326733</c:v>
                </c:pt>
                <c:pt idx="3504">
                  <c:v>93.4319306930693</c:v>
                </c:pt>
                <c:pt idx="3505">
                  <c:v>93.4319306930693</c:v>
                </c:pt>
                <c:pt idx="3506">
                  <c:v>93.47462871287129</c:v>
                </c:pt>
                <c:pt idx="3507">
                  <c:v>93.47462871287129</c:v>
                </c:pt>
                <c:pt idx="3508">
                  <c:v>93.51732673267327</c:v>
                </c:pt>
                <c:pt idx="3509">
                  <c:v>93.51732673267327</c:v>
                </c:pt>
                <c:pt idx="3510">
                  <c:v>93.56002475247524</c:v>
                </c:pt>
                <c:pt idx="3511">
                  <c:v>93.56002475247524</c:v>
                </c:pt>
                <c:pt idx="3512">
                  <c:v>93.60272277227723</c:v>
                </c:pt>
                <c:pt idx="3513">
                  <c:v>93.60272277227723</c:v>
                </c:pt>
                <c:pt idx="3514">
                  <c:v>93.64542079207921</c:v>
                </c:pt>
                <c:pt idx="3515">
                  <c:v>93.64542079207921</c:v>
                </c:pt>
                <c:pt idx="3516">
                  <c:v>93.68811881188118</c:v>
                </c:pt>
                <c:pt idx="3517">
                  <c:v>93.68811881188118</c:v>
                </c:pt>
                <c:pt idx="3518">
                  <c:v>93.73081683168317</c:v>
                </c:pt>
                <c:pt idx="3519">
                  <c:v>93.73081683168317</c:v>
                </c:pt>
                <c:pt idx="3520">
                  <c:v>93.77351485148515</c:v>
                </c:pt>
                <c:pt idx="3521">
                  <c:v>93.77351485148515</c:v>
                </c:pt>
                <c:pt idx="3522">
                  <c:v>93.81621287128713</c:v>
                </c:pt>
                <c:pt idx="3523">
                  <c:v>93.81621287128713</c:v>
                </c:pt>
                <c:pt idx="3524">
                  <c:v>93.85891089108911</c:v>
                </c:pt>
                <c:pt idx="3525">
                  <c:v>93.85891089108911</c:v>
                </c:pt>
                <c:pt idx="3526">
                  <c:v>93.90160891089108</c:v>
                </c:pt>
                <c:pt idx="3527">
                  <c:v>93.90160891089108</c:v>
                </c:pt>
                <c:pt idx="3528">
                  <c:v>93.94430693069307</c:v>
                </c:pt>
                <c:pt idx="3529">
                  <c:v>93.94430693069307</c:v>
                </c:pt>
                <c:pt idx="3530">
                  <c:v>93.98700495049504</c:v>
                </c:pt>
                <c:pt idx="3531">
                  <c:v>93.98700495049504</c:v>
                </c:pt>
                <c:pt idx="3532">
                  <c:v>94.02970297029702</c:v>
                </c:pt>
                <c:pt idx="3533">
                  <c:v>94.02970297029702</c:v>
                </c:pt>
                <c:pt idx="3534">
                  <c:v>94.07240099009901</c:v>
                </c:pt>
                <c:pt idx="3535">
                  <c:v>94.07240099009901</c:v>
                </c:pt>
                <c:pt idx="3536">
                  <c:v>94.11509900990098</c:v>
                </c:pt>
                <c:pt idx="3537">
                  <c:v>94.11509900990098</c:v>
                </c:pt>
                <c:pt idx="3538">
                  <c:v>94.15779702970298</c:v>
                </c:pt>
                <c:pt idx="3539">
                  <c:v>94.15779702970298</c:v>
                </c:pt>
                <c:pt idx="3540">
                  <c:v>94.20049504950495</c:v>
                </c:pt>
                <c:pt idx="3541">
                  <c:v>94.20049504950495</c:v>
                </c:pt>
                <c:pt idx="3542">
                  <c:v>94.2431930693069</c:v>
                </c:pt>
                <c:pt idx="3543">
                  <c:v>94.2431930693069</c:v>
                </c:pt>
                <c:pt idx="3544">
                  <c:v>94.28589108910891</c:v>
                </c:pt>
                <c:pt idx="3545">
                  <c:v>94.28589108910891</c:v>
                </c:pt>
                <c:pt idx="3546">
                  <c:v>94.32858910891089</c:v>
                </c:pt>
                <c:pt idx="3547">
                  <c:v>94.32858910891089</c:v>
                </c:pt>
                <c:pt idx="3548">
                  <c:v>94.37128712871286</c:v>
                </c:pt>
                <c:pt idx="3549">
                  <c:v>94.37128712871286</c:v>
                </c:pt>
                <c:pt idx="3550">
                  <c:v>94.41398514851485</c:v>
                </c:pt>
                <c:pt idx="3551">
                  <c:v>94.41398514851485</c:v>
                </c:pt>
                <c:pt idx="3552">
                  <c:v>94.45668316831682</c:v>
                </c:pt>
                <c:pt idx="3553">
                  <c:v>94.45668316831682</c:v>
                </c:pt>
                <c:pt idx="3554">
                  <c:v>94.49938118811881</c:v>
                </c:pt>
                <c:pt idx="3555">
                  <c:v>94.49938118811881</c:v>
                </c:pt>
                <c:pt idx="3556">
                  <c:v>94.54207920792079</c:v>
                </c:pt>
                <c:pt idx="3557">
                  <c:v>94.54207920792079</c:v>
                </c:pt>
                <c:pt idx="3558">
                  <c:v>94.58477722772277</c:v>
                </c:pt>
                <c:pt idx="3559">
                  <c:v>94.58477722772277</c:v>
                </c:pt>
                <c:pt idx="3560">
                  <c:v>94.62747524752476</c:v>
                </c:pt>
                <c:pt idx="3561">
                  <c:v>94.62747524752476</c:v>
                </c:pt>
                <c:pt idx="3562">
                  <c:v>94.67017326732673</c:v>
                </c:pt>
                <c:pt idx="3563">
                  <c:v>94.67017326732673</c:v>
                </c:pt>
                <c:pt idx="3564">
                  <c:v>94.71287128712871</c:v>
                </c:pt>
                <c:pt idx="3565">
                  <c:v>94.71287128712871</c:v>
                </c:pt>
                <c:pt idx="3566">
                  <c:v>94.7555693069307</c:v>
                </c:pt>
                <c:pt idx="3567">
                  <c:v>94.7555693069307</c:v>
                </c:pt>
                <c:pt idx="3568">
                  <c:v>94.79826732673267</c:v>
                </c:pt>
                <c:pt idx="3569">
                  <c:v>94.79826732673267</c:v>
                </c:pt>
                <c:pt idx="3570">
                  <c:v>94.84096534653466</c:v>
                </c:pt>
                <c:pt idx="3571">
                  <c:v>94.84096534653466</c:v>
                </c:pt>
                <c:pt idx="3572">
                  <c:v>94.88366336633663</c:v>
                </c:pt>
                <c:pt idx="3573">
                  <c:v>94.88366336633663</c:v>
                </c:pt>
                <c:pt idx="3574">
                  <c:v>94.92636138613861</c:v>
                </c:pt>
                <c:pt idx="3575">
                  <c:v>94.92636138613861</c:v>
                </c:pt>
                <c:pt idx="3576">
                  <c:v>94.9690594059406</c:v>
                </c:pt>
                <c:pt idx="3577">
                  <c:v>94.9690594059406</c:v>
                </c:pt>
                <c:pt idx="3578">
                  <c:v>95.01175742574257</c:v>
                </c:pt>
                <c:pt idx="3579">
                  <c:v>95.01175742574257</c:v>
                </c:pt>
                <c:pt idx="3580">
                  <c:v>95.05445544554454</c:v>
                </c:pt>
                <c:pt idx="3581">
                  <c:v>95.05445544554454</c:v>
                </c:pt>
                <c:pt idx="3582">
                  <c:v>95.0971534653465</c:v>
                </c:pt>
                <c:pt idx="3583">
                  <c:v>95.0971534653465</c:v>
                </c:pt>
                <c:pt idx="3584">
                  <c:v>95.1398514851485</c:v>
                </c:pt>
                <c:pt idx="3585">
                  <c:v>95.1398514851485</c:v>
                </c:pt>
                <c:pt idx="3586">
                  <c:v>95.1825495049505</c:v>
                </c:pt>
                <c:pt idx="3587">
                  <c:v>95.1825495049505</c:v>
                </c:pt>
                <c:pt idx="3588">
                  <c:v>95.22524752475248</c:v>
                </c:pt>
                <c:pt idx="3589">
                  <c:v>95.22524752475248</c:v>
                </c:pt>
                <c:pt idx="3590">
                  <c:v>95.26794554455445</c:v>
                </c:pt>
                <c:pt idx="3591">
                  <c:v>95.26794554455445</c:v>
                </c:pt>
                <c:pt idx="3592">
                  <c:v>95.31064356435643</c:v>
                </c:pt>
                <c:pt idx="3593">
                  <c:v>95.31064356435643</c:v>
                </c:pt>
                <c:pt idx="3594">
                  <c:v>95.35334158415841</c:v>
                </c:pt>
                <c:pt idx="3595">
                  <c:v>95.35334158415841</c:v>
                </c:pt>
                <c:pt idx="3596">
                  <c:v>95.39603960396038</c:v>
                </c:pt>
                <c:pt idx="3597">
                  <c:v>95.39603960396038</c:v>
                </c:pt>
                <c:pt idx="3598">
                  <c:v>95.43873762376238</c:v>
                </c:pt>
                <c:pt idx="3599">
                  <c:v>95.43873762376238</c:v>
                </c:pt>
                <c:pt idx="3600">
                  <c:v>95.48143564356435</c:v>
                </c:pt>
                <c:pt idx="3601">
                  <c:v>95.48143564356435</c:v>
                </c:pt>
                <c:pt idx="3602">
                  <c:v>95.52413366336634</c:v>
                </c:pt>
                <c:pt idx="3603">
                  <c:v>95.52413366336634</c:v>
                </c:pt>
                <c:pt idx="3604">
                  <c:v>95.56683168316831</c:v>
                </c:pt>
                <c:pt idx="3605">
                  <c:v>95.56683168316831</c:v>
                </c:pt>
                <c:pt idx="3606">
                  <c:v>95.6095297029703</c:v>
                </c:pt>
                <c:pt idx="3607">
                  <c:v>95.6095297029703</c:v>
                </c:pt>
                <c:pt idx="3608">
                  <c:v>95.65222772277228</c:v>
                </c:pt>
                <c:pt idx="3609">
                  <c:v>95.65222772277228</c:v>
                </c:pt>
                <c:pt idx="3610">
                  <c:v>95.69492574257425</c:v>
                </c:pt>
                <c:pt idx="3611">
                  <c:v>95.69492574257425</c:v>
                </c:pt>
                <c:pt idx="3612">
                  <c:v>95.7376237623762</c:v>
                </c:pt>
                <c:pt idx="3613">
                  <c:v>95.7376237623762</c:v>
                </c:pt>
                <c:pt idx="3614">
                  <c:v>95.78032178217821</c:v>
                </c:pt>
                <c:pt idx="3615">
                  <c:v>95.78032178217821</c:v>
                </c:pt>
                <c:pt idx="3616">
                  <c:v>95.82301980198019</c:v>
                </c:pt>
                <c:pt idx="3617">
                  <c:v>95.82301980198019</c:v>
                </c:pt>
                <c:pt idx="3618">
                  <c:v>95.86571782178218</c:v>
                </c:pt>
                <c:pt idx="3619">
                  <c:v>95.86571782178218</c:v>
                </c:pt>
                <c:pt idx="3620">
                  <c:v>95.90841584158416</c:v>
                </c:pt>
                <c:pt idx="3621">
                  <c:v>95.90841584158416</c:v>
                </c:pt>
                <c:pt idx="3622">
                  <c:v>95.95111386138613</c:v>
                </c:pt>
                <c:pt idx="3623">
                  <c:v>95.95111386138613</c:v>
                </c:pt>
                <c:pt idx="3624">
                  <c:v>95.99381188118812</c:v>
                </c:pt>
                <c:pt idx="3625">
                  <c:v>95.99381188118812</c:v>
                </c:pt>
                <c:pt idx="3626">
                  <c:v>96.0365099009901</c:v>
                </c:pt>
                <c:pt idx="3627">
                  <c:v>96.0365099009901</c:v>
                </c:pt>
                <c:pt idx="3628">
                  <c:v>96.07920792079207</c:v>
                </c:pt>
                <c:pt idx="3629">
                  <c:v>96.07920792079207</c:v>
                </c:pt>
                <c:pt idx="3630">
                  <c:v>96.12190594059406</c:v>
                </c:pt>
                <c:pt idx="3631">
                  <c:v>96.12190594059406</c:v>
                </c:pt>
                <c:pt idx="3632">
                  <c:v>96.16460396039603</c:v>
                </c:pt>
                <c:pt idx="3633">
                  <c:v>96.16460396039603</c:v>
                </c:pt>
                <c:pt idx="3634">
                  <c:v>96.20730198019802</c:v>
                </c:pt>
                <c:pt idx="3635">
                  <c:v>96.20730198019802</c:v>
                </c:pt>
              </c:numCache>
            </c:numRef>
          </c:xVal>
          <c:yVal>
            <c:numRef>
              <c:f>Histogram1_HID!$F$1:$F$3637</c:f>
              <c:numCache>
                <c:formatCode>0.000</c:formatCode>
                <c:ptCount val="3637"/>
                <c:pt idx="0">
                  <c:v>0.0</c:v>
                </c:pt>
                <c:pt idx="1">
                  <c:v>9.0</c:v>
                </c:pt>
                <c:pt idx="2">
                  <c:v>9.0</c:v>
                </c:pt>
                <c:pt idx="3">
                  <c:v>0.0</c:v>
                </c:pt>
                <c:pt idx="4">
                  <c:v>0.0</c:v>
                </c:pt>
                <c:pt idx="5">
                  <c:v>9.0</c:v>
                </c:pt>
                <c:pt idx="6">
                  <c:v>9.0</c:v>
                </c:pt>
                <c:pt idx="7">
                  <c:v>0.0</c:v>
                </c:pt>
                <c:pt idx="8">
                  <c:v>0.0</c:v>
                </c:pt>
                <c:pt idx="9">
                  <c:v>9.0</c:v>
                </c:pt>
                <c:pt idx="10">
                  <c:v>9.0</c:v>
                </c:pt>
                <c:pt idx="11">
                  <c:v>0.0</c:v>
                </c:pt>
                <c:pt idx="12">
                  <c:v>0.0</c:v>
                </c:pt>
                <c:pt idx="13">
                  <c:v>9.0</c:v>
                </c:pt>
                <c:pt idx="14">
                  <c:v>9.0</c:v>
                </c:pt>
                <c:pt idx="15">
                  <c:v>0.0</c:v>
                </c:pt>
                <c:pt idx="16">
                  <c:v>0.0</c:v>
                </c:pt>
                <c:pt idx="17">
                  <c:v>9.0</c:v>
                </c:pt>
                <c:pt idx="18">
                  <c:v>9.0</c:v>
                </c:pt>
                <c:pt idx="19">
                  <c:v>0.0</c:v>
                </c:pt>
                <c:pt idx="20">
                  <c:v>0.0</c:v>
                </c:pt>
                <c:pt idx="21">
                  <c:v>9.0</c:v>
                </c:pt>
                <c:pt idx="22">
                  <c:v>9.0</c:v>
                </c:pt>
                <c:pt idx="23">
                  <c:v>0.0</c:v>
                </c:pt>
                <c:pt idx="24">
                  <c:v>0.0</c:v>
                </c:pt>
                <c:pt idx="25">
                  <c:v>9.0</c:v>
                </c:pt>
                <c:pt idx="26">
                  <c:v>9.0</c:v>
                </c:pt>
                <c:pt idx="27">
                  <c:v>0.0</c:v>
                </c:pt>
                <c:pt idx="28">
                  <c:v>0.0</c:v>
                </c:pt>
                <c:pt idx="29">
                  <c:v>9.0</c:v>
                </c:pt>
                <c:pt idx="30">
                  <c:v>9.0</c:v>
                </c:pt>
                <c:pt idx="31">
                  <c:v>0.0</c:v>
                </c:pt>
                <c:pt idx="32">
                  <c:v>0.0</c:v>
                </c:pt>
                <c:pt idx="33">
                  <c:v>9.0</c:v>
                </c:pt>
                <c:pt idx="34">
                  <c:v>9.0</c:v>
                </c:pt>
                <c:pt idx="35">
                  <c:v>0.0</c:v>
                </c:pt>
                <c:pt idx="36">
                  <c:v>0.0</c:v>
                </c:pt>
                <c:pt idx="37">
                  <c:v>9.0</c:v>
                </c:pt>
                <c:pt idx="38">
                  <c:v>9.0</c:v>
                </c:pt>
                <c:pt idx="39">
                  <c:v>0.0</c:v>
                </c:pt>
                <c:pt idx="40">
                  <c:v>0.0</c:v>
                </c:pt>
                <c:pt idx="41">
                  <c:v>9.0</c:v>
                </c:pt>
                <c:pt idx="42">
                  <c:v>9.0</c:v>
                </c:pt>
                <c:pt idx="43">
                  <c:v>0.0</c:v>
                </c:pt>
                <c:pt idx="44">
                  <c:v>0.0</c:v>
                </c:pt>
                <c:pt idx="45">
                  <c:v>9.0</c:v>
                </c:pt>
                <c:pt idx="46">
                  <c:v>9.0</c:v>
                </c:pt>
                <c:pt idx="47">
                  <c:v>0.0</c:v>
                </c:pt>
                <c:pt idx="48">
                  <c:v>0.0</c:v>
                </c:pt>
                <c:pt idx="49">
                  <c:v>9.0</c:v>
                </c:pt>
                <c:pt idx="50">
                  <c:v>9.0</c:v>
                </c:pt>
                <c:pt idx="51">
                  <c:v>0.0</c:v>
                </c:pt>
                <c:pt idx="52">
                  <c:v>0.0</c:v>
                </c:pt>
                <c:pt idx="53">
                  <c:v>9.0</c:v>
                </c:pt>
                <c:pt idx="54">
                  <c:v>9.0</c:v>
                </c:pt>
                <c:pt idx="55">
                  <c:v>0.0</c:v>
                </c:pt>
                <c:pt idx="56">
                  <c:v>0.0</c:v>
                </c:pt>
                <c:pt idx="57">
                  <c:v>9.0</c:v>
                </c:pt>
                <c:pt idx="58">
                  <c:v>9.0</c:v>
                </c:pt>
                <c:pt idx="59">
                  <c:v>0.0</c:v>
                </c:pt>
                <c:pt idx="60">
                  <c:v>0.0</c:v>
                </c:pt>
                <c:pt idx="61">
                  <c:v>9.0</c:v>
                </c:pt>
                <c:pt idx="62">
                  <c:v>9.0</c:v>
                </c:pt>
                <c:pt idx="63">
                  <c:v>0.0</c:v>
                </c:pt>
                <c:pt idx="64">
                  <c:v>0.0</c:v>
                </c:pt>
                <c:pt idx="65">
                  <c:v>9.0</c:v>
                </c:pt>
                <c:pt idx="66">
                  <c:v>9.0</c:v>
                </c:pt>
                <c:pt idx="67">
                  <c:v>0.0</c:v>
                </c:pt>
                <c:pt idx="68">
                  <c:v>0.0</c:v>
                </c:pt>
                <c:pt idx="69">
                  <c:v>9.0</c:v>
                </c:pt>
                <c:pt idx="70">
                  <c:v>9.0</c:v>
                </c:pt>
                <c:pt idx="71">
                  <c:v>0.0</c:v>
                </c:pt>
                <c:pt idx="72">
                  <c:v>0.0</c:v>
                </c:pt>
                <c:pt idx="73">
                  <c:v>9.0</c:v>
                </c:pt>
                <c:pt idx="74">
                  <c:v>9.0</c:v>
                </c:pt>
                <c:pt idx="75">
                  <c:v>0.0</c:v>
                </c:pt>
                <c:pt idx="76">
                  <c:v>0.0</c:v>
                </c:pt>
                <c:pt idx="77">
                  <c:v>9.0</c:v>
                </c:pt>
                <c:pt idx="78">
                  <c:v>9.0</c:v>
                </c:pt>
                <c:pt idx="79">
                  <c:v>0.0</c:v>
                </c:pt>
                <c:pt idx="80">
                  <c:v>0.0</c:v>
                </c:pt>
                <c:pt idx="81">
                  <c:v>9.0</c:v>
                </c:pt>
                <c:pt idx="82">
                  <c:v>9.0</c:v>
                </c:pt>
                <c:pt idx="83">
                  <c:v>0.0</c:v>
                </c:pt>
                <c:pt idx="84">
                  <c:v>0.0</c:v>
                </c:pt>
                <c:pt idx="85">
                  <c:v>9.0</c:v>
                </c:pt>
                <c:pt idx="86">
                  <c:v>9.0</c:v>
                </c:pt>
                <c:pt idx="87">
                  <c:v>0.0</c:v>
                </c:pt>
                <c:pt idx="88">
                  <c:v>0.0</c:v>
                </c:pt>
                <c:pt idx="89">
                  <c:v>9.0</c:v>
                </c:pt>
                <c:pt idx="90">
                  <c:v>9.0</c:v>
                </c:pt>
                <c:pt idx="91">
                  <c:v>0.0</c:v>
                </c:pt>
                <c:pt idx="92">
                  <c:v>0.0</c:v>
                </c:pt>
                <c:pt idx="93">
                  <c:v>9.0</c:v>
                </c:pt>
                <c:pt idx="94">
                  <c:v>9.0</c:v>
                </c:pt>
                <c:pt idx="95">
                  <c:v>0.0</c:v>
                </c:pt>
                <c:pt idx="96">
                  <c:v>0.0</c:v>
                </c:pt>
                <c:pt idx="97">
                  <c:v>9.0</c:v>
                </c:pt>
                <c:pt idx="98">
                  <c:v>9.0</c:v>
                </c:pt>
                <c:pt idx="99">
                  <c:v>0.0</c:v>
                </c:pt>
                <c:pt idx="100">
                  <c:v>0.0</c:v>
                </c:pt>
                <c:pt idx="101">
                  <c:v>9.0</c:v>
                </c:pt>
                <c:pt idx="102">
                  <c:v>9.0</c:v>
                </c:pt>
                <c:pt idx="103">
                  <c:v>0.0</c:v>
                </c:pt>
                <c:pt idx="104">
                  <c:v>0.0</c:v>
                </c:pt>
                <c:pt idx="105">
                  <c:v>9.0</c:v>
                </c:pt>
                <c:pt idx="106">
                  <c:v>9.0</c:v>
                </c:pt>
                <c:pt idx="107">
                  <c:v>0.0</c:v>
                </c:pt>
                <c:pt idx="108">
                  <c:v>0.0</c:v>
                </c:pt>
                <c:pt idx="109">
                  <c:v>9.0</c:v>
                </c:pt>
                <c:pt idx="110">
                  <c:v>9.0</c:v>
                </c:pt>
                <c:pt idx="111">
                  <c:v>0.0</c:v>
                </c:pt>
                <c:pt idx="112">
                  <c:v>0.0</c:v>
                </c:pt>
                <c:pt idx="113">
                  <c:v>9.0</c:v>
                </c:pt>
                <c:pt idx="114">
                  <c:v>9.0</c:v>
                </c:pt>
                <c:pt idx="115">
                  <c:v>0.0</c:v>
                </c:pt>
                <c:pt idx="116">
                  <c:v>0.0</c:v>
                </c:pt>
                <c:pt idx="117">
                  <c:v>9.0</c:v>
                </c:pt>
                <c:pt idx="118">
                  <c:v>9.0</c:v>
                </c:pt>
                <c:pt idx="119">
                  <c:v>0.0</c:v>
                </c:pt>
                <c:pt idx="120">
                  <c:v>0.0</c:v>
                </c:pt>
                <c:pt idx="121">
                  <c:v>9.0</c:v>
                </c:pt>
                <c:pt idx="122">
                  <c:v>9.0</c:v>
                </c:pt>
                <c:pt idx="123">
                  <c:v>0.0</c:v>
                </c:pt>
                <c:pt idx="124">
                  <c:v>0.0</c:v>
                </c:pt>
                <c:pt idx="125">
                  <c:v>9.0</c:v>
                </c:pt>
                <c:pt idx="126">
                  <c:v>9.0</c:v>
                </c:pt>
                <c:pt idx="127">
                  <c:v>0.0</c:v>
                </c:pt>
                <c:pt idx="128">
                  <c:v>0.0</c:v>
                </c:pt>
                <c:pt idx="129">
                  <c:v>9.0</c:v>
                </c:pt>
                <c:pt idx="130">
                  <c:v>9.0</c:v>
                </c:pt>
                <c:pt idx="131">
                  <c:v>0.0</c:v>
                </c:pt>
                <c:pt idx="132">
                  <c:v>0.0</c:v>
                </c:pt>
                <c:pt idx="133">
                  <c:v>9.0</c:v>
                </c:pt>
                <c:pt idx="134">
                  <c:v>9.0</c:v>
                </c:pt>
                <c:pt idx="135">
                  <c:v>0.0</c:v>
                </c:pt>
                <c:pt idx="136">
                  <c:v>0.0</c:v>
                </c:pt>
                <c:pt idx="137">
                  <c:v>9.0</c:v>
                </c:pt>
                <c:pt idx="138">
                  <c:v>9.0</c:v>
                </c:pt>
                <c:pt idx="139">
                  <c:v>0.0</c:v>
                </c:pt>
                <c:pt idx="140">
                  <c:v>0.0</c:v>
                </c:pt>
                <c:pt idx="141">
                  <c:v>9.0</c:v>
                </c:pt>
                <c:pt idx="142">
                  <c:v>9.0</c:v>
                </c:pt>
                <c:pt idx="143">
                  <c:v>0.0</c:v>
                </c:pt>
                <c:pt idx="144">
                  <c:v>0.0</c:v>
                </c:pt>
                <c:pt idx="145">
                  <c:v>9.0</c:v>
                </c:pt>
                <c:pt idx="146">
                  <c:v>9.0</c:v>
                </c:pt>
                <c:pt idx="147">
                  <c:v>0.0</c:v>
                </c:pt>
                <c:pt idx="148">
                  <c:v>0.0</c:v>
                </c:pt>
                <c:pt idx="149">
                  <c:v>9.0</c:v>
                </c:pt>
                <c:pt idx="150">
                  <c:v>9.0</c:v>
                </c:pt>
                <c:pt idx="151">
                  <c:v>0.0</c:v>
                </c:pt>
                <c:pt idx="152">
                  <c:v>0.0</c:v>
                </c:pt>
                <c:pt idx="153">
                  <c:v>9.0</c:v>
                </c:pt>
                <c:pt idx="154">
                  <c:v>9.0</c:v>
                </c:pt>
                <c:pt idx="155">
                  <c:v>0.0</c:v>
                </c:pt>
                <c:pt idx="156">
                  <c:v>0.0</c:v>
                </c:pt>
                <c:pt idx="157">
                  <c:v>9.0</c:v>
                </c:pt>
                <c:pt idx="158">
                  <c:v>9.0</c:v>
                </c:pt>
                <c:pt idx="159">
                  <c:v>0.0</c:v>
                </c:pt>
                <c:pt idx="160">
                  <c:v>0.0</c:v>
                </c:pt>
                <c:pt idx="161">
                  <c:v>9.0</c:v>
                </c:pt>
                <c:pt idx="162">
                  <c:v>9.0</c:v>
                </c:pt>
                <c:pt idx="163">
                  <c:v>0.0</c:v>
                </c:pt>
                <c:pt idx="164">
                  <c:v>0.0</c:v>
                </c:pt>
                <c:pt idx="165">
                  <c:v>9.0</c:v>
                </c:pt>
                <c:pt idx="166">
                  <c:v>9.0</c:v>
                </c:pt>
                <c:pt idx="167">
                  <c:v>0.0</c:v>
                </c:pt>
                <c:pt idx="168">
                  <c:v>0.0</c:v>
                </c:pt>
                <c:pt idx="169">
                  <c:v>9.0</c:v>
                </c:pt>
                <c:pt idx="170">
                  <c:v>9.0</c:v>
                </c:pt>
                <c:pt idx="171">
                  <c:v>0.0</c:v>
                </c:pt>
                <c:pt idx="172">
                  <c:v>0.0</c:v>
                </c:pt>
                <c:pt idx="173">
                  <c:v>9.0</c:v>
                </c:pt>
                <c:pt idx="174">
                  <c:v>9.0</c:v>
                </c:pt>
                <c:pt idx="175">
                  <c:v>0.0</c:v>
                </c:pt>
                <c:pt idx="176">
                  <c:v>0.0</c:v>
                </c:pt>
                <c:pt idx="177">
                  <c:v>9.0</c:v>
                </c:pt>
                <c:pt idx="178">
                  <c:v>9.0</c:v>
                </c:pt>
                <c:pt idx="179">
                  <c:v>0.0</c:v>
                </c:pt>
                <c:pt idx="180">
                  <c:v>0.0</c:v>
                </c:pt>
                <c:pt idx="181">
                  <c:v>9.0</c:v>
                </c:pt>
                <c:pt idx="182">
                  <c:v>9.0</c:v>
                </c:pt>
                <c:pt idx="183">
                  <c:v>0.0</c:v>
                </c:pt>
                <c:pt idx="184">
                  <c:v>0.0</c:v>
                </c:pt>
                <c:pt idx="185">
                  <c:v>9.0</c:v>
                </c:pt>
                <c:pt idx="186">
                  <c:v>9.0</c:v>
                </c:pt>
                <c:pt idx="187">
                  <c:v>0.0</c:v>
                </c:pt>
                <c:pt idx="188">
                  <c:v>0.0</c:v>
                </c:pt>
                <c:pt idx="189">
                  <c:v>9.0</c:v>
                </c:pt>
                <c:pt idx="190">
                  <c:v>9.0</c:v>
                </c:pt>
                <c:pt idx="191">
                  <c:v>0.0</c:v>
                </c:pt>
                <c:pt idx="192">
                  <c:v>0.0</c:v>
                </c:pt>
                <c:pt idx="193">
                  <c:v>9.0</c:v>
                </c:pt>
                <c:pt idx="194">
                  <c:v>9.0</c:v>
                </c:pt>
                <c:pt idx="195">
                  <c:v>0.0</c:v>
                </c:pt>
                <c:pt idx="196">
                  <c:v>0.0</c:v>
                </c:pt>
                <c:pt idx="197">
                  <c:v>9.0</c:v>
                </c:pt>
                <c:pt idx="198">
                  <c:v>9.0</c:v>
                </c:pt>
                <c:pt idx="199">
                  <c:v>0.0</c:v>
                </c:pt>
                <c:pt idx="200">
                  <c:v>0.0</c:v>
                </c:pt>
                <c:pt idx="201">
                  <c:v>9.0</c:v>
                </c:pt>
                <c:pt idx="202">
                  <c:v>9.0</c:v>
                </c:pt>
                <c:pt idx="203">
                  <c:v>0.0</c:v>
                </c:pt>
                <c:pt idx="204">
                  <c:v>0.0</c:v>
                </c:pt>
                <c:pt idx="205">
                  <c:v>9.0</c:v>
                </c:pt>
                <c:pt idx="206">
                  <c:v>9.0</c:v>
                </c:pt>
                <c:pt idx="207">
                  <c:v>0.0</c:v>
                </c:pt>
                <c:pt idx="208">
                  <c:v>0.0</c:v>
                </c:pt>
                <c:pt idx="209">
                  <c:v>9.0</c:v>
                </c:pt>
                <c:pt idx="210">
                  <c:v>9.0</c:v>
                </c:pt>
                <c:pt idx="211">
                  <c:v>0.0</c:v>
                </c:pt>
                <c:pt idx="212">
                  <c:v>0.0</c:v>
                </c:pt>
                <c:pt idx="213">
                  <c:v>9.0</c:v>
                </c:pt>
                <c:pt idx="214">
                  <c:v>9.0</c:v>
                </c:pt>
                <c:pt idx="215">
                  <c:v>0.0</c:v>
                </c:pt>
                <c:pt idx="216">
                  <c:v>0.0</c:v>
                </c:pt>
                <c:pt idx="217">
                  <c:v>9.0</c:v>
                </c:pt>
                <c:pt idx="218">
                  <c:v>9.0</c:v>
                </c:pt>
                <c:pt idx="219">
                  <c:v>0.0</c:v>
                </c:pt>
                <c:pt idx="220">
                  <c:v>0.0</c:v>
                </c:pt>
                <c:pt idx="221">
                  <c:v>9.0</c:v>
                </c:pt>
                <c:pt idx="222">
                  <c:v>9.0</c:v>
                </c:pt>
                <c:pt idx="223">
                  <c:v>0.0</c:v>
                </c:pt>
                <c:pt idx="224">
                  <c:v>0.0</c:v>
                </c:pt>
                <c:pt idx="225">
                  <c:v>9.0</c:v>
                </c:pt>
                <c:pt idx="226">
                  <c:v>9.0</c:v>
                </c:pt>
                <c:pt idx="227">
                  <c:v>0.0</c:v>
                </c:pt>
                <c:pt idx="228">
                  <c:v>0.0</c:v>
                </c:pt>
                <c:pt idx="229">
                  <c:v>9.0</c:v>
                </c:pt>
                <c:pt idx="230">
                  <c:v>9.0</c:v>
                </c:pt>
                <c:pt idx="231">
                  <c:v>0.0</c:v>
                </c:pt>
                <c:pt idx="232">
                  <c:v>0.0</c:v>
                </c:pt>
                <c:pt idx="233">
                  <c:v>9.0</c:v>
                </c:pt>
                <c:pt idx="234">
                  <c:v>9.0</c:v>
                </c:pt>
                <c:pt idx="235">
                  <c:v>0.0</c:v>
                </c:pt>
                <c:pt idx="236">
                  <c:v>0.0</c:v>
                </c:pt>
                <c:pt idx="237">
                  <c:v>9.0</c:v>
                </c:pt>
                <c:pt idx="238">
                  <c:v>9.0</c:v>
                </c:pt>
                <c:pt idx="239">
                  <c:v>0.0</c:v>
                </c:pt>
                <c:pt idx="240">
                  <c:v>0.0</c:v>
                </c:pt>
                <c:pt idx="241">
                  <c:v>9.0</c:v>
                </c:pt>
                <c:pt idx="242">
                  <c:v>9.0</c:v>
                </c:pt>
                <c:pt idx="243">
                  <c:v>0.0</c:v>
                </c:pt>
                <c:pt idx="244">
                  <c:v>0.0</c:v>
                </c:pt>
                <c:pt idx="245">
                  <c:v>9.0</c:v>
                </c:pt>
                <c:pt idx="246">
                  <c:v>9.0</c:v>
                </c:pt>
                <c:pt idx="247">
                  <c:v>0.0</c:v>
                </c:pt>
                <c:pt idx="248">
                  <c:v>0.0</c:v>
                </c:pt>
                <c:pt idx="249">
                  <c:v>9.0</c:v>
                </c:pt>
                <c:pt idx="250">
                  <c:v>9.0</c:v>
                </c:pt>
                <c:pt idx="251">
                  <c:v>0.0</c:v>
                </c:pt>
                <c:pt idx="252">
                  <c:v>0.0</c:v>
                </c:pt>
                <c:pt idx="253">
                  <c:v>9.0</c:v>
                </c:pt>
                <c:pt idx="254">
                  <c:v>9.0</c:v>
                </c:pt>
                <c:pt idx="255">
                  <c:v>0.0</c:v>
                </c:pt>
                <c:pt idx="256">
                  <c:v>0.0</c:v>
                </c:pt>
                <c:pt idx="257">
                  <c:v>9.0</c:v>
                </c:pt>
                <c:pt idx="258">
                  <c:v>9.0</c:v>
                </c:pt>
                <c:pt idx="259">
                  <c:v>0.0</c:v>
                </c:pt>
                <c:pt idx="260">
                  <c:v>0.0</c:v>
                </c:pt>
                <c:pt idx="261">
                  <c:v>9.0</c:v>
                </c:pt>
                <c:pt idx="262">
                  <c:v>9.0</c:v>
                </c:pt>
                <c:pt idx="263">
                  <c:v>0.0</c:v>
                </c:pt>
                <c:pt idx="264">
                  <c:v>0.0</c:v>
                </c:pt>
                <c:pt idx="265">
                  <c:v>9.0</c:v>
                </c:pt>
                <c:pt idx="266">
                  <c:v>9.0</c:v>
                </c:pt>
                <c:pt idx="267">
                  <c:v>0.0</c:v>
                </c:pt>
                <c:pt idx="268">
                  <c:v>0.0</c:v>
                </c:pt>
                <c:pt idx="269">
                  <c:v>9.0</c:v>
                </c:pt>
                <c:pt idx="270">
                  <c:v>9.0</c:v>
                </c:pt>
                <c:pt idx="271">
                  <c:v>0.0</c:v>
                </c:pt>
                <c:pt idx="272">
                  <c:v>0.0</c:v>
                </c:pt>
                <c:pt idx="273">
                  <c:v>9.0</c:v>
                </c:pt>
                <c:pt idx="274">
                  <c:v>9.0</c:v>
                </c:pt>
                <c:pt idx="275">
                  <c:v>0.0</c:v>
                </c:pt>
                <c:pt idx="276">
                  <c:v>0.0</c:v>
                </c:pt>
                <c:pt idx="277">
                  <c:v>9.0</c:v>
                </c:pt>
                <c:pt idx="278">
                  <c:v>9.0</c:v>
                </c:pt>
                <c:pt idx="279">
                  <c:v>0.0</c:v>
                </c:pt>
                <c:pt idx="280">
                  <c:v>0.0</c:v>
                </c:pt>
                <c:pt idx="281">
                  <c:v>9.0</c:v>
                </c:pt>
                <c:pt idx="282">
                  <c:v>9.0</c:v>
                </c:pt>
                <c:pt idx="283">
                  <c:v>0.0</c:v>
                </c:pt>
                <c:pt idx="284">
                  <c:v>0.0</c:v>
                </c:pt>
                <c:pt idx="285">
                  <c:v>9.0</c:v>
                </c:pt>
                <c:pt idx="286">
                  <c:v>9.0</c:v>
                </c:pt>
                <c:pt idx="287">
                  <c:v>0.0</c:v>
                </c:pt>
                <c:pt idx="288">
                  <c:v>0.0</c:v>
                </c:pt>
                <c:pt idx="289">
                  <c:v>9.0</c:v>
                </c:pt>
                <c:pt idx="290">
                  <c:v>9.0</c:v>
                </c:pt>
                <c:pt idx="291">
                  <c:v>0.0</c:v>
                </c:pt>
                <c:pt idx="292">
                  <c:v>0.0</c:v>
                </c:pt>
                <c:pt idx="293">
                  <c:v>9.0</c:v>
                </c:pt>
                <c:pt idx="294">
                  <c:v>9.0</c:v>
                </c:pt>
                <c:pt idx="295">
                  <c:v>0.0</c:v>
                </c:pt>
                <c:pt idx="296">
                  <c:v>0.0</c:v>
                </c:pt>
                <c:pt idx="297">
                  <c:v>9.0</c:v>
                </c:pt>
                <c:pt idx="298">
                  <c:v>9.0</c:v>
                </c:pt>
                <c:pt idx="299">
                  <c:v>0.0</c:v>
                </c:pt>
                <c:pt idx="300">
                  <c:v>0.0</c:v>
                </c:pt>
                <c:pt idx="301">
                  <c:v>9.0</c:v>
                </c:pt>
                <c:pt idx="302">
                  <c:v>9.0</c:v>
                </c:pt>
                <c:pt idx="303">
                  <c:v>0.0</c:v>
                </c:pt>
                <c:pt idx="304">
                  <c:v>0.0</c:v>
                </c:pt>
                <c:pt idx="305">
                  <c:v>9.0</c:v>
                </c:pt>
                <c:pt idx="306">
                  <c:v>9.0</c:v>
                </c:pt>
                <c:pt idx="307">
                  <c:v>0.0</c:v>
                </c:pt>
                <c:pt idx="308">
                  <c:v>0.0</c:v>
                </c:pt>
                <c:pt idx="309">
                  <c:v>9.0</c:v>
                </c:pt>
                <c:pt idx="310">
                  <c:v>9.0</c:v>
                </c:pt>
                <c:pt idx="311">
                  <c:v>0.0</c:v>
                </c:pt>
                <c:pt idx="312">
                  <c:v>0.0</c:v>
                </c:pt>
                <c:pt idx="313">
                  <c:v>9.0</c:v>
                </c:pt>
                <c:pt idx="314">
                  <c:v>9.0</c:v>
                </c:pt>
                <c:pt idx="315">
                  <c:v>0.0</c:v>
                </c:pt>
                <c:pt idx="316">
                  <c:v>0.0</c:v>
                </c:pt>
                <c:pt idx="317">
                  <c:v>9.0</c:v>
                </c:pt>
                <c:pt idx="318">
                  <c:v>9.0</c:v>
                </c:pt>
                <c:pt idx="319">
                  <c:v>0.0</c:v>
                </c:pt>
                <c:pt idx="320">
                  <c:v>0.0</c:v>
                </c:pt>
                <c:pt idx="321">
                  <c:v>9.0</c:v>
                </c:pt>
                <c:pt idx="322">
                  <c:v>9.0</c:v>
                </c:pt>
                <c:pt idx="323">
                  <c:v>0.0</c:v>
                </c:pt>
                <c:pt idx="324">
                  <c:v>0.0</c:v>
                </c:pt>
                <c:pt idx="325">
                  <c:v>9.0</c:v>
                </c:pt>
                <c:pt idx="326">
                  <c:v>9.0</c:v>
                </c:pt>
                <c:pt idx="327">
                  <c:v>0.0</c:v>
                </c:pt>
                <c:pt idx="328">
                  <c:v>0.0</c:v>
                </c:pt>
                <c:pt idx="329">
                  <c:v>9.0</c:v>
                </c:pt>
                <c:pt idx="330">
                  <c:v>9.0</c:v>
                </c:pt>
                <c:pt idx="331">
                  <c:v>0.0</c:v>
                </c:pt>
                <c:pt idx="332">
                  <c:v>0.0</c:v>
                </c:pt>
                <c:pt idx="333">
                  <c:v>9.0</c:v>
                </c:pt>
                <c:pt idx="334">
                  <c:v>9.0</c:v>
                </c:pt>
                <c:pt idx="335">
                  <c:v>0.0</c:v>
                </c:pt>
                <c:pt idx="336">
                  <c:v>0.0</c:v>
                </c:pt>
                <c:pt idx="337">
                  <c:v>9.0</c:v>
                </c:pt>
                <c:pt idx="338">
                  <c:v>9.0</c:v>
                </c:pt>
                <c:pt idx="339">
                  <c:v>0.0</c:v>
                </c:pt>
                <c:pt idx="340">
                  <c:v>0.0</c:v>
                </c:pt>
                <c:pt idx="341">
                  <c:v>9.0</c:v>
                </c:pt>
                <c:pt idx="342">
                  <c:v>9.0</c:v>
                </c:pt>
                <c:pt idx="343">
                  <c:v>0.0</c:v>
                </c:pt>
                <c:pt idx="344">
                  <c:v>0.0</c:v>
                </c:pt>
                <c:pt idx="345">
                  <c:v>9.0</c:v>
                </c:pt>
                <c:pt idx="346">
                  <c:v>9.0</c:v>
                </c:pt>
                <c:pt idx="347">
                  <c:v>0.0</c:v>
                </c:pt>
                <c:pt idx="348">
                  <c:v>0.0</c:v>
                </c:pt>
                <c:pt idx="349">
                  <c:v>9.0</c:v>
                </c:pt>
                <c:pt idx="350">
                  <c:v>9.0</c:v>
                </c:pt>
                <c:pt idx="351">
                  <c:v>0.0</c:v>
                </c:pt>
                <c:pt idx="352">
                  <c:v>0.0</c:v>
                </c:pt>
                <c:pt idx="353">
                  <c:v>9.0</c:v>
                </c:pt>
                <c:pt idx="354">
                  <c:v>9.0</c:v>
                </c:pt>
                <c:pt idx="355">
                  <c:v>0.0</c:v>
                </c:pt>
                <c:pt idx="356">
                  <c:v>0.0</c:v>
                </c:pt>
                <c:pt idx="357">
                  <c:v>9.0</c:v>
                </c:pt>
                <c:pt idx="358">
                  <c:v>9.0</c:v>
                </c:pt>
                <c:pt idx="359">
                  <c:v>0.0</c:v>
                </c:pt>
                <c:pt idx="360">
                  <c:v>0.0</c:v>
                </c:pt>
                <c:pt idx="361">
                  <c:v>9.0</c:v>
                </c:pt>
                <c:pt idx="362">
                  <c:v>9.0</c:v>
                </c:pt>
                <c:pt idx="363">
                  <c:v>0.0</c:v>
                </c:pt>
                <c:pt idx="364">
                  <c:v>0.0</c:v>
                </c:pt>
                <c:pt idx="365">
                  <c:v>9.0</c:v>
                </c:pt>
                <c:pt idx="366">
                  <c:v>9.0</c:v>
                </c:pt>
                <c:pt idx="367">
                  <c:v>0.0</c:v>
                </c:pt>
                <c:pt idx="368">
                  <c:v>0.0</c:v>
                </c:pt>
                <c:pt idx="369">
                  <c:v>9.0</c:v>
                </c:pt>
                <c:pt idx="370">
                  <c:v>9.0</c:v>
                </c:pt>
                <c:pt idx="371">
                  <c:v>0.0</c:v>
                </c:pt>
                <c:pt idx="372">
                  <c:v>0.0</c:v>
                </c:pt>
                <c:pt idx="373">
                  <c:v>9.0</c:v>
                </c:pt>
                <c:pt idx="374">
                  <c:v>9.0</c:v>
                </c:pt>
                <c:pt idx="375">
                  <c:v>0.0</c:v>
                </c:pt>
                <c:pt idx="376">
                  <c:v>0.0</c:v>
                </c:pt>
                <c:pt idx="377">
                  <c:v>9.0</c:v>
                </c:pt>
                <c:pt idx="378">
                  <c:v>9.0</c:v>
                </c:pt>
                <c:pt idx="379">
                  <c:v>0.0</c:v>
                </c:pt>
                <c:pt idx="380">
                  <c:v>0.0</c:v>
                </c:pt>
                <c:pt idx="381">
                  <c:v>9.0</c:v>
                </c:pt>
                <c:pt idx="382">
                  <c:v>9.0</c:v>
                </c:pt>
                <c:pt idx="383">
                  <c:v>0.0</c:v>
                </c:pt>
                <c:pt idx="384">
                  <c:v>0.0</c:v>
                </c:pt>
                <c:pt idx="385">
                  <c:v>9.0</c:v>
                </c:pt>
                <c:pt idx="386">
                  <c:v>9.0</c:v>
                </c:pt>
                <c:pt idx="387">
                  <c:v>0.0</c:v>
                </c:pt>
                <c:pt idx="388">
                  <c:v>0.0</c:v>
                </c:pt>
                <c:pt idx="389">
                  <c:v>9.0</c:v>
                </c:pt>
                <c:pt idx="390">
                  <c:v>9.0</c:v>
                </c:pt>
                <c:pt idx="391">
                  <c:v>0.0</c:v>
                </c:pt>
                <c:pt idx="392">
                  <c:v>0.0</c:v>
                </c:pt>
                <c:pt idx="393">
                  <c:v>9.0</c:v>
                </c:pt>
                <c:pt idx="394">
                  <c:v>9.0</c:v>
                </c:pt>
                <c:pt idx="395">
                  <c:v>0.0</c:v>
                </c:pt>
                <c:pt idx="396">
                  <c:v>0.0</c:v>
                </c:pt>
                <c:pt idx="397">
                  <c:v>9.0</c:v>
                </c:pt>
                <c:pt idx="398">
                  <c:v>9.0</c:v>
                </c:pt>
                <c:pt idx="399">
                  <c:v>0.0</c:v>
                </c:pt>
                <c:pt idx="400">
                  <c:v>0.0</c:v>
                </c:pt>
                <c:pt idx="401">
                  <c:v>9.0</c:v>
                </c:pt>
                <c:pt idx="402">
                  <c:v>9.0</c:v>
                </c:pt>
                <c:pt idx="403">
                  <c:v>0.0</c:v>
                </c:pt>
                <c:pt idx="404">
                  <c:v>0.0</c:v>
                </c:pt>
                <c:pt idx="405">
                  <c:v>18.0</c:v>
                </c:pt>
                <c:pt idx="406">
                  <c:v>18.0</c:v>
                </c:pt>
                <c:pt idx="407">
                  <c:v>0.0</c:v>
                </c:pt>
                <c:pt idx="408">
                  <c:v>0.0</c:v>
                </c:pt>
                <c:pt idx="409">
                  <c:v>18.0</c:v>
                </c:pt>
                <c:pt idx="410">
                  <c:v>18.0</c:v>
                </c:pt>
                <c:pt idx="411">
                  <c:v>0.0</c:v>
                </c:pt>
                <c:pt idx="412">
                  <c:v>0.0</c:v>
                </c:pt>
                <c:pt idx="413">
                  <c:v>18.0</c:v>
                </c:pt>
                <c:pt idx="414">
                  <c:v>18.0</c:v>
                </c:pt>
                <c:pt idx="415">
                  <c:v>0.0</c:v>
                </c:pt>
                <c:pt idx="416">
                  <c:v>0.0</c:v>
                </c:pt>
                <c:pt idx="417">
                  <c:v>18.0</c:v>
                </c:pt>
                <c:pt idx="418">
                  <c:v>18.0</c:v>
                </c:pt>
                <c:pt idx="419">
                  <c:v>0.0</c:v>
                </c:pt>
                <c:pt idx="420">
                  <c:v>0.0</c:v>
                </c:pt>
                <c:pt idx="421">
                  <c:v>18.0</c:v>
                </c:pt>
                <c:pt idx="422">
                  <c:v>18.0</c:v>
                </c:pt>
                <c:pt idx="423">
                  <c:v>0.0</c:v>
                </c:pt>
                <c:pt idx="424">
                  <c:v>0.0</c:v>
                </c:pt>
                <c:pt idx="425">
                  <c:v>18.0</c:v>
                </c:pt>
                <c:pt idx="426">
                  <c:v>18.0</c:v>
                </c:pt>
                <c:pt idx="427">
                  <c:v>0.0</c:v>
                </c:pt>
                <c:pt idx="428">
                  <c:v>0.0</c:v>
                </c:pt>
                <c:pt idx="429">
                  <c:v>18.0</c:v>
                </c:pt>
                <c:pt idx="430">
                  <c:v>18.0</c:v>
                </c:pt>
                <c:pt idx="431">
                  <c:v>0.0</c:v>
                </c:pt>
                <c:pt idx="432">
                  <c:v>0.0</c:v>
                </c:pt>
                <c:pt idx="433">
                  <c:v>18.0</c:v>
                </c:pt>
                <c:pt idx="434">
                  <c:v>18.0</c:v>
                </c:pt>
                <c:pt idx="435">
                  <c:v>0.0</c:v>
                </c:pt>
                <c:pt idx="436">
                  <c:v>0.0</c:v>
                </c:pt>
                <c:pt idx="437">
                  <c:v>18.0</c:v>
                </c:pt>
                <c:pt idx="438">
                  <c:v>18.0</c:v>
                </c:pt>
                <c:pt idx="439">
                  <c:v>0.0</c:v>
                </c:pt>
                <c:pt idx="440">
                  <c:v>0.0</c:v>
                </c:pt>
                <c:pt idx="441">
                  <c:v>18.0</c:v>
                </c:pt>
                <c:pt idx="442">
                  <c:v>18.0</c:v>
                </c:pt>
                <c:pt idx="443">
                  <c:v>0.0</c:v>
                </c:pt>
                <c:pt idx="444">
                  <c:v>0.0</c:v>
                </c:pt>
                <c:pt idx="445">
                  <c:v>18.0</c:v>
                </c:pt>
                <c:pt idx="446">
                  <c:v>18.0</c:v>
                </c:pt>
                <c:pt idx="447">
                  <c:v>0.0</c:v>
                </c:pt>
                <c:pt idx="448">
                  <c:v>0.0</c:v>
                </c:pt>
                <c:pt idx="449">
                  <c:v>18.0</c:v>
                </c:pt>
                <c:pt idx="450">
                  <c:v>18.0</c:v>
                </c:pt>
                <c:pt idx="451">
                  <c:v>0.0</c:v>
                </c:pt>
                <c:pt idx="452">
                  <c:v>0.0</c:v>
                </c:pt>
                <c:pt idx="453">
                  <c:v>18.0</c:v>
                </c:pt>
                <c:pt idx="454">
                  <c:v>18.0</c:v>
                </c:pt>
                <c:pt idx="455">
                  <c:v>0.0</c:v>
                </c:pt>
                <c:pt idx="456">
                  <c:v>0.0</c:v>
                </c:pt>
                <c:pt idx="457">
                  <c:v>18.0</c:v>
                </c:pt>
                <c:pt idx="458">
                  <c:v>18.0</c:v>
                </c:pt>
                <c:pt idx="459">
                  <c:v>0.0</c:v>
                </c:pt>
                <c:pt idx="460">
                  <c:v>0.0</c:v>
                </c:pt>
                <c:pt idx="461">
                  <c:v>18.0</c:v>
                </c:pt>
                <c:pt idx="462">
                  <c:v>18.0</c:v>
                </c:pt>
                <c:pt idx="463">
                  <c:v>0.0</c:v>
                </c:pt>
                <c:pt idx="464">
                  <c:v>0.0</c:v>
                </c:pt>
                <c:pt idx="465">
                  <c:v>18.0</c:v>
                </c:pt>
                <c:pt idx="466">
                  <c:v>18.0</c:v>
                </c:pt>
                <c:pt idx="467">
                  <c:v>0.0</c:v>
                </c:pt>
                <c:pt idx="468">
                  <c:v>0.0</c:v>
                </c:pt>
                <c:pt idx="469">
                  <c:v>18.0</c:v>
                </c:pt>
                <c:pt idx="470">
                  <c:v>18.0</c:v>
                </c:pt>
                <c:pt idx="471">
                  <c:v>0.0</c:v>
                </c:pt>
                <c:pt idx="472">
                  <c:v>0.0</c:v>
                </c:pt>
                <c:pt idx="473">
                  <c:v>18.0</c:v>
                </c:pt>
                <c:pt idx="474">
                  <c:v>18.0</c:v>
                </c:pt>
                <c:pt idx="475">
                  <c:v>0.0</c:v>
                </c:pt>
                <c:pt idx="476">
                  <c:v>0.0</c:v>
                </c:pt>
                <c:pt idx="477">
                  <c:v>18.0</c:v>
                </c:pt>
                <c:pt idx="478">
                  <c:v>18.0</c:v>
                </c:pt>
                <c:pt idx="479">
                  <c:v>0.0</c:v>
                </c:pt>
                <c:pt idx="480">
                  <c:v>0.0</c:v>
                </c:pt>
                <c:pt idx="481">
                  <c:v>18.0</c:v>
                </c:pt>
                <c:pt idx="482">
                  <c:v>18.0</c:v>
                </c:pt>
                <c:pt idx="483">
                  <c:v>0.0</c:v>
                </c:pt>
                <c:pt idx="484">
                  <c:v>0.0</c:v>
                </c:pt>
                <c:pt idx="485">
                  <c:v>18.0</c:v>
                </c:pt>
                <c:pt idx="486">
                  <c:v>18.0</c:v>
                </c:pt>
                <c:pt idx="487">
                  <c:v>0.0</c:v>
                </c:pt>
                <c:pt idx="488">
                  <c:v>0.0</c:v>
                </c:pt>
                <c:pt idx="489">
                  <c:v>18.0</c:v>
                </c:pt>
                <c:pt idx="490">
                  <c:v>18.0</c:v>
                </c:pt>
                <c:pt idx="491">
                  <c:v>0.0</c:v>
                </c:pt>
                <c:pt idx="492">
                  <c:v>0.0</c:v>
                </c:pt>
                <c:pt idx="493">
                  <c:v>18.0</c:v>
                </c:pt>
                <c:pt idx="494">
                  <c:v>18.0</c:v>
                </c:pt>
                <c:pt idx="495">
                  <c:v>0.0</c:v>
                </c:pt>
                <c:pt idx="496">
                  <c:v>0.0</c:v>
                </c:pt>
                <c:pt idx="497">
                  <c:v>18.0</c:v>
                </c:pt>
                <c:pt idx="498">
                  <c:v>18.0</c:v>
                </c:pt>
                <c:pt idx="499">
                  <c:v>0.0</c:v>
                </c:pt>
                <c:pt idx="500">
                  <c:v>0.0</c:v>
                </c:pt>
                <c:pt idx="501">
                  <c:v>18.0</c:v>
                </c:pt>
                <c:pt idx="502">
                  <c:v>18.0</c:v>
                </c:pt>
                <c:pt idx="503">
                  <c:v>0.0</c:v>
                </c:pt>
                <c:pt idx="504">
                  <c:v>0.0</c:v>
                </c:pt>
                <c:pt idx="505">
                  <c:v>18.0</c:v>
                </c:pt>
                <c:pt idx="506">
                  <c:v>18.0</c:v>
                </c:pt>
                <c:pt idx="507">
                  <c:v>0.0</c:v>
                </c:pt>
                <c:pt idx="508">
                  <c:v>0.0</c:v>
                </c:pt>
                <c:pt idx="509">
                  <c:v>18.0</c:v>
                </c:pt>
                <c:pt idx="510">
                  <c:v>18.0</c:v>
                </c:pt>
                <c:pt idx="511">
                  <c:v>0.0</c:v>
                </c:pt>
                <c:pt idx="512">
                  <c:v>0.0</c:v>
                </c:pt>
                <c:pt idx="513">
                  <c:v>18.0</c:v>
                </c:pt>
                <c:pt idx="514">
                  <c:v>18.0</c:v>
                </c:pt>
                <c:pt idx="515">
                  <c:v>0.0</c:v>
                </c:pt>
                <c:pt idx="516">
                  <c:v>0.0</c:v>
                </c:pt>
                <c:pt idx="517">
                  <c:v>18.0</c:v>
                </c:pt>
                <c:pt idx="518">
                  <c:v>18.0</c:v>
                </c:pt>
                <c:pt idx="519">
                  <c:v>0.0</c:v>
                </c:pt>
                <c:pt idx="520">
                  <c:v>0.0</c:v>
                </c:pt>
                <c:pt idx="521">
                  <c:v>18.0</c:v>
                </c:pt>
                <c:pt idx="522">
                  <c:v>18.0</c:v>
                </c:pt>
                <c:pt idx="523">
                  <c:v>0.0</c:v>
                </c:pt>
                <c:pt idx="524">
                  <c:v>0.0</c:v>
                </c:pt>
                <c:pt idx="525">
                  <c:v>18.0</c:v>
                </c:pt>
                <c:pt idx="526">
                  <c:v>18.0</c:v>
                </c:pt>
                <c:pt idx="527">
                  <c:v>0.0</c:v>
                </c:pt>
                <c:pt idx="528">
                  <c:v>0.0</c:v>
                </c:pt>
                <c:pt idx="529">
                  <c:v>18.0</c:v>
                </c:pt>
                <c:pt idx="530">
                  <c:v>18.0</c:v>
                </c:pt>
                <c:pt idx="531">
                  <c:v>0.0</c:v>
                </c:pt>
                <c:pt idx="532">
                  <c:v>0.0</c:v>
                </c:pt>
                <c:pt idx="533">
                  <c:v>18.0</c:v>
                </c:pt>
                <c:pt idx="534">
                  <c:v>18.0</c:v>
                </c:pt>
                <c:pt idx="535">
                  <c:v>0.0</c:v>
                </c:pt>
                <c:pt idx="536">
                  <c:v>0.0</c:v>
                </c:pt>
                <c:pt idx="537">
                  <c:v>18.0</c:v>
                </c:pt>
                <c:pt idx="538">
                  <c:v>18.0</c:v>
                </c:pt>
                <c:pt idx="539">
                  <c:v>0.0</c:v>
                </c:pt>
                <c:pt idx="540">
                  <c:v>0.0</c:v>
                </c:pt>
                <c:pt idx="541">
                  <c:v>18.0</c:v>
                </c:pt>
                <c:pt idx="542">
                  <c:v>18.0</c:v>
                </c:pt>
                <c:pt idx="543">
                  <c:v>0.0</c:v>
                </c:pt>
                <c:pt idx="544">
                  <c:v>0.0</c:v>
                </c:pt>
                <c:pt idx="545">
                  <c:v>18.0</c:v>
                </c:pt>
                <c:pt idx="546">
                  <c:v>18.0</c:v>
                </c:pt>
                <c:pt idx="547">
                  <c:v>0.0</c:v>
                </c:pt>
                <c:pt idx="548">
                  <c:v>0.0</c:v>
                </c:pt>
                <c:pt idx="549">
                  <c:v>18.0</c:v>
                </c:pt>
                <c:pt idx="550">
                  <c:v>18.0</c:v>
                </c:pt>
                <c:pt idx="551">
                  <c:v>0.0</c:v>
                </c:pt>
                <c:pt idx="552">
                  <c:v>0.0</c:v>
                </c:pt>
                <c:pt idx="553">
                  <c:v>18.0</c:v>
                </c:pt>
                <c:pt idx="554">
                  <c:v>18.0</c:v>
                </c:pt>
                <c:pt idx="555">
                  <c:v>0.0</c:v>
                </c:pt>
                <c:pt idx="556">
                  <c:v>0.0</c:v>
                </c:pt>
                <c:pt idx="557">
                  <c:v>18.0</c:v>
                </c:pt>
                <c:pt idx="558">
                  <c:v>18.0</c:v>
                </c:pt>
                <c:pt idx="559">
                  <c:v>0.0</c:v>
                </c:pt>
                <c:pt idx="560">
                  <c:v>0.0</c:v>
                </c:pt>
                <c:pt idx="561">
                  <c:v>18.0</c:v>
                </c:pt>
                <c:pt idx="562">
                  <c:v>18.0</c:v>
                </c:pt>
                <c:pt idx="563">
                  <c:v>0.0</c:v>
                </c:pt>
                <c:pt idx="564">
                  <c:v>0.0</c:v>
                </c:pt>
                <c:pt idx="565">
                  <c:v>18.0</c:v>
                </c:pt>
                <c:pt idx="566">
                  <c:v>18.0</c:v>
                </c:pt>
                <c:pt idx="567">
                  <c:v>0.0</c:v>
                </c:pt>
                <c:pt idx="568">
                  <c:v>0.0</c:v>
                </c:pt>
                <c:pt idx="569">
                  <c:v>18.0</c:v>
                </c:pt>
                <c:pt idx="570">
                  <c:v>18.0</c:v>
                </c:pt>
                <c:pt idx="571">
                  <c:v>0.0</c:v>
                </c:pt>
                <c:pt idx="572">
                  <c:v>0.0</c:v>
                </c:pt>
                <c:pt idx="573">
                  <c:v>18.0</c:v>
                </c:pt>
                <c:pt idx="574">
                  <c:v>18.0</c:v>
                </c:pt>
                <c:pt idx="575">
                  <c:v>0.0</c:v>
                </c:pt>
                <c:pt idx="576">
                  <c:v>0.0</c:v>
                </c:pt>
                <c:pt idx="577">
                  <c:v>18.0</c:v>
                </c:pt>
                <c:pt idx="578">
                  <c:v>18.0</c:v>
                </c:pt>
                <c:pt idx="579">
                  <c:v>0.0</c:v>
                </c:pt>
                <c:pt idx="580">
                  <c:v>0.0</c:v>
                </c:pt>
                <c:pt idx="581">
                  <c:v>18.0</c:v>
                </c:pt>
                <c:pt idx="582">
                  <c:v>18.0</c:v>
                </c:pt>
                <c:pt idx="583">
                  <c:v>0.0</c:v>
                </c:pt>
                <c:pt idx="584">
                  <c:v>0.0</c:v>
                </c:pt>
                <c:pt idx="585">
                  <c:v>18.0</c:v>
                </c:pt>
                <c:pt idx="586">
                  <c:v>18.0</c:v>
                </c:pt>
                <c:pt idx="587">
                  <c:v>0.0</c:v>
                </c:pt>
                <c:pt idx="588">
                  <c:v>0.0</c:v>
                </c:pt>
                <c:pt idx="589">
                  <c:v>18.0</c:v>
                </c:pt>
                <c:pt idx="590">
                  <c:v>18.0</c:v>
                </c:pt>
                <c:pt idx="591">
                  <c:v>0.0</c:v>
                </c:pt>
                <c:pt idx="592">
                  <c:v>0.0</c:v>
                </c:pt>
                <c:pt idx="593">
                  <c:v>18.0</c:v>
                </c:pt>
                <c:pt idx="594">
                  <c:v>18.0</c:v>
                </c:pt>
                <c:pt idx="595">
                  <c:v>0.0</c:v>
                </c:pt>
                <c:pt idx="596">
                  <c:v>0.0</c:v>
                </c:pt>
                <c:pt idx="597">
                  <c:v>18.0</c:v>
                </c:pt>
                <c:pt idx="598">
                  <c:v>18.0</c:v>
                </c:pt>
                <c:pt idx="599">
                  <c:v>0.0</c:v>
                </c:pt>
                <c:pt idx="600">
                  <c:v>0.0</c:v>
                </c:pt>
                <c:pt idx="601">
                  <c:v>18.0</c:v>
                </c:pt>
                <c:pt idx="602">
                  <c:v>18.0</c:v>
                </c:pt>
                <c:pt idx="603">
                  <c:v>0.0</c:v>
                </c:pt>
                <c:pt idx="604">
                  <c:v>0.0</c:v>
                </c:pt>
                <c:pt idx="605">
                  <c:v>18.0</c:v>
                </c:pt>
                <c:pt idx="606">
                  <c:v>18.0</c:v>
                </c:pt>
                <c:pt idx="607">
                  <c:v>0.0</c:v>
                </c:pt>
                <c:pt idx="608">
                  <c:v>0.0</c:v>
                </c:pt>
                <c:pt idx="609">
                  <c:v>18.0</c:v>
                </c:pt>
                <c:pt idx="610">
                  <c:v>18.0</c:v>
                </c:pt>
                <c:pt idx="611">
                  <c:v>0.0</c:v>
                </c:pt>
                <c:pt idx="612">
                  <c:v>0.0</c:v>
                </c:pt>
                <c:pt idx="613">
                  <c:v>18.0</c:v>
                </c:pt>
                <c:pt idx="614">
                  <c:v>18.0</c:v>
                </c:pt>
                <c:pt idx="615">
                  <c:v>0.0</c:v>
                </c:pt>
                <c:pt idx="616">
                  <c:v>0.0</c:v>
                </c:pt>
                <c:pt idx="617">
                  <c:v>18.0</c:v>
                </c:pt>
                <c:pt idx="618">
                  <c:v>18.0</c:v>
                </c:pt>
                <c:pt idx="619">
                  <c:v>0.0</c:v>
                </c:pt>
                <c:pt idx="620">
                  <c:v>0.0</c:v>
                </c:pt>
                <c:pt idx="621">
                  <c:v>18.0</c:v>
                </c:pt>
                <c:pt idx="622">
                  <c:v>18.0</c:v>
                </c:pt>
                <c:pt idx="623">
                  <c:v>0.0</c:v>
                </c:pt>
                <c:pt idx="624">
                  <c:v>0.0</c:v>
                </c:pt>
                <c:pt idx="625">
                  <c:v>18.0</c:v>
                </c:pt>
                <c:pt idx="626">
                  <c:v>18.0</c:v>
                </c:pt>
                <c:pt idx="627">
                  <c:v>0.0</c:v>
                </c:pt>
                <c:pt idx="628">
                  <c:v>0.0</c:v>
                </c:pt>
                <c:pt idx="629">
                  <c:v>18.0</c:v>
                </c:pt>
                <c:pt idx="630">
                  <c:v>18.0</c:v>
                </c:pt>
                <c:pt idx="631">
                  <c:v>0.0</c:v>
                </c:pt>
                <c:pt idx="632">
                  <c:v>0.0</c:v>
                </c:pt>
                <c:pt idx="633">
                  <c:v>18.0</c:v>
                </c:pt>
                <c:pt idx="634">
                  <c:v>18.0</c:v>
                </c:pt>
                <c:pt idx="635">
                  <c:v>0.0</c:v>
                </c:pt>
                <c:pt idx="636">
                  <c:v>0.0</c:v>
                </c:pt>
                <c:pt idx="637">
                  <c:v>18.0</c:v>
                </c:pt>
                <c:pt idx="638">
                  <c:v>18.0</c:v>
                </c:pt>
                <c:pt idx="639">
                  <c:v>0.0</c:v>
                </c:pt>
                <c:pt idx="640">
                  <c:v>0.0</c:v>
                </c:pt>
                <c:pt idx="641">
                  <c:v>18.0</c:v>
                </c:pt>
                <c:pt idx="642">
                  <c:v>18.0</c:v>
                </c:pt>
                <c:pt idx="643">
                  <c:v>0.0</c:v>
                </c:pt>
                <c:pt idx="644">
                  <c:v>0.0</c:v>
                </c:pt>
                <c:pt idx="645">
                  <c:v>18.0</c:v>
                </c:pt>
                <c:pt idx="646">
                  <c:v>18.0</c:v>
                </c:pt>
                <c:pt idx="647">
                  <c:v>0.0</c:v>
                </c:pt>
                <c:pt idx="648">
                  <c:v>0.0</c:v>
                </c:pt>
                <c:pt idx="649">
                  <c:v>18.0</c:v>
                </c:pt>
                <c:pt idx="650">
                  <c:v>18.0</c:v>
                </c:pt>
                <c:pt idx="651">
                  <c:v>0.0</c:v>
                </c:pt>
                <c:pt idx="652">
                  <c:v>0.0</c:v>
                </c:pt>
                <c:pt idx="653">
                  <c:v>18.0</c:v>
                </c:pt>
                <c:pt idx="654">
                  <c:v>18.0</c:v>
                </c:pt>
                <c:pt idx="655">
                  <c:v>0.0</c:v>
                </c:pt>
                <c:pt idx="656">
                  <c:v>0.0</c:v>
                </c:pt>
                <c:pt idx="657">
                  <c:v>18.0</c:v>
                </c:pt>
                <c:pt idx="658">
                  <c:v>18.0</c:v>
                </c:pt>
                <c:pt idx="659">
                  <c:v>0.0</c:v>
                </c:pt>
                <c:pt idx="660">
                  <c:v>0.0</c:v>
                </c:pt>
                <c:pt idx="661">
                  <c:v>18.0</c:v>
                </c:pt>
                <c:pt idx="662">
                  <c:v>18.0</c:v>
                </c:pt>
                <c:pt idx="663">
                  <c:v>0.0</c:v>
                </c:pt>
                <c:pt idx="664">
                  <c:v>0.0</c:v>
                </c:pt>
                <c:pt idx="665">
                  <c:v>18.0</c:v>
                </c:pt>
                <c:pt idx="666">
                  <c:v>18.0</c:v>
                </c:pt>
                <c:pt idx="667">
                  <c:v>0.0</c:v>
                </c:pt>
                <c:pt idx="668">
                  <c:v>0.0</c:v>
                </c:pt>
                <c:pt idx="669">
                  <c:v>18.0</c:v>
                </c:pt>
                <c:pt idx="670">
                  <c:v>18.0</c:v>
                </c:pt>
                <c:pt idx="671">
                  <c:v>0.0</c:v>
                </c:pt>
                <c:pt idx="672">
                  <c:v>0.0</c:v>
                </c:pt>
                <c:pt idx="673">
                  <c:v>18.0</c:v>
                </c:pt>
                <c:pt idx="674">
                  <c:v>18.0</c:v>
                </c:pt>
                <c:pt idx="675">
                  <c:v>0.0</c:v>
                </c:pt>
                <c:pt idx="676">
                  <c:v>0.0</c:v>
                </c:pt>
                <c:pt idx="677">
                  <c:v>18.0</c:v>
                </c:pt>
                <c:pt idx="678">
                  <c:v>18.0</c:v>
                </c:pt>
                <c:pt idx="679">
                  <c:v>0.0</c:v>
                </c:pt>
                <c:pt idx="680">
                  <c:v>0.0</c:v>
                </c:pt>
                <c:pt idx="681">
                  <c:v>18.0</c:v>
                </c:pt>
                <c:pt idx="682">
                  <c:v>18.0</c:v>
                </c:pt>
                <c:pt idx="683">
                  <c:v>0.0</c:v>
                </c:pt>
                <c:pt idx="684">
                  <c:v>0.0</c:v>
                </c:pt>
                <c:pt idx="685">
                  <c:v>18.0</c:v>
                </c:pt>
                <c:pt idx="686">
                  <c:v>18.0</c:v>
                </c:pt>
                <c:pt idx="687">
                  <c:v>0.0</c:v>
                </c:pt>
                <c:pt idx="688">
                  <c:v>0.0</c:v>
                </c:pt>
                <c:pt idx="689">
                  <c:v>18.0</c:v>
                </c:pt>
                <c:pt idx="690">
                  <c:v>18.0</c:v>
                </c:pt>
                <c:pt idx="691">
                  <c:v>0.0</c:v>
                </c:pt>
                <c:pt idx="692">
                  <c:v>0.0</c:v>
                </c:pt>
                <c:pt idx="693">
                  <c:v>18.0</c:v>
                </c:pt>
                <c:pt idx="694">
                  <c:v>18.0</c:v>
                </c:pt>
                <c:pt idx="695">
                  <c:v>0.0</c:v>
                </c:pt>
                <c:pt idx="696">
                  <c:v>0.0</c:v>
                </c:pt>
                <c:pt idx="697">
                  <c:v>18.0</c:v>
                </c:pt>
                <c:pt idx="698">
                  <c:v>18.0</c:v>
                </c:pt>
                <c:pt idx="699">
                  <c:v>0.0</c:v>
                </c:pt>
                <c:pt idx="700">
                  <c:v>0.0</c:v>
                </c:pt>
                <c:pt idx="701">
                  <c:v>18.0</c:v>
                </c:pt>
                <c:pt idx="702">
                  <c:v>18.0</c:v>
                </c:pt>
                <c:pt idx="703">
                  <c:v>0.0</c:v>
                </c:pt>
                <c:pt idx="704">
                  <c:v>0.0</c:v>
                </c:pt>
                <c:pt idx="705">
                  <c:v>18.0</c:v>
                </c:pt>
                <c:pt idx="706">
                  <c:v>18.0</c:v>
                </c:pt>
                <c:pt idx="707">
                  <c:v>0.0</c:v>
                </c:pt>
                <c:pt idx="708">
                  <c:v>0.0</c:v>
                </c:pt>
                <c:pt idx="709">
                  <c:v>18.0</c:v>
                </c:pt>
                <c:pt idx="710">
                  <c:v>18.0</c:v>
                </c:pt>
                <c:pt idx="711">
                  <c:v>0.0</c:v>
                </c:pt>
                <c:pt idx="712">
                  <c:v>0.0</c:v>
                </c:pt>
                <c:pt idx="713">
                  <c:v>18.0</c:v>
                </c:pt>
                <c:pt idx="714">
                  <c:v>18.0</c:v>
                </c:pt>
                <c:pt idx="715">
                  <c:v>0.0</c:v>
                </c:pt>
                <c:pt idx="716">
                  <c:v>0.0</c:v>
                </c:pt>
                <c:pt idx="717">
                  <c:v>18.0</c:v>
                </c:pt>
                <c:pt idx="718">
                  <c:v>18.0</c:v>
                </c:pt>
                <c:pt idx="719">
                  <c:v>0.0</c:v>
                </c:pt>
                <c:pt idx="720">
                  <c:v>0.0</c:v>
                </c:pt>
                <c:pt idx="721">
                  <c:v>18.0</c:v>
                </c:pt>
                <c:pt idx="722">
                  <c:v>18.0</c:v>
                </c:pt>
                <c:pt idx="723">
                  <c:v>0.0</c:v>
                </c:pt>
                <c:pt idx="724">
                  <c:v>0.0</c:v>
                </c:pt>
                <c:pt idx="725">
                  <c:v>18.0</c:v>
                </c:pt>
                <c:pt idx="726">
                  <c:v>18.0</c:v>
                </c:pt>
                <c:pt idx="727">
                  <c:v>0.0</c:v>
                </c:pt>
                <c:pt idx="728">
                  <c:v>0.0</c:v>
                </c:pt>
                <c:pt idx="729">
                  <c:v>18.0</c:v>
                </c:pt>
                <c:pt idx="730">
                  <c:v>18.0</c:v>
                </c:pt>
                <c:pt idx="731">
                  <c:v>0.0</c:v>
                </c:pt>
                <c:pt idx="732">
                  <c:v>0.0</c:v>
                </c:pt>
                <c:pt idx="733">
                  <c:v>18.0</c:v>
                </c:pt>
                <c:pt idx="734">
                  <c:v>18.0</c:v>
                </c:pt>
                <c:pt idx="735">
                  <c:v>0.0</c:v>
                </c:pt>
                <c:pt idx="736">
                  <c:v>0.0</c:v>
                </c:pt>
                <c:pt idx="737">
                  <c:v>18.0</c:v>
                </c:pt>
                <c:pt idx="738">
                  <c:v>18.0</c:v>
                </c:pt>
                <c:pt idx="739">
                  <c:v>0.0</c:v>
                </c:pt>
                <c:pt idx="740">
                  <c:v>0.0</c:v>
                </c:pt>
                <c:pt idx="741">
                  <c:v>18.0</c:v>
                </c:pt>
                <c:pt idx="742">
                  <c:v>18.0</c:v>
                </c:pt>
                <c:pt idx="743">
                  <c:v>0.0</c:v>
                </c:pt>
                <c:pt idx="744">
                  <c:v>0.0</c:v>
                </c:pt>
                <c:pt idx="745">
                  <c:v>18.0</c:v>
                </c:pt>
                <c:pt idx="746">
                  <c:v>18.0</c:v>
                </c:pt>
                <c:pt idx="747">
                  <c:v>0.0</c:v>
                </c:pt>
                <c:pt idx="748">
                  <c:v>0.0</c:v>
                </c:pt>
                <c:pt idx="749">
                  <c:v>18.0</c:v>
                </c:pt>
                <c:pt idx="750">
                  <c:v>18.0</c:v>
                </c:pt>
                <c:pt idx="751">
                  <c:v>0.0</c:v>
                </c:pt>
                <c:pt idx="752">
                  <c:v>0.0</c:v>
                </c:pt>
                <c:pt idx="753">
                  <c:v>18.0</c:v>
                </c:pt>
                <c:pt idx="754">
                  <c:v>18.0</c:v>
                </c:pt>
                <c:pt idx="755">
                  <c:v>0.0</c:v>
                </c:pt>
                <c:pt idx="756">
                  <c:v>0.0</c:v>
                </c:pt>
                <c:pt idx="757">
                  <c:v>18.0</c:v>
                </c:pt>
                <c:pt idx="758">
                  <c:v>18.0</c:v>
                </c:pt>
                <c:pt idx="759">
                  <c:v>0.0</c:v>
                </c:pt>
                <c:pt idx="760">
                  <c:v>0.0</c:v>
                </c:pt>
                <c:pt idx="761">
                  <c:v>18.0</c:v>
                </c:pt>
                <c:pt idx="762">
                  <c:v>18.0</c:v>
                </c:pt>
                <c:pt idx="763">
                  <c:v>0.0</c:v>
                </c:pt>
                <c:pt idx="764">
                  <c:v>0.0</c:v>
                </c:pt>
                <c:pt idx="765">
                  <c:v>18.0</c:v>
                </c:pt>
                <c:pt idx="766">
                  <c:v>18.0</c:v>
                </c:pt>
                <c:pt idx="767">
                  <c:v>0.0</c:v>
                </c:pt>
                <c:pt idx="768">
                  <c:v>0.0</c:v>
                </c:pt>
                <c:pt idx="769">
                  <c:v>18.0</c:v>
                </c:pt>
                <c:pt idx="770">
                  <c:v>18.0</c:v>
                </c:pt>
                <c:pt idx="771">
                  <c:v>0.0</c:v>
                </c:pt>
                <c:pt idx="772">
                  <c:v>0.0</c:v>
                </c:pt>
                <c:pt idx="773">
                  <c:v>18.0</c:v>
                </c:pt>
                <c:pt idx="774">
                  <c:v>18.0</c:v>
                </c:pt>
                <c:pt idx="775">
                  <c:v>0.0</c:v>
                </c:pt>
                <c:pt idx="776">
                  <c:v>0.0</c:v>
                </c:pt>
                <c:pt idx="777">
                  <c:v>18.0</c:v>
                </c:pt>
                <c:pt idx="778">
                  <c:v>18.0</c:v>
                </c:pt>
                <c:pt idx="779">
                  <c:v>0.0</c:v>
                </c:pt>
                <c:pt idx="780">
                  <c:v>0.0</c:v>
                </c:pt>
                <c:pt idx="781">
                  <c:v>18.0</c:v>
                </c:pt>
                <c:pt idx="782">
                  <c:v>18.0</c:v>
                </c:pt>
                <c:pt idx="783">
                  <c:v>0.0</c:v>
                </c:pt>
                <c:pt idx="784">
                  <c:v>0.0</c:v>
                </c:pt>
                <c:pt idx="785">
                  <c:v>18.0</c:v>
                </c:pt>
                <c:pt idx="786">
                  <c:v>18.0</c:v>
                </c:pt>
                <c:pt idx="787">
                  <c:v>0.0</c:v>
                </c:pt>
                <c:pt idx="788">
                  <c:v>0.0</c:v>
                </c:pt>
                <c:pt idx="789">
                  <c:v>18.0</c:v>
                </c:pt>
                <c:pt idx="790">
                  <c:v>18.0</c:v>
                </c:pt>
                <c:pt idx="791">
                  <c:v>0.0</c:v>
                </c:pt>
                <c:pt idx="792">
                  <c:v>0.0</c:v>
                </c:pt>
                <c:pt idx="793">
                  <c:v>18.0</c:v>
                </c:pt>
                <c:pt idx="794">
                  <c:v>18.0</c:v>
                </c:pt>
                <c:pt idx="795">
                  <c:v>0.0</c:v>
                </c:pt>
                <c:pt idx="796">
                  <c:v>0.0</c:v>
                </c:pt>
                <c:pt idx="797">
                  <c:v>18.0</c:v>
                </c:pt>
                <c:pt idx="798">
                  <c:v>18.0</c:v>
                </c:pt>
                <c:pt idx="799">
                  <c:v>0.0</c:v>
                </c:pt>
                <c:pt idx="800">
                  <c:v>0.0</c:v>
                </c:pt>
                <c:pt idx="801">
                  <c:v>18.0</c:v>
                </c:pt>
                <c:pt idx="802">
                  <c:v>18.0</c:v>
                </c:pt>
                <c:pt idx="803">
                  <c:v>0.0</c:v>
                </c:pt>
                <c:pt idx="804">
                  <c:v>0.0</c:v>
                </c:pt>
                <c:pt idx="805">
                  <c:v>18.0</c:v>
                </c:pt>
                <c:pt idx="806">
                  <c:v>18.0</c:v>
                </c:pt>
                <c:pt idx="807">
                  <c:v>0.0</c:v>
                </c:pt>
                <c:pt idx="808">
                  <c:v>0.0</c:v>
                </c:pt>
                <c:pt idx="809">
                  <c:v>15.0</c:v>
                </c:pt>
                <c:pt idx="810">
                  <c:v>15.0</c:v>
                </c:pt>
                <c:pt idx="811">
                  <c:v>0.0</c:v>
                </c:pt>
                <c:pt idx="812">
                  <c:v>0.0</c:v>
                </c:pt>
                <c:pt idx="813">
                  <c:v>15.0</c:v>
                </c:pt>
                <c:pt idx="814">
                  <c:v>15.0</c:v>
                </c:pt>
                <c:pt idx="815">
                  <c:v>0.0</c:v>
                </c:pt>
                <c:pt idx="816">
                  <c:v>0.0</c:v>
                </c:pt>
                <c:pt idx="817">
                  <c:v>15.0</c:v>
                </c:pt>
                <c:pt idx="818">
                  <c:v>15.0</c:v>
                </c:pt>
                <c:pt idx="819">
                  <c:v>0.0</c:v>
                </c:pt>
                <c:pt idx="820">
                  <c:v>0.0</c:v>
                </c:pt>
                <c:pt idx="821">
                  <c:v>15.0</c:v>
                </c:pt>
                <c:pt idx="822">
                  <c:v>15.0</c:v>
                </c:pt>
                <c:pt idx="823">
                  <c:v>0.0</c:v>
                </c:pt>
                <c:pt idx="824">
                  <c:v>0.0</c:v>
                </c:pt>
                <c:pt idx="825">
                  <c:v>15.0</c:v>
                </c:pt>
                <c:pt idx="826">
                  <c:v>15.0</c:v>
                </c:pt>
                <c:pt idx="827">
                  <c:v>0.0</c:v>
                </c:pt>
                <c:pt idx="828">
                  <c:v>0.0</c:v>
                </c:pt>
                <c:pt idx="829">
                  <c:v>15.0</c:v>
                </c:pt>
                <c:pt idx="830">
                  <c:v>15.0</c:v>
                </c:pt>
                <c:pt idx="831">
                  <c:v>0.0</c:v>
                </c:pt>
                <c:pt idx="832">
                  <c:v>0.0</c:v>
                </c:pt>
                <c:pt idx="833">
                  <c:v>15.0</c:v>
                </c:pt>
                <c:pt idx="834">
                  <c:v>15.0</c:v>
                </c:pt>
                <c:pt idx="835">
                  <c:v>0.0</c:v>
                </c:pt>
                <c:pt idx="836">
                  <c:v>0.0</c:v>
                </c:pt>
                <c:pt idx="837">
                  <c:v>15.0</c:v>
                </c:pt>
                <c:pt idx="838">
                  <c:v>15.0</c:v>
                </c:pt>
                <c:pt idx="839">
                  <c:v>0.0</c:v>
                </c:pt>
                <c:pt idx="840">
                  <c:v>0.0</c:v>
                </c:pt>
                <c:pt idx="841">
                  <c:v>15.0</c:v>
                </c:pt>
                <c:pt idx="842">
                  <c:v>15.0</c:v>
                </c:pt>
                <c:pt idx="843">
                  <c:v>0.0</c:v>
                </c:pt>
                <c:pt idx="844">
                  <c:v>0.0</c:v>
                </c:pt>
                <c:pt idx="845">
                  <c:v>15.0</c:v>
                </c:pt>
                <c:pt idx="846">
                  <c:v>15.0</c:v>
                </c:pt>
                <c:pt idx="847">
                  <c:v>0.0</c:v>
                </c:pt>
                <c:pt idx="848">
                  <c:v>0.0</c:v>
                </c:pt>
                <c:pt idx="849">
                  <c:v>15.0</c:v>
                </c:pt>
                <c:pt idx="850">
                  <c:v>15.0</c:v>
                </c:pt>
                <c:pt idx="851">
                  <c:v>0.0</c:v>
                </c:pt>
                <c:pt idx="852">
                  <c:v>0.0</c:v>
                </c:pt>
                <c:pt idx="853">
                  <c:v>15.0</c:v>
                </c:pt>
                <c:pt idx="854">
                  <c:v>15.0</c:v>
                </c:pt>
                <c:pt idx="855">
                  <c:v>0.0</c:v>
                </c:pt>
                <c:pt idx="856">
                  <c:v>0.0</c:v>
                </c:pt>
                <c:pt idx="857">
                  <c:v>15.0</c:v>
                </c:pt>
                <c:pt idx="858">
                  <c:v>15.0</c:v>
                </c:pt>
                <c:pt idx="859">
                  <c:v>0.0</c:v>
                </c:pt>
                <c:pt idx="860">
                  <c:v>0.0</c:v>
                </c:pt>
                <c:pt idx="861">
                  <c:v>15.0</c:v>
                </c:pt>
                <c:pt idx="862">
                  <c:v>15.0</c:v>
                </c:pt>
                <c:pt idx="863">
                  <c:v>0.0</c:v>
                </c:pt>
                <c:pt idx="864">
                  <c:v>0.0</c:v>
                </c:pt>
                <c:pt idx="865">
                  <c:v>15.0</c:v>
                </c:pt>
                <c:pt idx="866">
                  <c:v>15.0</c:v>
                </c:pt>
                <c:pt idx="867">
                  <c:v>0.0</c:v>
                </c:pt>
                <c:pt idx="868">
                  <c:v>0.0</c:v>
                </c:pt>
                <c:pt idx="869">
                  <c:v>15.0</c:v>
                </c:pt>
                <c:pt idx="870">
                  <c:v>15.0</c:v>
                </c:pt>
                <c:pt idx="871">
                  <c:v>0.0</c:v>
                </c:pt>
                <c:pt idx="872">
                  <c:v>0.0</c:v>
                </c:pt>
                <c:pt idx="873">
                  <c:v>15.0</c:v>
                </c:pt>
                <c:pt idx="874">
                  <c:v>15.0</c:v>
                </c:pt>
                <c:pt idx="875">
                  <c:v>0.0</c:v>
                </c:pt>
                <c:pt idx="876">
                  <c:v>0.0</c:v>
                </c:pt>
                <c:pt idx="877">
                  <c:v>15.0</c:v>
                </c:pt>
                <c:pt idx="878">
                  <c:v>15.0</c:v>
                </c:pt>
                <c:pt idx="879">
                  <c:v>0.0</c:v>
                </c:pt>
                <c:pt idx="880">
                  <c:v>0.0</c:v>
                </c:pt>
                <c:pt idx="881">
                  <c:v>15.0</c:v>
                </c:pt>
                <c:pt idx="882">
                  <c:v>15.0</c:v>
                </c:pt>
                <c:pt idx="883">
                  <c:v>0.0</c:v>
                </c:pt>
                <c:pt idx="884">
                  <c:v>0.0</c:v>
                </c:pt>
                <c:pt idx="885">
                  <c:v>15.0</c:v>
                </c:pt>
                <c:pt idx="886">
                  <c:v>15.0</c:v>
                </c:pt>
                <c:pt idx="887">
                  <c:v>0.0</c:v>
                </c:pt>
                <c:pt idx="888">
                  <c:v>0.0</c:v>
                </c:pt>
                <c:pt idx="889">
                  <c:v>15.0</c:v>
                </c:pt>
                <c:pt idx="890">
                  <c:v>15.0</c:v>
                </c:pt>
                <c:pt idx="891">
                  <c:v>0.0</c:v>
                </c:pt>
                <c:pt idx="892">
                  <c:v>0.0</c:v>
                </c:pt>
                <c:pt idx="893">
                  <c:v>15.0</c:v>
                </c:pt>
                <c:pt idx="894">
                  <c:v>15.0</c:v>
                </c:pt>
                <c:pt idx="895">
                  <c:v>0.0</c:v>
                </c:pt>
                <c:pt idx="896">
                  <c:v>0.0</c:v>
                </c:pt>
                <c:pt idx="897">
                  <c:v>15.0</c:v>
                </c:pt>
                <c:pt idx="898">
                  <c:v>15.0</c:v>
                </c:pt>
                <c:pt idx="899">
                  <c:v>0.0</c:v>
                </c:pt>
                <c:pt idx="900">
                  <c:v>0.0</c:v>
                </c:pt>
                <c:pt idx="901">
                  <c:v>15.0</c:v>
                </c:pt>
                <c:pt idx="902">
                  <c:v>15.0</c:v>
                </c:pt>
                <c:pt idx="903">
                  <c:v>0.0</c:v>
                </c:pt>
                <c:pt idx="904">
                  <c:v>0.0</c:v>
                </c:pt>
                <c:pt idx="905">
                  <c:v>15.0</c:v>
                </c:pt>
                <c:pt idx="906">
                  <c:v>15.0</c:v>
                </c:pt>
                <c:pt idx="907">
                  <c:v>0.0</c:v>
                </c:pt>
                <c:pt idx="908">
                  <c:v>0.0</c:v>
                </c:pt>
                <c:pt idx="909">
                  <c:v>15.0</c:v>
                </c:pt>
                <c:pt idx="910">
                  <c:v>15.0</c:v>
                </c:pt>
                <c:pt idx="911">
                  <c:v>0.0</c:v>
                </c:pt>
                <c:pt idx="912">
                  <c:v>0.0</c:v>
                </c:pt>
                <c:pt idx="913">
                  <c:v>15.0</c:v>
                </c:pt>
                <c:pt idx="914">
                  <c:v>15.0</c:v>
                </c:pt>
                <c:pt idx="915">
                  <c:v>0.0</c:v>
                </c:pt>
                <c:pt idx="916">
                  <c:v>0.0</c:v>
                </c:pt>
                <c:pt idx="917">
                  <c:v>15.0</c:v>
                </c:pt>
                <c:pt idx="918">
                  <c:v>15.0</c:v>
                </c:pt>
                <c:pt idx="919">
                  <c:v>0.0</c:v>
                </c:pt>
                <c:pt idx="920">
                  <c:v>0.0</c:v>
                </c:pt>
                <c:pt idx="921">
                  <c:v>15.0</c:v>
                </c:pt>
                <c:pt idx="922">
                  <c:v>15.0</c:v>
                </c:pt>
                <c:pt idx="923">
                  <c:v>0.0</c:v>
                </c:pt>
                <c:pt idx="924">
                  <c:v>0.0</c:v>
                </c:pt>
                <c:pt idx="925">
                  <c:v>15.0</c:v>
                </c:pt>
                <c:pt idx="926">
                  <c:v>15.0</c:v>
                </c:pt>
                <c:pt idx="927">
                  <c:v>0.0</c:v>
                </c:pt>
                <c:pt idx="928">
                  <c:v>0.0</c:v>
                </c:pt>
                <c:pt idx="929">
                  <c:v>15.0</c:v>
                </c:pt>
                <c:pt idx="930">
                  <c:v>15.0</c:v>
                </c:pt>
                <c:pt idx="931">
                  <c:v>0.0</c:v>
                </c:pt>
                <c:pt idx="932">
                  <c:v>0.0</c:v>
                </c:pt>
                <c:pt idx="933">
                  <c:v>15.0</c:v>
                </c:pt>
                <c:pt idx="934">
                  <c:v>15.0</c:v>
                </c:pt>
                <c:pt idx="935">
                  <c:v>0.0</c:v>
                </c:pt>
                <c:pt idx="936">
                  <c:v>0.0</c:v>
                </c:pt>
                <c:pt idx="937">
                  <c:v>15.0</c:v>
                </c:pt>
                <c:pt idx="938">
                  <c:v>15.0</c:v>
                </c:pt>
                <c:pt idx="939">
                  <c:v>0.0</c:v>
                </c:pt>
                <c:pt idx="940">
                  <c:v>0.0</c:v>
                </c:pt>
                <c:pt idx="941">
                  <c:v>15.0</c:v>
                </c:pt>
                <c:pt idx="942">
                  <c:v>15.0</c:v>
                </c:pt>
                <c:pt idx="943">
                  <c:v>0.0</c:v>
                </c:pt>
                <c:pt idx="944">
                  <c:v>0.0</c:v>
                </c:pt>
                <c:pt idx="945">
                  <c:v>15.0</c:v>
                </c:pt>
                <c:pt idx="946">
                  <c:v>15.0</c:v>
                </c:pt>
                <c:pt idx="947">
                  <c:v>0.0</c:v>
                </c:pt>
                <c:pt idx="948">
                  <c:v>0.0</c:v>
                </c:pt>
                <c:pt idx="949">
                  <c:v>15.0</c:v>
                </c:pt>
                <c:pt idx="950">
                  <c:v>15.0</c:v>
                </c:pt>
                <c:pt idx="951">
                  <c:v>0.0</c:v>
                </c:pt>
                <c:pt idx="952">
                  <c:v>0.0</c:v>
                </c:pt>
                <c:pt idx="953">
                  <c:v>15.0</c:v>
                </c:pt>
                <c:pt idx="954">
                  <c:v>15.0</c:v>
                </c:pt>
                <c:pt idx="955">
                  <c:v>0.0</c:v>
                </c:pt>
                <c:pt idx="956">
                  <c:v>0.0</c:v>
                </c:pt>
                <c:pt idx="957">
                  <c:v>15.0</c:v>
                </c:pt>
                <c:pt idx="958">
                  <c:v>15.0</c:v>
                </c:pt>
                <c:pt idx="959">
                  <c:v>0.0</c:v>
                </c:pt>
                <c:pt idx="960">
                  <c:v>0.0</c:v>
                </c:pt>
                <c:pt idx="961">
                  <c:v>15.0</c:v>
                </c:pt>
                <c:pt idx="962">
                  <c:v>15.0</c:v>
                </c:pt>
                <c:pt idx="963">
                  <c:v>0.0</c:v>
                </c:pt>
                <c:pt idx="964">
                  <c:v>0.0</c:v>
                </c:pt>
                <c:pt idx="965">
                  <c:v>15.0</c:v>
                </c:pt>
                <c:pt idx="966">
                  <c:v>15.0</c:v>
                </c:pt>
                <c:pt idx="967">
                  <c:v>0.0</c:v>
                </c:pt>
                <c:pt idx="968">
                  <c:v>0.0</c:v>
                </c:pt>
                <c:pt idx="969">
                  <c:v>15.0</c:v>
                </c:pt>
                <c:pt idx="970">
                  <c:v>15.0</c:v>
                </c:pt>
                <c:pt idx="971">
                  <c:v>0.0</c:v>
                </c:pt>
                <c:pt idx="972">
                  <c:v>0.0</c:v>
                </c:pt>
                <c:pt idx="973">
                  <c:v>15.0</c:v>
                </c:pt>
                <c:pt idx="974">
                  <c:v>15.0</c:v>
                </c:pt>
                <c:pt idx="975">
                  <c:v>0.0</c:v>
                </c:pt>
                <c:pt idx="976">
                  <c:v>0.0</c:v>
                </c:pt>
                <c:pt idx="977">
                  <c:v>15.0</c:v>
                </c:pt>
                <c:pt idx="978">
                  <c:v>15.0</c:v>
                </c:pt>
                <c:pt idx="979">
                  <c:v>0.0</c:v>
                </c:pt>
                <c:pt idx="980">
                  <c:v>0.0</c:v>
                </c:pt>
                <c:pt idx="981">
                  <c:v>15.0</c:v>
                </c:pt>
                <c:pt idx="982">
                  <c:v>15.0</c:v>
                </c:pt>
                <c:pt idx="983">
                  <c:v>0.0</c:v>
                </c:pt>
                <c:pt idx="984">
                  <c:v>0.0</c:v>
                </c:pt>
                <c:pt idx="985">
                  <c:v>15.0</c:v>
                </c:pt>
                <c:pt idx="986">
                  <c:v>15.0</c:v>
                </c:pt>
                <c:pt idx="987">
                  <c:v>0.0</c:v>
                </c:pt>
                <c:pt idx="988">
                  <c:v>0.0</c:v>
                </c:pt>
                <c:pt idx="989">
                  <c:v>15.0</c:v>
                </c:pt>
                <c:pt idx="990">
                  <c:v>15.0</c:v>
                </c:pt>
                <c:pt idx="991">
                  <c:v>0.0</c:v>
                </c:pt>
                <c:pt idx="992">
                  <c:v>0.0</c:v>
                </c:pt>
                <c:pt idx="993">
                  <c:v>15.0</c:v>
                </c:pt>
                <c:pt idx="994">
                  <c:v>15.0</c:v>
                </c:pt>
                <c:pt idx="995">
                  <c:v>0.0</c:v>
                </c:pt>
                <c:pt idx="996">
                  <c:v>0.0</c:v>
                </c:pt>
                <c:pt idx="997">
                  <c:v>15.0</c:v>
                </c:pt>
                <c:pt idx="998">
                  <c:v>15.0</c:v>
                </c:pt>
                <c:pt idx="999">
                  <c:v>0.0</c:v>
                </c:pt>
                <c:pt idx="1000">
                  <c:v>0.0</c:v>
                </c:pt>
                <c:pt idx="1001">
                  <c:v>15.0</c:v>
                </c:pt>
                <c:pt idx="1002">
                  <c:v>15.0</c:v>
                </c:pt>
                <c:pt idx="1003">
                  <c:v>0.0</c:v>
                </c:pt>
                <c:pt idx="1004">
                  <c:v>0.0</c:v>
                </c:pt>
                <c:pt idx="1005">
                  <c:v>15.0</c:v>
                </c:pt>
                <c:pt idx="1006">
                  <c:v>15.0</c:v>
                </c:pt>
                <c:pt idx="1007">
                  <c:v>0.0</c:v>
                </c:pt>
                <c:pt idx="1008">
                  <c:v>0.0</c:v>
                </c:pt>
                <c:pt idx="1009">
                  <c:v>15.0</c:v>
                </c:pt>
                <c:pt idx="1010">
                  <c:v>15.0</c:v>
                </c:pt>
                <c:pt idx="1011">
                  <c:v>0.0</c:v>
                </c:pt>
                <c:pt idx="1012">
                  <c:v>0.0</c:v>
                </c:pt>
                <c:pt idx="1013">
                  <c:v>15.0</c:v>
                </c:pt>
                <c:pt idx="1014">
                  <c:v>15.0</c:v>
                </c:pt>
                <c:pt idx="1015">
                  <c:v>0.0</c:v>
                </c:pt>
                <c:pt idx="1016">
                  <c:v>0.0</c:v>
                </c:pt>
                <c:pt idx="1017">
                  <c:v>15.0</c:v>
                </c:pt>
                <c:pt idx="1018">
                  <c:v>15.0</c:v>
                </c:pt>
                <c:pt idx="1019">
                  <c:v>0.0</c:v>
                </c:pt>
                <c:pt idx="1020">
                  <c:v>0.0</c:v>
                </c:pt>
                <c:pt idx="1021">
                  <c:v>15.0</c:v>
                </c:pt>
                <c:pt idx="1022">
                  <c:v>15.0</c:v>
                </c:pt>
                <c:pt idx="1023">
                  <c:v>0.0</c:v>
                </c:pt>
                <c:pt idx="1024">
                  <c:v>0.0</c:v>
                </c:pt>
                <c:pt idx="1025">
                  <c:v>15.0</c:v>
                </c:pt>
                <c:pt idx="1026">
                  <c:v>15.0</c:v>
                </c:pt>
                <c:pt idx="1027">
                  <c:v>0.0</c:v>
                </c:pt>
                <c:pt idx="1028">
                  <c:v>0.0</c:v>
                </c:pt>
                <c:pt idx="1029">
                  <c:v>15.0</c:v>
                </c:pt>
                <c:pt idx="1030">
                  <c:v>15.0</c:v>
                </c:pt>
                <c:pt idx="1031">
                  <c:v>0.0</c:v>
                </c:pt>
                <c:pt idx="1032">
                  <c:v>0.0</c:v>
                </c:pt>
                <c:pt idx="1033">
                  <c:v>15.0</c:v>
                </c:pt>
                <c:pt idx="1034">
                  <c:v>15.0</c:v>
                </c:pt>
                <c:pt idx="1035">
                  <c:v>0.0</c:v>
                </c:pt>
                <c:pt idx="1036">
                  <c:v>0.0</c:v>
                </c:pt>
                <c:pt idx="1037">
                  <c:v>15.0</c:v>
                </c:pt>
                <c:pt idx="1038">
                  <c:v>15.0</c:v>
                </c:pt>
                <c:pt idx="1039">
                  <c:v>0.0</c:v>
                </c:pt>
                <c:pt idx="1040">
                  <c:v>0.0</c:v>
                </c:pt>
                <c:pt idx="1041">
                  <c:v>15.0</c:v>
                </c:pt>
                <c:pt idx="1042">
                  <c:v>15.0</c:v>
                </c:pt>
                <c:pt idx="1043">
                  <c:v>0.0</c:v>
                </c:pt>
                <c:pt idx="1044">
                  <c:v>0.0</c:v>
                </c:pt>
                <c:pt idx="1045">
                  <c:v>15.0</c:v>
                </c:pt>
                <c:pt idx="1046">
                  <c:v>15.0</c:v>
                </c:pt>
                <c:pt idx="1047">
                  <c:v>0.0</c:v>
                </c:pt>
                <c:pt idx="1048">
                  <c:v>0.0</c:v>
                </c:pt>
                <c:pt idx="1049">
                  <c:v>15.0</c:v>
                </c:pt>
                <c:pt idx="1050">
                  <c:v>15.0</c:v>
                </c:pt>
                <c:pt idx="1051">
                  <c:v>0.0</c:v>
                </c:pt>
                <c:pt idx="1052">
                  <c:v>0.0</c:v>
                </c:pt>
                <c:pt idx="1053">
                  <c:v>15.0</c:v>
                </c:pt>
                <c:pt idx="1054">
                  <c:v>15.0</c:v>
                </c:pt>
                <c:pt idx="1055">
                  <c:v>0.0</c:v>
                </c:pt>
                <c:pt idx="1056">
                  <c:v>0.0</c:v>
                </c:pt>
                <c:pt idx="1057">
                  <c:v>15.0</c:v>
                </c:pt>
                <c:pt idx="1058">
                  <c:v>15.0</c:v>
                </c:pt>
                <c:pt idx="1059">
                  <c:v>0.0</c:v>
                </c:pt>
                <c:pt idx="1060">
                  <c:v>0.0</c:v>
                </c:pt>
                <c:pt idx="1061">
                  <c:v>15.0</c:v>
                </c:pt>
                <c:pt idx="1062">
                  <c:v>15.0</c:v>
                </c:pt>
                <c:pt idx="1063">
                  <c:v>0.0</c:v>
                </c:pt>
                <c:pt idx="1064">
                  <c:v>0.0</c:v>
                </c:pt>
                <c:pt idx="1065">
                  <c:v>15.0</c:v>
                </c:pt>
                <c:pt idx="1066">
                  <c:v>15.0</c:v>
                </c:pt>
                <c:pt idx="1067">
                  <c:v>0.0</c:v>
                </c:pt>
                <c:pt idx="1068">
                  <c:v>0.0</c:v>
                </c:pt>
                <c:pt idx="1069">
                  <c:v>15.0</c:v>
                </c:pt>
                <c:pt idx="1070">
                  <c:v>15.0</c:v>
                </c:pt>
                <c:pt idx="1071">
                  <c:v>0.0</c:v>
                </c:pt>
                <c:pt idx="1072">
                  <c:v>0.0</c:v>
                </c:pt>
                <c:pt idx="1073">
                  <c:v>15.0</c:v>
                </c:pt>
                <c:pt idx="1074">
                  <c:v>15.0</c:v>
                </c:pt>
                <c:pt idx="1075">
                  <c:v>0.0</c:v>
                </c:pt>
                <c:pt idx="1076">
                  <c:v>0.0</c:v>
                </c:pt>
                <c:pt idx="1077">
                  <c:v>15.0</c:v>
                </c:pt>
                <c:pt idx="1078">
                  <c:v>15.0</c:v>
                </c:pt>
                <c:pt idx="1079">
                  <c:v>0.0</c:v>
                </c:pt>
                <c:pt idx="1080">
                  <c:v>0.0</c:v>
                </c:pt>
                <c:pt idx="1081">
                  <c:v>15.0</c:v>
                </c:pt>
                <c:pt idx="1082">
                  <c:v>15.0</c:v>
                </c:pt>
                <c:pt idx="1083">
                  <c:v>0.0</c:v>
                </c:pt>
                <c:pt idx="1084">
                  <c:v>0.0</c:v>
                </c:pt>
                <c:pt idx="1085">
                  <c:v>15.0</c:v>
                </c:pt>
                <c:pt idx="1086">
                  <c:v>15.0</c:v>
                </c:pt>
                <c:pt idx="1087">
                  <c:v>0.0</c:v>
                </c:pt>
                <c:pt idx="1088">
                  <c:v>0.0</c:v>
                </c:pt>
                <c:pt idx="1089">
                  <c:v>15.0</c:v>
                </c:pt>
                <c:pt idx="1090">
                  <c:v>15.0</c:v>
                </c:pt>
                <c:pt idx="1091">
                  <c:v>0.0</c:v>
                </c:pt>
                <c:pt idx="1092">
                  <c:v>0.0</c:v>
                </c:pt>
                <c:pt idx="1093">
                  <c:v>15.0</c:v>
                </c:pt>
                <c:pt idx="1094">
                  <c:v>15.0</c:v>
                </c:pt>
                <c:pt idx="1095">
                  <c:v>0.0</c:v>
                </c:pt>
                <c:pt idx="1096">
                  <c:v>0.0</c:v>
                </c:pt>
                <c:pt idx="1097">
                  <c:v>15.0</c:v>
                </c:pt>
                <c:pt idx="1098">
                  <c:v>15.0</c:v>
                </c:pt>
                <c:pt idx="1099">
                  <c:v>0.0</c:v>
                </c:pt>
                <c:pt idx="1100">
                  <c:v>0.0</c:v>
                </c:pt>
                <c:pt idx="1101">
                  <c:v>15.0</c:v>
                </c:pt>
                <c:pt idx="1102">
                  <c:v>15.0</c:v>
                </c:pt>
                <c:pt idx="1103">
                  <c:v>0.0</c:v>
                </c:pt>
                <c:pt idx="1104">
                  <c:v>0.0</c:v>
                </c:pt>
                <c:pt idx="1105">
                  <c:v>15.0</c:v>
                </c:pt>
                <c:pt idx="1106">
                  <c:v>15.0</c:v>
                </c:pt>
                <c:pt idx="1107">
                  <c:v>0.0</c:v>
                </c:pt>
                <c:pt idx="1108">
                  <c:v>0.0</c:v>
                </c:pt>
                <c:pt idx="1109">
                  <c:v>15.0</c:v>
                </c:pt>
                <c:pt idx="1110">
                  <c:v>15.0</c:v>
                </c:pt>
                <c:pt idx="1111">
                  <c:v>0.0</c:v>
                </c:pt>
                <c:pt idx="1112">
                  <c:v>0.0</c:v>
                </c:pt>
                <c:pt idx="1113">
                  <c:v>15.0</c:v>
                </c:pt>
                <c:pt idx="1114">
                  <c:v>15.0</c:v>
                </c:pt>
                <c:pt idx="1115">
                  <c:v>0.0</c:v>
                </c:pt>
                <c:pt idx="1116">
                  <c:v>0.0</c:v>
                </c:pt>
                <c:pt idx="1117">
                  <c:v>15.0</c:v>
                </c:pt>
                <c:pt idx="1118">
                  <c:v>15.0</c:v>
                </c:pt>
                <c:pt idx="1119">
                  <c:v>0.0</c:v>
                </c:pt>
                <c:pt idx="1120">
                  <c:v>0.0</c:v>
                </c:pt>
                <c:pt idx="1121">
                  <c:v>15.0</c:v>
                </c:pt>
                <c:pt idx="1122">
                  <c:v>15.0</c:v>
                </c:pt>
                <c:pt idx="1123">
                  <c:v>0.0</c:v>
                </c:pt>
                <c:pt idx="1124">
                  <c:v>0.0</c:v>
                </c:pt>
                <c:pt idx="1125">
                  <c:v>15.0</c:v>
                </c:pt>
                <c:pt idx="1126">
                  <c:v>15.0</c:v>
                </c:pt>
                <c:pt idx="1127">
                  <c:v>0.0</c:v>
                </c:pt>
                <c:pt idx="1128">
                  <c:v>0.0</c:v>
                </c:pt>
                <c:pt idx="1129">
                  <c:v>15.0</c:v>
                </c:pt>
                <c:pt idx="1130">
                  <c:v>15.0</c:v>
                </c:pt>
                <c:pt idx="1131">
                  <c:v>0.0</c:v>
                </c:pt>
                <c:pt idx="1132">
                  <c:v>0.0</c:v>
                </c:pt>
                <c:pt idx="1133">
                  <c:v>15.0</c:v>
                </c:pt>
                <c:pt idx="1134">
                  <c:v>15.0</c:v>
                </c:pt>
                <c:pt idx="1135">
                  <c:v>0.0</c:v>
                </c:pt>
                <c:pt idx="1136">
                  <c:v>0.0</c:v>
                </c:pt>
                <c:pt idx="1137">
                  <c:v>15.0</c:v>
                </c:pt>
                <c:pt idx="1138">
                  <c:v>15.0</c:v>
                </c:pt>
                <c:pt idx="1139">
                  <c:v>0.0</c:v>
                </c:pt>
                <c:pt idx="1140">
                  <c:v>0.0</c:v>
                </c:pt>
                <c:pt idx="1141">
                  <c:v>15.0</c:v>
                </c:pt>
                <c:pt idx="1142">
                  <c:v>15.0</c:v>
                </c:pt>
                <c:pt idx="1143">
                  <c:v>0.0</c:v>
                </c:pt>
                <c:pt idx="1144">
                  <c:v>0.0</c:v>
                </c:pt>
                <c:pt idx="1145">
                  <c:v>15.0</c:v>
                </c:pt>
                <c:pt idx="1146">
                  <c:v>15.0</c:v>
                </c:pt>
                <c:pt idx="1147">
                  <c:v>0.0</c:v>
                </c:pt>
                <c:pt idx="1148">
                  <c:v>0.0</c:v>
                </c:pt>
                <c:pt idx="1149">
                  <c:v>15.0</c:v>
                </c:pt>
                <c:pt idx="1150">
                  <c:v>15.0</c:v>
                </c:pt>
                <c:pt idx="1151">
                  <c:v>0.0</c:v>
                </c:pt>
                <c:pt idx="1152">
                  <c:v>0.0</c:v>
                </c:pt>
                <c:pt idx="1153">
                  <c:v>15.0</c:v>
                </c:pt>
                <c:pt idx="1154">
                  <c:v>15.0</c:v>
                </c:pt>
                <c:pt idx="1155">
                  <c:v>0.0</c:v>
                </c:pt>
                <c:pt idx="1156">
                  <c:v>0.0</c:v>
                </c:pt>
                <c:pt idx="1157">
                  <c:v>15.0</c:v>
                </c:pt>
                <c:pt idx="1158">
                  <c:v>15.0</c:v>
                </c:pt>
                <c:pt idx="1159">
                  <c:v>0.0</c:v>
                </c:pt>
                <c:pt idx="1160">
                  <c:v>0.0</c:v>
                </c:pt>
                <c:pt idx="1161">
                  <c:v>15.0</c:v>
                </c:pt>
                <c:pt idx="1162">
                  <c:v>15.0</c:v>
                </c:pt>
                <c:pt idx="1163">
                  <c:v>0.0</c:v>
                </c:pt>
                <c:pt idx="1164">
                  <c:v>0.0</c:v>
                </c:pt>
                <c:pt idx="1165">
                  <c:v>15.0</c:v>
                </c:pt>
                <c:pt idx="1166">
                  <c:v>15.0</c:v>
                </c:pt>
                <c:pt idx="1167">
                  <c:v>0.0</c:v>
                </c:pt>
                <c:pt idx="1168">
                  <c:v>0.0</c:v>
                </c:pt>
                <c:pt idx="1169">
                  <c:v>15.0</c:v>
                </c:pt>
                <c:pt idx="1170">
                  <c:v>15.0</c:v>
                </c:pt>
                <c:pt idx="1171">
                  <c:v>0.0</c:v>
                </c:pt>
                <c:pt idx="1172">
                  <c:v>0.0</c:v>
                </c:pt>
                <c:pt idx="1173">
                  <c:v>15.0</c:v>
                </c:pt>
                <c:pt idx="1174">
                  <c:v>15.0</c:v>
                </c:pt>
                <c:pt idx="1175">
                  <c:v>0.0</c:v>
                </c:pt>
                <c:pt idx="1176">
                  <c:v>0.0</c:v>
                </c:pt>
                <c:pt idx="1177">
                  <c:v>15.0</c:v>
                </c:pt>
                <c:pt idx="1178">
                  <c:v>15.0</c:v>
                </c:pt>
                <c:pt idx="1179">
                  <c:v>0.0</c:v>
                </c:pt>
                <c:pt idx="1180">
                  <c:v>0.0</c:v>
                </c:pt>
                <c:pt idx="1181">
                  <c:v>15.0</c:v>
                </c:pt>
                <c:pt idx="1182">
                  <c:v>15.0</c:v>
                </c:pt>
                <c:pt idx="1183">
                  <c:v>0.0</c:v>
                </c:pt>
                <c:pt idx="1184">
                  <c:v>0.0</c:v>
                </c:pt>
                <c:pt idx="1185">
                  <c:v>15.0</c:v>
                </c:pt>
                <c:pt idx="1186">
                  <c:v>15.0</c:v>
                </c:pt>
                <c:pt idx="1187">
                  <c:v>0.0</c:v>
                </c:pt>
                <c:pt idx="1188">
                  <c:v>0.0</c:v>
                </c:pt>
                <c:pt idx="1189">
                  <c:v>15.0</c:v>
                </c:pt>
                <c:pt idx="1190">
                  <c:v>15.0</c:v>
                </c:pt>
                <c:pt idx="1191">
                  <c:v>0.0</c:v>
                </c:pt>
                <c:pt idx="1192">
                  <c:v>0.0</c:v>
                </c:pt>
                <c:pt idx="1193">
                  <c:v>15.0</c:v>
                </c:pt>
                <c:pt idx="1194">
                  <c:v>15.0</c:v>
                </c:pt>
                <c:pt idx="1195">
                  <c:v>0.0</c:v>
                </c:pt>
                <c:pt idx="1196">
                  <c:v>0.0</c:v>
                </c:pt>
                <c:pt idx="1197">
                  <c:v>15.0</c:v>
                </c:pt>
                <c:pt idx="1198">
                  <c:v>15.0</c:v>
                </c:pt>
                <c:pt idx="1199">
                  <c:v>0.0</c:v>
                </c:pt>
                <c:pt idx="1200">
                  <c:v>0.0</c:v>
                </c:pt>
                <c:pt idx="1201">
                  <c:v>15.0</c:v>
                </c:pt>
                <c:pt idx="1202">
                  <c:v>15.0</c:v>
                </c:pt>
                <c:pt idx="1203">
                  <c:v>0.0</c:v>
                </c:pt>
                <c:pt idx="1204">
                  <c:v>0.0</c:v>
                </c:pt>
                <c:pt idx="1205">
                  <c:v>15.0</c:v>
                </c:pt>
                <c:pt idx="1206">
                  <c:v>15.0</c:v>
                </c:pt>
                <c:pt idx="1207">
                  <c:v>0.0</c:v>
                </c:pt>
                <c:pt idx="1208">
                  <c:v>0.0</c:v>
                </c:pt>
                <c:pt idx="1209">
                  <c:v>15.0</c:v>
                </c:pt>
                <c:pt idx="1210">
                  <c:v>15.0</c:v>
                </c:pt>
                <c:pt idx="1211">
                  <c:v>0.0</c:v>
                </c:pt>
                <c:pt idx="1212">
                  <c:v>0.0</c:v>
                </c:pt>
                <c:pt idx="1213">
                  <c:v>29.0</c:v>
                </c:pt>
                <c:pt idx="1214">
                  <c:v>29.0</c:v>
                </c:pt>
                <c:pt idx="1215">
                  <c:v>0.0</c:v>
                </c:pt>
                <c:pt idx="1216">
                  <c:v>0.0</c:v>
                </c:pt>
                <c:pt idx="1217">
                  <c:v>29.0</c:v>
                </c:pt>
                <c:pt idx="1218">
                  <c:v>29.0</c:v>
                </c:pt>
                <c:pt idx="1219">
                  <c:v>0.0</c:v>
                </c:pt>
                <c:pt idx="1220">
                  <c:v>0.0</c:v>
                </c:pt>
                <c:pt idx="1221">
                  <c:v>29.0</c:v>
                </c:pt>
                <c:pt idx="1222">
                  <c:v>29.0</c:v>
                </c:pt>
                <c:pt idx="1223">
                  <c:v>0.0</c:v>
                </c:pt>
                <c:pt idx="1224">
                  <c:v>0.0</c:v>
                </c:pt>
                <c:pt idx="1225">
                  <c:v>29.0</c:v>
                </c:pt>
                <c:pt idx="1226">
                  <c:v>29.0</c:v>
                </c:pt>
                <c:pt idx="1227">
                  <c:v>0.0</c:v>
                </c:pt>
                <c:pt idx="1228">
                  <c:v>0.0</c:v>
                </c:pt>
                <c:pt idx="1229">
                  <c:v>29.0</c:v>
                </c:pt>
                <c:pt idx="1230">
                  <c:v>29.0</c:v>
                </c:pt>
                <c:pt idx="1231">
                  <c:v>0.0</c:v>
                </c:pt>
                <c:pt idx="1232">
                  <c:v>0.0</c:v>
                </c:pt>
                <c:pt idx="1233">
                  <c:v>29.0</c:v>
                </c:pt>
                <c:pt idx="1234">
                  <c:v>29.0</c:v>
                </c:pt>
                <c:pt idx="1235">
                  <c:v>0.0</c:v>
                </c:pt>
                <c:pt idx="1236">
                  <c:v>0.0</c:v>
                </c:pt>
                <c:pt idx="1237">
                  <c:v>29.0</c:v>
                </c:pt>
                <c:pt idx="1238">
                  <c:v>29.0</c:v>
                </c:pt>
                <c:pt idx="1239">
                  <c:v>0.0</c:v>
                </c:pt>
                <c:pt idx="1240">
                  <c:v>0.0</c:v>
                </c:pt>
                <c:pt idx="1241">
                  <c:v>29.0</c:v>
                </c:pt>
                <c:pt idx="1242">
                  <c:v>29.0</c:v>
                </c:pt>
                <c:pt idx="1243">
                  <c:v>0.0</c:v>
                </c:pt>
                <c:pt idx="1244">
                  <c:v>0.0</c:v>
                </c:pt>
                <c:pt idx="1245">
                  <c:v>29.0</c:v>
                </c:pt>
                <c:pt idx="1246">
                  <c:v>29.0</c:v>
                </c:pt>
                <c:pt idx="1247">
                  <c:v>0.0</c:v>
                </c:pt>
                <c:pt idx="1248">
                  <c:v>0.0</c:v>
                </c:pt>
                <c:pt idx="1249">
                  <c:v>29.0</c:v>
                </c:pt>
                <c:pt idx="1250">
                  <c:v>29.0</c:v>
                </c:pt>
                <c:pt idx="1251">
                  <c:v>0.0</c:v>
                </c:pt>
                <c:pt idx="1252">
                  <c:v>0.0</c:v>
                </c:pt>
                <c:pt idx="1253">
                  <c:v>29.0</c:v>
                </c:pt>
                <c:pt idx="1254">
                  <c:v>29.0</c:v>
                </c:pt>
                <c:pt idx="1255">
                  <c:v>0.0</c:v>
                </c:pt>
                <c:pt idx="1256">
                  <c:v>0.0</c:v>
                </c:pt>
                <c:pt idx="1257">
                  <c:v>29.0</c:v>
                </c:pt>
                <c:pt idx="1258">
                  <c:v>29.0</c:v>
                </c:pt>
                <c:pt idx="1259">
                  <c:v>0.0</c:v>
                </c:pt>
                <c:pt idx="1260">
                  <c:v>0.0</c:v>
                </c:pt>
                <c:pt idx="1261">
                  <c:v>29.0</c:v>
                </c:pt>
                <c:pt idx="1262">
                  <c:v>29.0</c:v>
                </c:pt>
                <c:pt idx="1263">
                  <c:v>0.0</c:v>
                </c:pt>
                <c:pt idx="1264">
                  <c:v>0.0</c:v>
                </c:pt>
                <c:pt idx="1265">
                  <c:v>29.0</c:v>
                </c:pt>
                <c:pt idx="1266">
                  <c:v>29.0</c:v>
                </c:pt>
                <c:pt idx="1267">
                  <c:v>0.0</c:v>
                </c:pt>
                <c:pt idx="1268">
                  <c:v>0.0</c:v>
                </c:pt>
                <c:pt idx="1269">
                  <c:v>29.0</c:v>
                </c:pt>
                <c:pt idx="1270">
                  <c:v>29.0</c:v>
                </c:pt>
                <c:pt idx="1271">
                  <c:v>0.0</c:v>
                </c:pt>
                <c:pt idx="1272">
                  <c:v>0.0</c:v>
                </c:pt>
                <c:pt idx="1273">
                  <c:v>29.0</c:v>
                </c:pt>
                <c:pt idx="1274">
                  <c:v>29.0</c:v>
                </c:pt>
                <c:pt idx="1275">
                  <c:v>0.0</c:v>
                </c:pt>
                <c:pt idx="1276">
                  <c:v>0.0</c:v>
                </c:pt>
                <c:pt idx="1277">
                  <c:v>29.0</c:v>
                </c:pt>
                <c:pt idx="1278">
                  <c:v>29.0</c:v>
                </c:pt>
                <c:pt idx="1279">
                  <c:v>0.0</c:v>
                </c:pt>
                <c:pt idx="1280">
                  <c:v>0.0</c:v>
                </c:pt>
                <c:pt idx="1281">
                  <c:v>29.0</c:v>
                </c:pt>
                <c:pt idx="1282">
                  <c:v>29.0</c:v>
                </c:pt>
                <c:pt idx="1283">
                  <c:v>0.0</c:v>
                </c:pt>
                <c:pt idx="1284">
                  <c:v>0.0</c:v>
                </c:pt>
                <c:pt idx="1285">
                  <c:v>29.0</c:v>
                </c:pt>
                <c:pt idx="1286">
                  <c:v>29.0</c:v>
                </c:pt>
                <c:pt idx="1287">
                  <c:v>0.0</c:v>
                </c:pt>
                <c:pt idx="1288">
                  <c:v>0.0</c:v>
                </c:pt>
                <c:pt idx="1289">
                  <c:v>29.0</c:v>
                </c:pt>
                <c:pt idx="1290">
                  <c:v>29.0</c:v>
                </c:pt>
                <c:pt idx="1291">
                  <c:v>0.0</c:v>
                </c:pt>
                <c:pt idx="1292">
                  <c:v>0.0</c:v>
                </c:pt>
                <c:pt idx="1293">
                  <c:v>29.0</c:v>
                </c:pt>
                <c:pt idx="1294">
                  <c:v>29.0</c:v>
                </c:pt>
                <c:pt idx="1295">
                  <c:v>0.0</c:v>
                </c:pt>
                <c:pt idx="1296">
                  <c:v>0.0</c:v>
                </c:pt>
                <c:pt idx="1297">
                  <c:v>29.0</c:v>
                </c:pt>
                <c:pt idx="1298">
                  <c:v>29.0</c:v>
                </c:pt>
                <c:pt idx="1299">
                  <c:v>0.0</c:v>
                </c:pt>
                <c:pt idx="1300">
                  <c:v>0.0</c:v>
                </c:pt>
                <c:pt idx="1301">
                  <c:v>29.0</c:v>
                </c:pt>
                <c:pt idx="1302">
                  <c:v>29.0</c:v>
                </c:pt>
                <c:pt idx="1303">
                  <c:v>0.0</c:v>
                </c:pt>
                <c:pt idx="1304">
                  <c:v>0.0</c:v>
                </c:pt>
                <c:pt idx="1305">
                  <c:v>29.0</c:v>
                </c:pt>
                <c:pt idx="1306">
                  <c:v>29.0</c:v>
                </c:pt>
                <c:pt idx="1307">
                  <c:v>0.0</c:v>
                </c:pt>
                <c:pt idx="1308">
                  <c:v>0.0</c:v>
                </c:pt>
                <c:pt idx="1309">
                  <c:v>29.0</c:v>
                </c:pt>
                <c:pt idx="1310">
                  <c:v>29.0</c:v>
                </c:pt>
                <c:pt idx="1311">
                  <c:v>0.0</c:v>
                </c:pt>
                <c:pt idx="1312">
                  <c:v>0.0</c:v>
                </c:pt>
                <c:pt idx="1313">
                  <c:v>29.0</c:v>
                </c:pt>
                <c:pt idx="1314">
                  <c:v>29.0</c:v>
                </c:pt>
                <c:pt idx="1315">
                  <c:v>0.0</c:v>
                </c:pt>
                <c:pt idx="1316">
                  <c:v>0.0</c:v>
                </c:pt>
                <c:pt idx="1317">
                  <c:v>29.0</c:v>
                </c:pt>
                <c:pt idx="1318">
                  <c:v>29.0</c:v>
                </c:pt>
                <c:pt idx="1319">
                  <c:v>0.0</c:v>
                </c:pt>
                <c:pt idx="1320">
                  <c:v>0.0</c:v>
                </c:pt>
                <c:pt idx="1321">
                  <c:v>29.0</c:v>
                </c:pt>
                <c:pt idx="1322">
                  <c:v>29.0</c:v>
                </c:pt>
                <c:pt idx="1323">
                  <c:v>0.0</c:v>
                </c:pt>
                <c:pt idx="1324">
                  <c:v>0.0</c:v>
                </c:pt>
                <c:pt idx="1325">
                  <c:v>29.0</c:v>
                </c:pt>
                <c:pt idx="1326">
                  <c:v>29.0</c:v>
                </c:pt>
                <c:pt idx="1327">
                  <c:v>0.0</c:v>
                </c:pt>
                <c:pt idx="1328">
                  <c:v>0.0</c:v>
                </c:pt>
                <c:pt idx="1329">
                  <c:v>29.0</c:v>
                </c:pt>
                <c:pt idx="1330">
                  <c:v>29.0</c:v>
                </c:pt>
                <c:pt idx="1331">
                  <c:v>0.0</c:v>
                </c:pt>
                <c:pt idx="1332">
                  <c:v>0.0</c:v>
                </c:pt>
                <c:pt idx="1333">
                  <c:v>29.0</c:v>
                </c:pt>
                <c:pt idx="1334">
                  <c:v>29.0</c:v>
                </c:pt>
                <c:pt idx="1335">
                  <c:v>0.0</c:v>
                </c:pt>
                <c:pt idx="1336">
                  <c:v>0.0</c:v>
                </c:pt>
                <c:pt idx="1337">
                  <c:v>29.0</c:v>
                </c:pt>
                <c:pt idx="1338">
                  <c:v>29.0</c:v>
                </c:pt>
                <c:pt idx="1339">
                  <c:v>0.0</c:v>
                </c:pt>
                <c:pt idx="1340">
                  <c:v>0.0</c:v>
                </c:pt>
                <c:pt idx="1341">
                  <c:v>29.0</c:v>
                </c:pt>
                <c:pt idx="1342">
                  <c:v>29.0</c:v>
                </c:pt>
                <c:pt idx="1343">
                  <c:v>0.0</c:v>
                </c:pt>
                <c:pt idx="1344">
                  <c:v>0.0</c:v>
                </c:pt>
                <c:pt idx="1345">
                  <c:v>29.0</c:v>
                </c:pt>
                <c:pt idx="1346">
                  <c:v>29.0</c:v>
                </c:pt>
                <c:pt idx="1347">
                  <c:v>0.0</c:v>
                </c:pt>
                <c:pt idx="1348">
                  <c:v>0.0</c:v>
                </c:pt>
                <c:pt idx="1349">
                  <c:v>29.0</c:v>
                </c:pt>
                <c:pt idx="1350">
                  <c:v>29.0</c:v>
                </c:pt>
                <c:pt idx="1351">
                  <c:v>0.0</c:v>
                </c:pt>
                <c:pt idx="1352">
                  <c:v>0.0</c:v>
                </c:pt>
                <c:pt idx="1353">
                  <c:v>29.0</c:v>
                </c:pt>
                <c:pt idx="1354">
                  <c:v>29.0</c:v>
                </c:pt>
                <c:pt idx="1355">
                  <c:v>0.0</c:v>
                </c:pt>
                <c:pt idx="1356">
                  <c:v>0.0</c:v>
                </c:pt>
                <c:pt idx="1357">
                  <c:v>29.0</c:v>
                </c:pt>
                <c:pt idx="1358">
                  <c:v>29.0</c:v>
                </c:pt>
                <c:pt idx="1359">
                  <c:v>0.0</c:v>
                </c:pt>
                <c:pt idx="1360">
                  <c:v>0.0</c:v>
                </c:pt>
                <c:pt idx="1361">
                  <c:v>29.0</c:v>
                </c:pt>
                <c:pt idx="1362">
                  <c:v>29.0</c:v>
                </c:pt>
                <c:pt idx="1363">
                  <c:v>0.0</c:v>
                </c:pt>
                <c:pt idx="1364">
                  <c:v>0.0</c:v>
                </c:pt>
                <c:pt idx="1365">
                  <c:v>29.0</c:v>
                </c:pt>
                <c:pt idx="1366">
                  <c:v>29.0</c:v>
                </c:pt>
                <c:pt idx="1367">
                  <c:v>0.0</c:v>
                </c:pt>
                <c:pt idx="1368">
                  <c:v>0.0</c:v>
                </c:pt>
                <c:pt idx="1369">
                  <c:v>29.0</c:v>
                </c:pt>
                <c:pt idx="1370">
                  <c:v>29.0</c:v>
                </c:pt>
                <c:pt idx="1371">
                  <c:v>0.0</c:v>
                </c:pt>
                <c:pt idx="1372">
                  <c:v>0.0</c:v>
                </c:pt>
                <c:pt idx="1373">
                  <c:v>29.0</c:v>
                </c:pt>
                <c:pt idx="1374">
                  <c:v>29.0</c:v>
                </c:pt>
                <c:pt idx="1375">
                  <c:v>0.0</c:v>
                </c:pt>
                <c:pt idx="1376">
                  <c:v>0.0</c:v>
                </c:pt>
                <c:pt idx="1377">
                  <c:v>29.0</c:v>
                </c:pt>
                <c:pt idx="1378">
                  <c:v>29.0</c:v>
                </c:pt>
                <c:pt idx="1379">
                  <c:v>0.0</c:v>
                </c:pt>
                <c:pt idx="1380">
                  <c:v>0.0</c:v>
                </c:pt>
                <c:pt idx="1381">
                  <c:v>29.0</c:v>
                </c:pt>
                <c:pt idx="1382">
                  <c:v>29.0</c:v>
                </c:pt>
                <c:pt idx="1383">
                  <c:v>0.0</c:v>
                </c:pt>
                <c:pt idx="1384">
                  <c:v>0.0</c:v>
                </c:pt>
                <c:pt idx="1385">
                  <c:v>29.0</c:v>
                </c:pt>
                <c:pt idx="1386">
                  <c:v>29.0</c:v>
                </c:pt>
                <c:pt idx="1387">
                  <c:v>0.0</c:v>
                </c:pt>
                <c:pt idx="1388">
                  <c:v>0.0</c:v>
                </c:pt>
                <c:pt idx="1389">
                  <c:v>29.0</c:v>
                </c:pt>
                <c:pt idx="1390">
                  <c:v>29.0</c:v>
                </c:pt>
                <c:pt idx="1391">
                  <c:v>0.0</c:v>
                </c:pt>
                <c:pt idx="1392">
                  <c:v>0.0</c:v>
                </c:pt>
                <c:pt idx="1393">
                  <c:v>29.0</c:v>
                </c:pt>
                <c:pt idx="1394">
                  <c:v>29.0</c:v>
                </c:pt>
                <c:pt idx="1395">
                  <c:v>0.0</c:v>
                </c:pt>
                <c:pt idx="1396">
                  <c:v>0.0</c:v>
                </c:pt>
                <c:pt idx="1397">
                  <c:v>29.0</c:v>
                </c:pt>
                <c:pt idx="1398">
                  <c:v>29.0</c:v>
                </c:pt>
                <c:pt idx="1399">
                  <c:v>0.0</c:v>
                </c:pt>
                <c:pt idx="1400">
                  <c:v>0.0</c:v>
                </c:pt>
                <c:pt idx="1401">
                  <c:v>29.0</c:v>
                </c:pt>
                <c:pt idx="1402">
                  <c:v>29.0</c:v>
                </c:pt>
                <c:pt idx="1403">
                  <c:v>0.0</c:v>
                </c:pt>
                <c:pt idx="1404">
                  <c:v>0.0</c:v>
                </c:pt>
                <c:pt idx="1405">
                  <c:v>29.0</c:v>
                </c:pt>
                <c:pt idx="1406">
                  <c:v>29.0</c:v>
                </c:pt>
                <c:pt idx="1407">
                  <c:v>0.0</c:v>
                </c:pt>
                <c:pt idx="1408">
                  <c:v>0.0</c:v>
                </c:pt>
                <c:pt idx="1409">
                  <c:v>29.0</c:v>
                </c:pt>
                <c:pt idx="1410">
                  <c:v>29.0</c:v>
                </c:pt>
                <c:pt idx="1411">
                  <c:v>0.0</c:v>
                </c:pt>
                <c:pt idx="1412">
                  <c:v>0.0</c:v>
                </c:pt>
                <c:pt idx="1413">
                  <c:v>29.0</c:v>
                </c:pt>
                <c:pt idx="1414">
                  <c:v>29.0</c:v>
                </c:pt>
                <c:pt idx="1415">
                  <c:v>0.0</c:v>
                </c:pt>
                <c:pt idx="1416">
                  <c:v>0.0</c:v>
                </c:pt>
                <c:pt idx="1417">
                  <c:v>29.0</c:v>
                </c:pt>
                <c:pt idx="1418">
                  <c:v>29.0</c:v>
                </c:pt>
                <c:pt idx="1419">
                  <c:v>0.0</c:v>
                </c:pt>
                <c:pt idx="1420">
                  <c:v>0.0</c:v>
                </c:pt>
                <c:pt idx="1421">
                  <c:v>29.0</c:v>
                </c:pt>
                <c:pt idx="1422">
                  <c:v>29.0</c:v>
                </c:pt>
                <c:pt idx="1423">
                  <c:v>0.0</c:v>
                </c:pt>
                <c:pt idx="1424">
                  <c:v>0.0</c:v>
                </c:pt>
                <c:pt idx="1425">
                  <c:v>29.0</c:v>
                </c:pt>
                <c:pt idx="1426">
                  <c:v>29.0</c:v>
                </c:pt>
                <c:pt idx="1427">
                  <c:v>0.0</c:v>
                </c:pt>
                <c:pt idx="1428">
                  <c:v>0.0</c:v>
                </c:pt>
                <c:pt idx="1429">
                  <c:v>29.0</c:v>
                </c:pt>
                <c:pt idx="1430">
                  <c:v>29.0</c:v>
                </c:pt>
                <c:pt idx="1431">
                  <c:v>0.0</c:v>
                </c:pt>
                <c:pt idx="1432">
                  <c:v>0.0</c:v>
                </c:pt>
                <c:pt idx="1433">
                  <c:v>29.0</c:v>
                </c:pt>
                <c:pt idx="1434">
                  <c:v>29.0</c:v>
                </c:pt>
                <c:pt idx="1435">
                  <c:v>0.0</c:v>
                </c:pt>
                <c:pt idx="1436">
                  <c:v>0.0</c:v>
                </c:pt>
                <c:pt idx="1437">
                  <c:v>29.0</c:v>
                </c:pt>
                <c:pt idx="1438">
                  <c:v>29.0</c:v>
                </c:pt>
                <c:pt idx="1439">
                  <c:v>0.0</c:v>
                </c:pt>
                <c:pt idx="1440">
                  <c:v>0.0</c:v>
                </c:pt>
                <c:pt idx="1441">
                  <c:v>29.0</c:v>
                </c:pt>
                <c:pt idx="1442">
                  <c:v>29.0</c:v>
                </c:pt>
                <c:pt idx="1443">
                  <c:v>0.0</c:v>
                </c:pt>
                <c:pt idx="1444">
                  <c:v>0.0</c:v>
                </c:pt>
                <c:pt idx="1445">
                  <c:v>29.0</c:v>
                </c:pt>
                <c:pt idx="1446">
                  <c:v>29.0</c:v>
                </c:pt>
                <c:pt idx="1447">
                  <c:v>0.0</c:v>
                </c:pt>
                <c:pt idx="1448">
                  <c:v>0.0</c:v>
                </c:pt>
                <c:pt idx="1449">
                  <c:v>29.0</c:v>
                </c:pt>
                <c:pt idx="1450">
                  <c:v>29.0</c:v>
                </c:pt>
                <c:pt idx="1451">
                  <c:v>0.0</c:v>
                </c:pt>
                <c:pt idx="1452">
                  <c:v>0.0</c:v>
                </c:pt>
                <c:pt idx="1453">
                  <c:v>29.0</c:v>
                </c:pt>
                <c:pt idx="1454">
                  <c:v>29.0</c:v>
                </c:pt>
                <c:pt idx="1455">
                  <c:v>0.0</c:v>
                </c:pt>
                <c:pt idx="1456">
                  <c:v>0.0</c:v>
                </c:pt>
                <c:pt idx="1457">
                  <c:v>29.0</c:v>
                </c:pt>
                <c:pt idx="1458">
                  <c:v>29.0</c:v>
                </c:pt>
                <c:pt idx="1459">
                  <c:v>0.0</c:v>
                </c:pt>
                <c:pt idx="1460">
                  <c:v>0.0</c:v>
                </c:pt>
                <c:pt idx="1461">
                  <c:v>29.0</c:v>
                </c:pt>
                <c:pt idx="1462">
                  <c:v>29.0</c:v>
                </c:pt>
                <c:pt idx="1463">
                  <c:v>0.0</c:v>
                </c:pt>
                <c:pt idx="1464">
                  <c:v>0.0</c:v>
                </c:pt>
                <c:pt idx="1465">
                  <c:v>29.0</c:v>
                </c:pt>
                <c:pt idx="1466">
                  <c:v>29.0</c:v>
                </c:pt>
                <c:pt idx="1467">
                  <c:v>0.0</c:v>
                </c:pt>
                <c:pt idx="1468">
                  <c:v>0.0</c:v>
                </c:pt>
                <c:pt idx="1469">
                  <c:v>29.0</c:v>
                </c:pt>
                <c:pt idx="1470">
                  <c:v>29.0</c:v>
                </c:pt>
                <c:pt idx="1471">
                  <c:v>0.0</c:v>
                </c:pt>
                <c:pt idx="1472">
                  <c:v>0.0</c:v>
                </c:pt>
                <c:pt idx="1473">
                  <c:v>29.0</c:v>
                </c:pt>
                <c:pt idx="1474">
                  <c:v>29.0</c:v>
                </c:pt>
                <c:pt idx="1475">
                  <c:v>0.0</c:v>
                </c:pt>
                <c:pt idx="1476">
                  <c:v>0.0</c:v>
                </c:pt>
                <c:pt idx="1477">
                  <c:v>29.0</c:v>
                </c:pt>
                <c:pt idx="1478">
                  <c:v>29.0</c:v>
                </c:pt>
                <c:pt idx="1479">
                  <c:v>0.0</c:v>
                </c:pt>
                <c:pt idx="1480">
                  <c:v>0.0</c:v>
                </c:pt>
                <c:pt idx="1481">
                  <c:v>29.0</c:v>
                </c:pt>
                <c:pt idx="1482">
                  <c:v>29.0</c:v>
                </c:pt>
                <c:pt idx="1483">
                  <c:v>0.0</c:v>
                </c:pt>
                <c:pt idx="1484">
                  <c:v>0.0</c:v>
                </c:pt>
                <c:pt idx="1485">
                  <c:v>29.0</c:v>
                </c:pt>
                <c:pt idx="1486">
                  <c:v>29.0</c:v>
                </c:pt>
                <c:pt idx="1487">
                  <c:v>0.0</c:v>
                </c:pt>
                <c:pt idx="1488">
                  <c:v>0.0</c:v>
                </c:pt>
                <c:pt idx="1489">
                  <c:v>29.0</c:v>
                </c:pt>
                <c:pt idx="1490">
                  <c:v>29.0</c:v>
                </c:pt>
                <c:pt idx="1491">
                  <c:v>0.0</c:v>
                </c:pt>
                <c:pt idx="1492">
                  <c:v>0.0</c:v>
                </c:pt>
                <c:pt idx="1493">
                  <c:v>29.0</c:v>
                </c:pt>
                <c:pt idx="1494">
                  <c:v>29.0</c:v>
                </c:pt>
                <c:pt idx="1495">
                  <c:v>0.0</c:v>
                </c:pt>
                <c:pt idx="1496">
                  <c:v>0.0</c:v>
                </c:pt>
                <c:pt idx="1497">
                  <c:v>29.0</c:v>
                </c:pt>
                <c:pt idx="1498">
                  <c:v>29.0</c:v>
                </c:pt>
                <c:pt idx="1499">
                  <c:v>0.0</c:v>
                </c:pt>
                <c:pt idx="1500">
                  <c:v>0.0</c:v>
                </c:pt>
                <c:pt idx="1501">
                  <c:v>29.0</c:v>
                </c:pt>
                <c:pt idx="1502">
                  <c:v>29.0</c:v>
                </c:pt>
                <c:pt idx="1503">
                  <c:v>0.0</c:v>
                </c:pt>
                <c:pt idx="1504">
                  <c:v>0.0</c:v>
                </c:pt>
                <c:pt idx="1505">
                  <c:v>29.0</c:v>
                </c:pt>
                <c:pt idx="1506">
                  <c:v>29.0</c:v>
                </c:pt>
                <c:pt idx="1507">
                  <c:v>0.0</c:v>
                </c:pt>
                <c:pt idx="1508">
                  <c:v>0.0</c:v>
                </c:pt>
                <c:pt idx="1509">
                  <c:v>29.0</c:v>
                </c:pt>
                <c:pt idx="1510">
                  <c:v>29.0</c:v>
                </c:pt>
                <c:pt idx="1511">
                  <c:v>0.0</c:v>
                </c:pt>
                <c:pt idx="1512">
                  <c:v>0.0</c:v>
                </c:pt>
                <c:pt idx="1513">
                  <c:v>29.0</c:v>
                </c:pt>
                <c:pt idx="1514">
                  <c:v>29.0</c:v>
                </c:pt>
                <c:pt idx="1515">
                  <c:v>0.0</c:v>
                </c:pt>
                <c:pt idx="1516">
                  <c:v>0.0</c:v>
                </c:pt>
                <c:pt idx="1517">
                  <c:v>29.0</c:v>
                </c:pt>
                <c:pt idx="1518">
                  <c:v>29.0</c:v>
                </c:pt>
                <c:pt idx="1519">
                  <c:v>0.0</c:v>
                </c:pt>
                <c:pt idx="1520">
                  <c:v>0.0</c:v>
                </c:pt>
                <c:pt idx="1521">
                  <c:v>29.0</c:v>
                </c:pt>
                <c:pt idx="1522">
                  <c:v>29.0</c:v>
                </c:pt>
                <c:pt idx="1523">
                  <c:v>0.0</c:v>
                </c:pt>
                <c:pt idx="1524">
                  <c:v>0.0</c:v>
                </c:pt>
                <c:pt idx="1525">
                  <c:v>29.0</c:v>
                </c:pt>
                <c:pt idx="1526">
                  <c:v>29.0</c:v>
                </c:pt>
                <c:pt idx="1527">
                  <c:v>0.0</c:v>
                </c:pt>
                <c:pt idx="1528">
                  <c:v>0.0</c:v>
                </c:pt>
                <c:pt idx="1529">
                  <c:v>29.0</c:v>
                </c:pt>
                <c:pt idx="1530">
                  <c:v>29.0</c:v>
                </c:pt>
                <c:pt idx="1531">
                  <c:v>0.0</c:v>
                </c:pt>
                <c:pt idx="1532">
                  <c:v>0.0</c:v>
                </c:pt>
                <c:pt idx="1533">
                  <c:v>29.0</c:v>
                </c:pt>
                <c:pt idx="1534">
                  <c:v>29.0</c:v>
                </c:pt>
                <c:pt idx="1535">
                  <c:v>0.0</c:v>
                </c:pt>
                <c:pt idx="1536">
                  <c:v>0.0</c:v>
                </c:pt>
                <c:pt idx="1537">
                  <c:v>29.0</c:v>
                </c:pt>
                <c:pt idx="1538">
                  <c:v>29.0</c:v>
                </c:pt>
                <c:pt idx="1539">
                  <c:v>0.0</c:v>
                </c:pt>
                <c:pt idx="1540">
                  <c:v>0.0</c:v>
                </c:pt>
                <c:pt idx="1541">
                  <c:v>29.0</c:v>
                </c:pt>
                <c:pt idx="1542">
                  <c:v>29.0</c:v>
                </c:pt>
                <c:pt idx="1543">
                  <c:v>0.0</c:v>
                </c:pt>
                <c:pt idx="1544">
                  <c:v>0.0</c:v>
                </c:pt>
                <c:pt idx="1545">
                  <c:v>29.0</c:v>
                </c:pt>
                <c:pt idx="1546">
                  <c:v>29.0</c:v>
                </c:pt>
                <c:pt idx="1547">
                  <c:v>0.0</c:v>
                </c:pt>
                <c:pt idx="1548">
                  <c:v>0.0</c:v>
                </c:pt>
                <c:pt idx="1549">
                  <c:v>29.0</c:v>
                </c:pt>
                <c:pt idx="1550">
                  <c:v>29.0</c:v>
                </c:pt>
                <c:pt idx="1551">
                  <c:v>0.0</c:v>
                </c:pt>
                <c:pt idx="1552">
                  <c:v>0.0</c:v>
                </c:pt>
                <c:pt idx="1553">
                  <c:v>29.0</c:v>
                </c:pt>
                <c:pt idx="1554">
                  <c:v>29.0</c:v>
                </c:pt>
                <c:pt idx="1555">
                  <c:v>0.0</c:v>
                </c:pt>
                <c:pt idx="1556">
                  <c:v>0.0</c:v>
                </c:pt>
                <c:pt idx="1557">
                  <c:v>29.0</c:v>
                </c:pt>
                <c:pt idx="1558">
                  <c:v>29.0</c:v>
                </c:pt>
                <c:pt idx="1559">
                  <c:v>0.0</c:v>
                </c:pt>
                <c:pt idx="1560">
                  <c:v>0.0</c:v>
                </c:pt>
                <c:pt idx="1561">
                  <c:v>29.0</c:v>
                </c:pt>
                <c:pt idx="1562">
                  <c:v>29.0</c:v>
                </c:pt>
                <c:pt idx="1563">
                  <c:v>0.0</c:v>
                </c:pt>
                <c:pt idx="1564">
                  <c:v>0.0</c:v>
                </c:pt>
                <c:pt idx="1565">
                  <c:v>29.0</c:v>
                </c:pt>
                <c:pt idx="1566">
                  <c:v>29.0</c:v>
                </c:pt>
                <c:pt idx="1567">
                  <c:v>0.0</c:v>
                </c:pt>
                <c:pt idx="1568">
                  <c:v>0.0</c:v>
                </c:pt>
                <c:pt idx="1569">
                  <c:v>29.0</c:v>
                </c:pt>
                <c:pt idx="1570">
                  <c:v>29.0</c:v>
                </c:pt>
                <c:pt idx="1571">
                  <c:v>0.0</c:v>
                </c:pt>
                <c:pt idx="1572">
                  <c:v>0.0</c:v>
                </c:pt>
                <c:pt idx="1573">
                  <c:v>29.0</c:v>
                </c:pt>
                <c:pt idx="1574">
                  <c:v>29.0</c:v>
                </c:pt>
                <c:pt idx="1575">
                  <c:v>0.0</c:v>
                </c:pt>
                <c:pt idx="1576">
                  <c:v>0.0</c:v>
                </c:pt>
                <c:pt idx="1577">
                  <c:v>29.0</c:v>
                </c:pt>
                <c:pt idx="1578">
                  <c:v>29.0</c:v>
                </c:pt>
                <c:pt idx="1579">
                  <c:v>0.0</c:v>
                </c:pt>
                <c:pt idx="1580">
                  <c:v>0.0</c:v>
                </c:pt>
                <c:pt idx="1581">
                  <c:v>29.0</c:v>
                </c:pt>
                <c:pt idx="1582">
                  <c:v>29.0</c:v>
                </c:pt>
                <c:pt idx="1583">
                  <c:v>0.0</c:v>
                </c:pt>
                <c:pt idx="1584">
                  <c:v>0.0</c:v>
                </c:pt>
                <c:pt idx="1585">
                  <c:v>29.0</c:v>
                </c:pt>
                <c:pt idx="1586">
                  <c:v>29.0</c:v>
                </c:pt>
                <c:pt idx="1587">
                  <c:v>0.0</c:v>
                </c:pt>
                <c:pt idx="1588">
                  <c:v>0.0</c:v>
                </c:pt>
                <c:pt idx="1589">
                  <c:v>29.0</c:v>
                </c:pt>
                <c:pt idx="1590">
                  <c:v>29.0</c:v>
                </c:pt>
                <c:pt idx="1591">
                  <c:v>0.0</c:v>
                </c:pt>
                <c:pt idx="1592">
                  <c:v>0.0</c:v>
                </c:pt>
                <c:pt idx="1593">
                  <c:v>29.0</c:v>
                </c:pt>
                <c:pt idx="1594">
                  <c:v>29.0</c:v>
                </c:pt>
                <c:pt idx="1595">
                  <c:v>0.0</c:v>
                </c:pt>
                <c:pt idx="1596">
                  <c:v>0.0</c:v>
                </c:pt>
                <c:pt idx="1597">
                  <c:v>29.0</c:v>
                </c:pt>
                <c:pt idx="1598">
                  <c:v>29.0</c:v>
                </c:pt>
                <c:pt idx="1599">
                  <c:v>0.0</c:v>
                </c:pt>
                <c:pt idx="1600">
                  <c:v>0.0</c:v>
                </c:pt>
                <c:pt idx="1601">
                  <c:v>29.0</c:v>
                </c:pt>
                <c:pt idx="1602">
                  <c:v>29.0</c:v>
                </c:pt>
                <c:pt idx="1603">
                  <c:v>0.0</c:v>
                </c:pt>
                <c:pt idx="1604">
                  <c:v>0.0</c:v>
                </c:pt>
                <c:pt idx="1605">
                  <c:v>29.0</c:v>
                </c:pt>
                <c:pt idx="1606">
                  <c:v>29.0</c:v>
                </c:pt>
                <c:pt idx="1607">
                  <c:v>0.0</c:v>
                </c:pt>
                <c:pt idx="1608">
                  <c:v>0.0</c:v>
                </c:pt>
                <c:pt idx="1609">
                  <c:v>29.0</c:v>
                </c:pt>
                <c:pt idx="1610">
                  <c:v>29.0</c:v>
                </c:pt>
                <c:pt idx="1611">
                  <c:v>0.0</c:v>
                </c:pt>
                <c:pt idx="1612">
                  <c:v>0.0</c:v>
                </c:pt>
                <c:pt idx="1613">
                  <c:v>29.0</c:v>
                </c:pt>
                <c:pt idx="1614">
                  <c:v>29.0</c:v>
                </c:pt>
                <c:pt idx="1615">
                  <c:v>0.0</c:v>
                </c:pt>
                <c:pt idx="1616">
                  <c:v>0.0</c:v>
                </c:pt>
                <c:pt idx="1617">
                  <c:v>32.0</c:v>
                </c:pt>
                <c:pt idx="1618">
                  <c:v>32.0</c:v>
                </c:pt>
                <c:pt idx="1619">
                  <c:v>0.0</c:v>
                </c:pt>
                <c:pt idx="1620">
                  <c:v>0.0</c:v>
                </c:pt>
                <c:pt idx="1621">
                  <c:v>32.0</c:v>
                </c:pt>
                <c:pt idx="1622">
                  <c:v>32.0</c:v>
                </c:pt>
                <c:pt idx="1623">
                  <c:v>0.0</c:v>
                </c:pt>
                <c:pt idx="1624">
                  <c:v>0.0</c:v>
                </c:pt>
                <c:pt idx="1625">
                  <c:v>32.0</c:v>
                </c:pt>
                <c:pt idx="1626">
                  <c:v>32.0</c:v>
                </c:pt>
                <c:pt idx="1627">
                  <c:v>0.0</c:v>
                </c:pt>
                <c:pt idx="1628">
                  <c:v>0.0</c:v>
                </c:pt>
                <c:pt idx="1629">
                  <c:v>32.0</c:v>
                </c:pt>
                <c:pt idx="1630">
                  <c:v>32.0</c:v>
                </c:pt>
                <c:pt idx="1631">
                  <c:v>0.0</c:v>
                </c:pt>
                <c:pt idx="1632">
                  <c:v>0.0</c:v>
                </c:pt>
                <c:pt idx="1633">
                  <c:v>32.0</c:v>
                </c:pt>
                <c:pt idx="1634">
                  <c:v>32.0</c:v>
                </c:pt>
                <c:pt idx="1635">
                  <c:v>0.0</c:v>
                </c:pt>
                <c:pt idx="1636">
                  <c:v>0.0</c:v>
                </c:pt>
                <c:pt idx="1637">
                  <c:v>32.0</c:v>
                </c:pt>
                <c:pt idx="1638">
                  <c:v>32.0</c:v>
                </c:pt>
                <c:pt idx="1639">
                  <c:v>0.0</c:v>
                </c:pt>
                <c:pt idx="1640">
                  <c:v>0.0</c:v>
                </c:pt>
                <c:pt idx="1641">
                  <c:v>32.0</c:v>
                </c:pt>
                <c:pt idx="1642">
                  <c:v>32.0</c:v>
                </c:pt>
                <c:pt idx="1643">
                  <c:v>0.0</c:v>
                </c:pt>
                <c:pt idx="1644">
                  <c:v>0.0</c:v>
                </c:pt>
                <c:pt idx="1645">
                  <c:v>32.0</c:v>
                </c:pt>
                <c:pt idx="1646">
                  <c:v>32.0</c:v>
                </c:pt>
                <c:pt idx="1647">
                  <c:v>0.0</c:v>
                </c:pt>
                <c:pt idx="1648">
                  <c:v>0.0</c:v>
                </c:pt>
                <c:pt idx="1649">
                  <c:v>32.0</c:v>
                </c:pt>
                <c:pt idx="1650">
                  <c:v>32.0</c:v>
                </c:pt>
                <c:pt idx="1651">
                  <c:v>0.0</c:v>
                </c:pt>
                <c:pt idx="1652">
                  <c:v>0.0</c:v>
                </c:pt>
                <c:pt idx="1653">
                  <c:v>32.0</c:v>
                </c:pt>
                <c:pt idx="1654">
                  <c:v>32.0</c:v>
                </c:pt>
                <c:pt idx="1655">
                  <c:v>0.0</c:v>
                </c:pt>
                <c:pt idx="1656">
                  <c:v>0.0</c:v>
                </c:pt>
                <c:pt idx="1657">
                  <c:v>32.0</c:v>
                </c:pt>
                <c:pt idx="1658">
                  <c:v>32.0</c:v>
                </c:pt>
                <c:pt idx="1659">
                  <c:v>0.0</c:v>
                </c:pt>
                <c:pt idx="1660">
                  <c:v>0.0</c:v>
                </c:pt>
                <c:pt idx="1661">
                  <c:v>32.0</c:v>
                </c:pt>
                <c:pt idx="1662">
                  <c:v>32.0</c:v>
                </c:pt>
                <c:pt idx="1663">
                  <c:v>0.0</c:v>
                </c:pt>
                <c:pt idx="1664">
                  <c:v>0.0</c:v>
                </c:pt>
                <c:pt idx="1665">
                  <c:v>32.0</c:v>
                </c:pt>
                <c:pt idx="1666">
                  <c:v>32.0</c:v>
                </c:pt>
                <c:pt idx="1667">
                  <c:v>0.0</c:v>
                </c:pt>
                <c:pt idx="1668">
                  <c:v>0.0</c:v>
                </c:pt>
                <c:pt idx="1669">
                  <c:v>32.0</c:v>
                </c:pt>
                <c:pt idx="1670">
                  <c:v>32.0</c:v>
                </c:pt>
                <c:pt idx="1671">
                  <c:v>0.0</c:v>
                </c:pt>
                <c:pt idx="1672">
                  <c:v>0.0</c:v>
                </c:pt>
                <c:pt idx="1673">
                  <c:v>32.0</c:v>
                </c:pt>
                <c:pt idx="1674">
                  <c:v>32.0</c:v>
                </c:pt>
                <c:pt idx="1675">
                  <c:v>0.0</c:v>
                </c:pt>
                <c:pt idx="1676">
                  <c:v>0.0</c:v>
                </c:pt>
                <c:pt idx="1677">
                  <c:v>32.0</c:v>
                </c:pt>
                <c:pt idx="1678">
                  <c:v>32.0</c:v>
                </c:pt>
                <c:pt idx="1679">
                  <c:v>0.0</c:v>
                </c:pt>
                <c:pt idx="1680">
                  <c:v>0.0</c:v>
                </c:pt>
                <c:pt idx="1681">
                  <c:v>32.0</c:v>
                </c:pt>
                <c:pt idx="1682">
                  <c:v>32.0</c:v>
                </c:pt>
                <c:pt idx="1683">
                  <c:v>0.0</c:v>
                </c:pt>
                <c:pt idx="1684">
                  <c:v>0.0</c:v>
                </c:pt>
                <c:pt idx="1685">
                  <c:v>32.0</c:v>
                </c:pt>
                <c:pt idx="1686">
                  <c:v>32.0</c:v>
                </c:pt>
                <c:pt idx="1687">
                  <c:v>0.0</c:v>
                </c:pt>
                <c:pt idx="1688">
                  <c:v>0.0</c:v>
                </c:pt>
                <c:pt idx="1689">
                  <c:v>32.0</c:v>
                </c:pt>
                <c:pt idx="1690">
                  <c:v>32.0</c:v>
                </c:pt>
                <c:pt idx="1691">
                  <c:v>0.0</c:v>
                </c:pt>
                <c:pt idx="1692">
                  <c:v>0.0</c:v>
                </c:pt>
                <c:pt idx="1693">
                  <c:v>32.0</c:v>
                </c:pt>
                <c:pt idx="1694">
                  <c:v>32.0</c:v>
                </c:pt>
                <c:pt idx="1695">
                  <c:v>0.0</c:v>
                </c:pt>
                <c:pt idx="1696">
                  <c:v>0.0</c:v>
                </c:pt>
                <c:pt idx="1697">
                  <c:v>32.0</c:v>
                </c:pt>
                <c:pt idx="1698">
                  <c:v>32.0</c:v>
                </c:pt>
                <c:pt idx="1699">
                  <c:v>0.0</c:v>
                </c:pt>
                <c:pt idx="1700">
                  <c:v>0.0</c:v>
                </c:pt>
                <c:pt idx="1701">
                  <c:v>32.0</c:v>
                </c:pt>
                <c:pt idx="1702">
                  <c:v>32.0</c:v>
                </c:pt>
                <c:pt idx="1703">
                  <c:v>0.0</c:v>
                </c:pt>
                <c:pt idx="1704">
                  <c:v>0.0</c:v>
                </c:pt>
                <c:pt idx="1705">
                  <c:v>32.0</c:v>
                </c:pt>
                <c:pt idx="1706">
                  <c:v>32.0</c:v>
                </c:pt>
                <c:pt idx="1707">
                  <c:v>0.0</c:v>
                </c:pt>
                <c:pt idx="1708">
                  <c:v>0.0</c:v>
                </c:pt>
                <c:pt idx="1709">
                  <c:v>32.0</c:v>
                </c:pt>
                <c:pt idx="1710">
                  <c:v>32.0</c:v>
                </c:pt>
                <c:pt idx="1711">
                  <c:v>0.0</c:v>
                </c:pt>
                <c:pt idx="1712">
                  <c:v>0.0</c:v>
                </c:pt>
                <c:pt idx="1713">
                  <c:v>32.0</c:v>
                </c:pt>
                <c:pt idx="1714">
                  <c:v>32.0</c:v>
                </c:pt>
                <c:pt idx="1715">
                  <c:v>0.0</c:v>
                </c:pt>
                <c:pt idx="1716">
                  <c:v>0.0</c:v>
                </c:pt>
                <c:pt idx="1717">
                  <c:v>32.0</c:v>
                </c:pt>
                <c:pt idx="1718">
                  <c:v>32.0</c:v>
                </c:pt>
                <c:pt idx="1719">
                  <c:v>0.0</c:v>
                </c:pt>
                <c:pt idx="1720">
                  <c:v>0.0</c:v>
                </c:pt>
                <c:pt idx="1721">
                  <c:v>32.0</c:v>
                </c:pt>
                <c:pt idx="1722">
                  <c:v>32.0</c:v>
                </c:pt>
                <c:pt idx="1723">
                  <c:v>0.0</c:v>
                </c:pt>
                <c:pt idx="1724">
                  <c:v>0.0</c:v>
                </c:pt>
                <c:pt idx="1725">
                  <c:v>32.0</c:v>
                </c:pt>
                <c:pt idx="1726">
                  <c:v>32.0</c:v>
                </c:pt>
                <c:pt idx="1727">
                  <c:v>0.0</c:v>
                </c:pt>
                <c:pt idx="1728">
                  <c:v>0.0</c:v>
                </c:pt>
                <c:pt idx="1729">
                  <c:v>32.0</c:v>
                </c:pt>
                <c:pt idx="1730">
                  <c:v>32.0</c:v>
                </c:pt>
                <c:pt idx="1731">
                  <c:v>0.0</c:v>
                </c:pt>
                <c:pt idx="1732">
                  <c:v>0.0</c:v>
                </c:pt>
                <c:pt idx="1733">
                  <c:v>32.0</c:v>
                </c:pt>
                <c:pt idx="1734">
                  <c:v>32.0</c:v>
                </c:pt>
                <c:pt idx="1735">
                  <c:v>0.0</c:v>
                </c:pt>
                <c:pt idx="1736">
                  <c:v>0.0</c:v>
                </c:pt>
                <c:pt idx="1737">
                  <c:v>32.0</c:v>
                </c:pt>
                <c:pt idx="1738">
                  <c:v>32.0</c:v>
                </c:pt>
                <c:pt idx="1739">
                  <c:v>0.0</c:v>
                </c:pt>
                <c:pt idx="1740">
                  <c:v>0.0</c:v>
                </c:pt>
                <c:pt idx="1741">
                  <c:v>32.0</c:v>
                </c:pt>
                <c:pt idx="1742">
                  <c:v>32.0</c:v>
                </c:pt>
                <c:pt idx="1743">
                  <c:v>0.0</c:v>
                </c:pt>
                <c:pt idx="1744">
                  <c:v>0.0</c:v>
                </c:pt>
                <c:pt idx="1745">
                  <c:v>32.0</c:v>
                </c:pt>
                <c:pt idx="1746">
                  <c:v>32.0</c:v>
                </c:pt>
                <c:pt idx="1747">
                  <c:v>0.0</c:v>
                </c:pt>
                <c:pt idx="1748">
                  <c:v>0.0</c:v>
                </c:pt>
                <c:pt idx="1749">
                  <c:v>32.0</c:v>
                </c:pt>
                <c:pt idx="1750">
                  <c:v>32.0</c:v>
                </c:pt>
                <c:pt idx="1751">
                  <c:v>0.0</c:v>
                </c:pt>
                <c:pt idx="1752">
                  <c:v>0.0</c:v>
                </c:pt>
                <c:pt idx="1753">
                  <c:v>32.0</c:v>
                </c:pt>
                <c:pt idx="1754">
                  <c:v>32.0</c:v>
                </c:pt>
                <c:pt idx="1755">
                  <c:v>0.0</c:v>
                </c:pt>
                <c:pt idx="1756">
                  <c:v>0.0</c:v>
                </c:pt>
                <c:pt idx="1757">
                  <c:v>32.0</c:v>
                </c:pt>
                <c:pt idx="1758">
                  <c:v>32.0</c:v>
                </c:pt>
                <c:pt idx="1759">
                  <c:v>0.0</c:v>
                </c:pt>
                <c:pt idx="1760">
                  <c:v>0.0</c:v>
                </c:pt>
                <c:pt idx="1761">
                  <c:v>32.0</c:v>
                </c:pt>
                <c:pt idx="1762">
                  <c:v>32.0</c:v>
                </c:pt>
                <c:pt idx="1763">
                  <c:v>0.0</c:v>
                </c:pt>
                <c:pt idx="1764">
                  <c:v>0.0</c:v>
                </c:pt>
                <c:pt idx="1765">
                  <c:v>32.0</c:v>
                </c:pt>
                <c:pt idx="1766">
                  <c:v>32.0</c:v>
                </c:pt>
                <c:pt idx="1767">
                  <c:v>0.0</c:v>
                </c:pt>
                <c:pt idx="1768">
                  <c:v>0.0</c:v>
                </c:pt>
                <c:pt idx="1769">
                  <c:v>32.0</c:v>
                </c:pt>
                <c:pt idx="1770">
                  <c:v>32.0</c:v>
                </c:pt>
                <c:pt idx="1771">
                  <c:v>0.0</c:v>
                </c:pt>
                <c:pt idx="1772">
                  <c:v>0.0</c:v>
                </c:pt>
                <c:pt idx="1773">
                  <c:v>32.0</c:v>
                </c:pt>
                <c:pt idx="1774">
                  <c:v>32.0</c:v>
                </c:pt>
                <c:pt idx="1775">
                  <c:v>0.0</c:v>
                </c:pt>
                <c:pt idx="1776">
                  <c:v>0.0</c:v>
                </c:pt>
                <c:pt idx="1777">
                  <c:v>32.0</c:v>
                </c:pt>
                <c:pt idx="1778">
                  <c:v>32.0</c:v>
                </c:pt>
                <c:pt idx="1779">
                  <c:v>0.0</c:v>
                </c:pt>
                <c:pt idx="1780">
                  <c:v>0.0</c:v>
                </c:pt>
                <c:pt idx="1781">
                  <c:v>32.0</c:v>
                </c:pt>
                <c:pt idx="1782">
                  <c:v>32.0</c:v>
                </c:pt>
                <c:pt idx="1783">
                  <c:v>0.0</c:v>
                </c:pt>
                <c:pt idx="1784">
                  <c:v>0.0</c:v>
                </c:pt>
                <c:pt idx="1785">
                  <c:v>32.0</c:v>
                </c:pt>
                <c:pt idx="1786">
                  <c:v>32.0</c:v>
                </c:pt>
                <c:pt idx="1787">
                  <c:v>0.0</c:v>
                </c:pt>
                <c:pt idx="1788">
                  <c:v>0.0</c:v>
                </c:pt>
                <c:pt idx="1789">
                  <c:v>32.0</c:v>
                </c:pt>
                <c:pt idx="1790">
                  <c:v>32.0</c:v>
                </c:pt>
                <c:pt idx="1791">
                  <c:v>0.0</c:v>
                </c:pt>
                <c:pt idx="1792">
                  <c:v>0.0</c:v>
                </c:pt>
                <c:pt idx="1793">
                  <c:v>32.0</c:v>
                </c:pt>
                <c:pt idx="1794">
                  <c:v>32.0</c:v>
                </c:pt>
                <c:pt idx="1795">
                  <c:v>0.0</c:v>
                </c:pt>
                <c:pt idx="1796">
                  <c:v>0.0</c:v>
                </c:pt>
                <c:pt idx="1797">
                  <c:v>32.0</c:v>
                </c:pt>
                <c:pt idx="1798">
                  <c:v>32.0</c:v>
                </c:pt>
                <c:pt idx="1799">
                  <c:v>0.0</c:v>
                </c:pt>
                <c:pt idx="1800">
                  <c:v>0.0</c:v>
                </c:pt>
                <c:pt idx="1801">
                  <c:v>32.0</c:v>
                </c:pt>
                <c:pt idx="1802">
                  <c:v>32.0</c:v>
                </c:pt>
                <c:pt idx="1803">
                  <c:v>0.0</c:v>
                </c:pt>
                <c:pt idx="1804">
                  <c:v>0.0</c:v>
                </c:pt>
                <c:pt idx="1805">
                  <c:v>32.0</c:v>
                </c:pt>
                <c:pt idx="1806">
                  <c:v>32.0</c:v>
                </c:pt>
                <c:pt idx="1807">
                  <c:v>0.0</c:v>
                </c:pt>
                <c:pt idx="1808">
                  <c:v>0.0</c:v>
                </c:pt>
                <c:pt idx="1809">
                  <c:v>32.0</c:v>
                </c:pt>
                <c:pt idx="1810">
                  <c:v>32.0</c:v>
                </c:pt>
                <c:pt idx="1811">
                  <c:v>0.0</c:v>
                </c:pt>
                <c:pt idx="1812">
                  <c:v>0.0</c:v>
                </c:pt>
                <c:pt idx="1813">
                  <c:v>32.0</c:v>
                </c:pt>
                <c:pt idx="1814">
                  <c:v>32.0</c:v>
                </c:pt>
                <c:pt idx="1815">
                  <c:v>0.0</c:v>
                </c:pt>
                <c:pt idx="1816">
                  <c:v>0.0</c:v>
                </c:pt>
                <c:pt idx="1817">
                  <c:v>32.0</c:v>
                </c:pt>
                <c:pt idx="1818">
                  <c:v>32.0</c:v>
                </c:pt>
                <c:pt idx="1819">
                  <c:v>0.0</c:v>
                </c:pt>
                <c:pt idx="1820">
                  <c:v>0.0</c:v>
                </c:pt>
                <c:pt idx="1821">
                  <c:v>32.0</c:v>
                </c:pt>
                <c:pt idx="1822">
                  <c:v>32.0</c:v>
                </c:pt>
                <c:pt idx="1823">
                  <c:v>0.0</c:v>
                </c:pt>
                <c:pt idx="1824">
                  <c:v>0.0</c:v>
                </c:pt>
                <c:pt idx="1825">
                  <c:v>32.0</c:v>
                </c:pt>
                <c:pt idx="1826">
                  <c:v>32.0</c:v>
                </c:pt>
                <c:pt idx="1827">
                  <c:v>0.0</c:v>
                </c:pt>
                <c:pt idx="1828">
                  <c:v>0.0</c:v>
                </c:pt>
                <c:pt idx="1829">
                  <c:v>32.0</c:v>
                </c:pt>
                <c:pt idx="1830">
                  <c:v>32.0</c:v>
                </c:pt>
                <c:pt idx="1831">
                  <c:v>0.0</c:v>
                </c:pt>
                <c:pt idx="1832">
                  <c:v>0.0</c:v>
                </c:pt>
                <c:pt idx="1833">
                  <c:v>32.0</c:v>
                </c:pt>
                <c:pt idx="1834">
                  <c:v>32.0</c:v>
                </c:pt>
                <c:pt idx="1835">
                  <c:v>0.0</c:v>
                </c:pt>
                <c:pt idx="1836">
                  <c:v>0.0</c:v>
                </c:pt>
                <c:pt idx="1837">
                  <c:v>32.0</c:v>
                </c:pt>
                <c:pt idx="1838">
                  <c:v>32.0</c:v>
                </c:pt>
                <c:pt idx="1839">
                  <c:v>0.0</c:v>
                </c:pt>
                <c:pt idx="1840">
                  <c:v>0.0</c:v>
                </c:pt>
                <c:pt idx="1841">
                  <c:v>32.0</c:v>
                </c:pt>
                <c:pt idx="1842">
                  <c:v>32.0</c:v>
                </c:pt>
                <c:pt idx="1843">
                  <c:v>0.0</c:v>
                </c:pt>
                <c:pt idx="1844">
                  <c:v>0.0</c:v>
                </c:pt>
                <c:pt idx="1845">
                  <c:v>32.0</c:v>
                </c:pt>
                <c:pt idx="1846">
                  <c:v>32.0</c:v>
                </c:pt>
                <c:pt idx="1847">
                  <c:v>0.0</c:v>
                </c:pt>
                <c:pt idx="1848">
                  <c:v>0.0</c:v>
                </c:pt>
                <c:pt idx="1849">
                  <c:v>32.0</c:v>
                </c:pt>
                <c:pt idx="1850">
                  <c:v>32.0</c:v>
                </c:pt>
                <c:pt idx="1851">
                  <c:v>0.0</c:v>
                </c:pt>
                <c:pt idx="1852">
                  <c:v>0.0</c:v>
                </c:pt>
                <c:pt idx="1853">
                  <c:v>32.0</c:v>
                </c:pt>
                <c:pt idx="1854">
                  <c:v>32.0</c:v>
                </c:pt>
                <c:pt idx="1855">
                  <c:v>0.0</c:v>
                </c:pt>
                <c:pt idx="1856">
                  <c:v>0.0</c:v>
                </c:pt>
                <c:pt idx="1857">
                  <c:v>32.0</c:v>
                </c:pt>
                <c:pt idx="1858">
                  <c:v>32.0</c:v>
                </c:pt>
                <c:pt idx="1859">
                  <c:v>0.0</c:v>
                </c:pt>
                <c:pt idx="1860">
                  <c:v>0.0</c:v>
                </c:pt>
                <c:pt idx="1861">
                  <c:v>32.0</c:v>
                </c:pt>
                <c:pt idx="1862">
                  <c:v>32.0</c:v>
                </c:pt>
                <c:pt idx="1863">
                  <c:v>0.0</c:v>
                </c:pt>
                <c:pt idx="1864">
                  <c:v>0.0</c:v>
                </c:pt>
                <c:pt idx="1865">
                  <c:v>32.0</c:v>
                </c:pt>
                <c:pt idx="1866">
                  <c:v>32.0</c:v>
                </c:pt>
                <c:pt idx="1867">
                  <c:v>0.0</c:v>
                </c:pt>
                <c:pt idx="1868">
                  <c:v>0.0</c:v>
                </c:pt>
                <c:pt idx="1869">
                  <c:v>32.0</c:v>
                </c:pt>
                <c:pt idx="1870">
                  <c:v>32.0</c:v>
                </c:pt>
                <c:pt idx="1871">
                  <c:v>0.0</c:v>
                </c:pt>
                <c:pt idx="1872">
                  <c:v>0.0</c:v>
                </c:pt>
                <c:pt idx="1873">
                  <c:v>32.0</c:v>
                </c:pt>
                <c:pt idx="1874">
                  <c:v>32.0</c:v>
                </c:pt>
                <c:pt idx="1875">
                  <c:v>0.0</c:v>
                </c:pt>
                <c:pt idx="1876">
                  <c:v>0.0</c:v>
                </c:pt>
                <c:pt idx="1877">
                  <c:v>32.0</c:v>
                </c:pt>
                <c:pt idx="1878">
                  <c:v>32.0</c:v>
                </c:pt>
                <c:pt idx="1879">
                  <c:v>0.0</c:v>
                </c:pt>
                <c:pt idx="1880">
                  <c:v>0.0</c:v>
                </c:pt>
                <c:pt idx="1881">
                  <c:v>32.0</c:v>
                </c:pt>
                <c:pt idx="1882">
                  <c:v>32.0</c:v>
                </c:pt>
                <c:pt idx="1883">
                  <c:v>0.0</c:v>
                </c:pt>
                <c:pt idx="1884">
                  <c:v>0.0</c:v>
                </c:pt>
                <c:pt idx="1885">
                  <c:v>32.0</c:v>
                </c:pt>
                <c:pt idx="1886">
                  <c:v>32.0</c:v>
                </c:pt>
                <c:pt idx="1887">
                  <c:v>0.0</c:v>
                </c:pt>
                <c:pt idx="1888">
                  <c:v>0.0</c:v>
                </c:pt>
                <c:pt idx="1889">
                  <c:v>32.0</c:v>
                </c:pt>
                <c:pt idx="1890">
                  <c:v>32.0</c:v>
                </c:pt>
                <c:pt idx="1891">
                  <c:v>0.0</c:v>
                </c:pt>
                <c:pt idx="1892">
                  <c:v>0.0</c:v>
                </c:pt>
                <c:pt idx="1893">
                  <c:v>32.0</c:v>
                </c:pt>
                <c:pt idx="1894">
                  <c:v>32.0</c:v>
                </c:pt>
                <c:pt idx="1895">
                  <c:v>0.0</c:v>
                </c:pt>
                <c:pt idx="1896">
                  <c:v>0.0</c:v>
                </c:pt>
                <c:pt idx="1897">
                  <c:v>32.0</c:v>
                </c:pt>
                <c:pt idx="1898">
                  <c:v>32.0</c:v>
                </c:pt>
                <c:pt idx="1899">
                  <c:v>0.0</c:v>
                </c:pt>
                <c:pt idx="1900">
                  <c:v>0.0</c:v>
                </c:pt>
                <c:pt idx="1901">
                  <c:v>32.0</c:v>
                </c:pt>
                <c:pt idx="1902">
                  <c:v>32.0</c:v>
                </c:pt>
                <c:pt idx="1903">
                  <c:v>0.0</c:v>
                </c:pt>
                <c:pt idx="1904">
                  <c:v>0.0</c:v>
                </c:pt>
                <c:pt idx="1905">
                  <c:v>32.0</c:v>
                </c:pt>
                <c:pt idx="1906">
                  <c:v>32.0</c:v>
                </c:pt>
                <c:pt idx="1907">
                  <c:v>0.0</c:v>
                </c:pt>
                <c:pt idx="1908">
                  <c:v>0.0</c:v>
                </c:pt>
                <c:pt idx="1909">
                  <c:v>32.0</c:v>
                </c:pt>
                <c:pt idx="1910">
                  <c:v>32.0</c:v>
                </c:pt>
                <c:pt idx="1911">
                  <c:v>0.0</c:v>
                </c:pt>
                <c:pt idx="1912">
                  <c:v>0.0</c:v>
                </c:pt>
                <c:pt idx="1913">
                  <c:v>32.0</c:v>
                </c:pt>
                <c:pt idx="1914">
                  <c:v>32.0</c:v>
                </c:pt>
                <c:pt idx="1915">
                  <c:v>0.0</c:v>
                </c:pt>
                <c:pt idx="1916">
                  <c:v>0.0</c:v>
                </c:pt>
                <c:pt idx="1917">
                  <c:v>32.0</c:v>
                </c:pt>
                <c:pt idx="1918">
                  <c:v>32.0</c:v>
                </c:pt>
                <c:pt idx="1919">
                  <c:v>0.0</c:v>
                </c:pt>
                <c:pt idx="1920">
                  <c:v>0.0</c:v>
                </c:pt>
                <c:pt idx="1921">
                  <c:v>32.0</c:v>
                </c:pt>
                <c:pt idx="1922">
                  <c:v>32.0</c:v>
                </c:pt>
                <c:pt idx="1923">
                  <c:v>0.0</c:v>
                </c:pt>
                <c:pt idx="1924">
                  <c:v>0.0</c:v>
                </c:pt>
                <c:pt idx="1925">
                  <c:v>32.0</c:v>
                </c:pt>
                <c:pt idx="1926">
                  <c:v>32.0</c:v>
                </c:pt>
                <c:pt idx="1927">
                  <c:v>0.0</c:v>
                </c:pt>
                <c:pt idx="1928">
                  <c:v>0.0</c:v>
                </c:pt>
                <c:pt idx="1929">
                  <c:v>32.0</c:v>
                </c:pt>
                <c:pt idx="1930">
                  <c:v>32.0</c:v>
                </c:pt>
                <c:pt idx="1931">
                  <c:v>0.0</c:v>
                </c:pt>
                <c:pt idx="1932">
                  <c:v>0.0</c:v>
                </c:pt>
                <c:pt idx="1933">
                  <c:v>32.0</c:v>
                </c:pt>
                <c:pt idx="1934">
                  <c:v>32.0</c:v>
                </c:pt>
                <c:pt idx="1935">
                  <c:v>0.0</c:v>
                </c:pt>
                <c:pt idx="1936">
                  <c:v>0.0</c:v>
                </c:pt>
                <c:pt idx="1937">
                  <c:v>32.0</c:v>
                </c:pt>
                <c:pt idx="1938">
                  <c:v>32.0</c:v>
                </c:pt>
                <c:pt idx="1939">
                  <c:v>0.0</c:v>
                </c:pt>
                <c:pt idx="1940">
                  <c:v>0.0</c:v>
                </c:pt>
                <c:pt idx="1941">
                  <c:v>32.0</c:v>
                </c:pt>
                <c:pt idx="1942">
                  <c:v>32.0</c:v>
                </c:pt>
                <c:pt idx="1943">
                  <c:v>0.0</c:v>
                </c:pt>
                <c:pt idx="1944">
                  <c:v>0.0</c:v>
                </c:pt>
                <c:pt idx="1945">
                  <c:v>32.0</c:v>
                </c:pt>
                <c:pt idx="1946">
                  <c:v>32.0</c:v>
                </c:pt>
                <c:pt idx="1947">
                  <c:v>0.0</c:v>
                </c:pt>
                <c:pt idx="1948">
                  <c:v>0.0</c:v>
                </c:pt>
                <c:pt idx="1949">
                  <c:v>32.0</c:v>
                </c:pt>
                <c:pt idx="1950">
                  <c:v>32.0</c:v>
                </c:pt>
                <c:pt idx="1951">
                  <c:v>0.0</c:v>
                </c:pt>
                <c:pt idx="1952">
                  <c:v>0.0</c:v>
                </c:pt>
                <c:pt idx="1953">
                  <c:v>32.0</c:v>
                </c:pt>
                <c:pt idx="1954">
                  <c:v>32.0</c:v>
                </c:pt>
                <c:pt idx="1955">
                  <c:v>0.0</c:v>
                </c:pt>
                <c:pt idx="1956">
                  <c:v>0.0</c:v>
                </c:pt>
                <c:pt idx="1957">
                  <c:v>32.0</c:v>
                </c:pt>
                <c:pt idx="1958">
                  <c:v>32.0</c:v>
                </c:pt>
                <c:pt idx="1959">
                  <c:v>0.0</c:v>
                </c:pt>
                <c:pt idx="1960">
                  <c:v>0.0</c:v>
                </c:pt>
                <c:pt idx="1961">
                  <c:v>32.0</c:v>
                </c:pt>
                <c:pt idx="1962">
                  <c:v>32.0</c:v>
                </c:pt>
                <c:pt idx="1963">
                  <c:v>0.0</c:v>
                </c:pt>
                <c:pt idx="1964">
                  <c:v>0.0</c:v>
                </c:pt>
                <c:pt idx="1965">
                  <c:v>32.0</c:v>
                </c:pt>
                <c:pt idx="1966">
                  <c:v>32.0</c:v>
                </c:pt>
                <c:pt idx="1967">
                  <c:v>0.0</c:v>
                </c:pt>
                <c:pt idx="1968">
                  <c:v>0.0</c:v>
                </c:pt>
                <c:pt idx="1969">
                  <c:v>32.0</c:v>
                </c:pt>
                <c:pt idx="1970">
                  <c:v>32.0</c:v>
                </c:pt>
                <c:pt idx="1971">
                  <c:v>0.0</c:v>
                </c:pt>
                <c:pt idx="1972">
                  <c:v>0.0</c:v>
                </c:pt>
                <c:pt idx="1973">
                  <c:v>32.0</c:v>
                </c:pt>
                <c:pt idx="1974">
                  <c:v>32.0</c:v>
                </c:pt>
                <c:pt idx="1975">
                  <c:v>0.0</c:v>
                </c:pt>
                <c:pt idx="1976">
                  <c:v>0.0</c:v>
                </c:pt>
                <c:pt idx="1977">
                  <c:v>32.0</c:v>
                </c:pt>
                <c:pt idx="1978">
                  <c:v>32.0</c:v>
                </c:pt>
                <c:pt idx="1979">
                  <c:v>0.0</c:v>
                </c:pt>
                <c:pt idx="1980">
                  <c:v>0.0</c:v>
                </c:pt>
                <c:pt idx="1981">
                  <c:v>32.0</c:v>
                </c:pt>
                <c:pt idx="1982">
                  <c:v>32.0</c:v>
                </c:pt>
                <c:pt idx="1983">
                  <c:v>0.0</c:v>
                </c:pt>
                <c:pt idx="1984">
                  <c:v>0.0</c:v>
                </c:pt>
                <c:pt idx="1985">
                  <c:v>32.0</c:v>
                </c:pt>
                <c:pt idx="1986">
                  <c:v>32.0</c:v>
                </c:pt>
                <c:pt idx="1987">
                  <c:v>0.0</c:v>
                </c:pt>
                <c:pt idx="1988">
                  <c:v>0.0</c:v>
                </c:pt>
                <c:pt idx="1989">
                  <c:v>32.0</c:v>
                </c:pt>
                <c:pt idx="1990">
                  <c:v>32.0</c:v>
                </c:pt>
                <c:pt idx="1991">
                  <c:v>0.0</c:v>
                </c:pt>
                <c:pt idx="1992">
                  <c:v>0.0</c:v>
                </c:pt>
                <c:pt idx="1993">
                  <c:v>32.0</c:v>
                </c:pt>
                <c:pt idx="1994">
                  <c:v>32.0</c:v>
                </c:pt>
                <c:pt idx="1995">
                  <c:v>0.0</c:v>
                </c:pt>
                <c:pt idx="1996">
                  <c:v>0.0</c:v>
                </c:pt>
                <c:pt idx="1997">
                  <c:v>32.0</c:v>
                </c:pt>
                <c:pt idx="1998">
                  <c:v>32.0</c:v>
                </c:pt>
                <c:pt idx="1999">
                  <c:v>0.0</c:v>
                </c:pt>
                <c:pt idx="2000">
                  <c:v>0.0</c:v>
                </c:pt>
                <c:pt idx="2001">
                  <c:v>32.0</c:v>
                </c:pt>
                <c:pt idx="2002">
                  <c:v>32.0</c:v>
                </c:pt>
                <c:pt idx="2003">
                  <c:v>0.0</c:v>
                </c:pt>
                <c:pt idx="2004">
                  <c:v>0.0</c:v>
                </c:pt>
                <c:pt idx="2005">
                  <c:v>32.0</c:v>
                </c:pt>
                <c:pt idx="2006">
                  <c:v>32.0</c:v>
                </c:pt>
                <c:pt idx="2007">
                  <c:v>0.0</c:v>
                </c:pt>
                <c:pt idx="2008">
                  <c:v>0.0</c:v>
                </c:pt>
                <c:pt idx="2009">
                  <c:v>32.0</c:v>
                </c:pt>
                <c:pt idx="2010">
                  <c:v>32.0</c:v>
                </c:pt>
                <c:pt idx="2011">
                  <c:v>0.0</c:v>
                </c:pt>
                <c:pt idx="2012">
                  <c:v>0.0</c:v>
                </c:pt>
                <c:pt idx="2013">
                  <c:v>32.0</c:v>
                </c:pt>
                <c:pt idx="2014">
                  <c:v>32.0</c:v>
                </c:pt>
                <c:pt idx="2015">
                  <c:v>0.0</c:v>
                </c:pt>
                <c:pt idx="2016">
                  <c:v>0.0</c:v>
                </c:pt>
                <c:pt idx="2017">
                  <c:v>32.0</c:v>
                </c:pt>
                <c:pt idx="2018">
                  <c:v>32.0</c:v>
                </c:pt>
                <c:pt idx="2019">
                  <c:v>0.0</c:v>
                </c:pt>
                <c:pt idx="2020">
                  <c:v>0.0</c:v>
                </c:pt>
                <c:pt idx="2021">
                  <c:v>29.0</c:v>
                </c:pt>
                <c:pt idx="2022">
                  <c:v>29.0</c:v>
                </c:pt>
                <c:pt idx="2023">
                  <c:v>0.0</c:v>
                </c:pt>
                <c:pt idx="2024">
                  <c:v>0.0</c:v>
                </c:pt>
                <c:pt idx="2025">
                  <c:v>29.0</c:v>
                </c:pt>
                <c:pt idx="2026">
                  <c:v>29.0</c:v>
                </c:pt>
                <c:pt idx="2027">
                  <c:v>0.0</c:v>
                </c:pt>
                <c:pt idx="2028">
                  <c:v>0.0</c:v>
                </c:pt>
                <c:pt idx="2029">
                  <c:v>29.0</c:v>
                </c:pt>
                <c:pt idx="2030">
                  <c:v>29.0</c:v>
                </c:pt>
                <c:pt idx="2031">
                  <c:v>0.0</c:v>
                </c:pt>
                <c:pt idx="2032">
                  <c:v>0.0</c:v>
                </c:pt>
                <c:pt idx="2033">
                  <c:v>29.0</c:v>
                </c:pt>
                <c:pt idx="2034">
                  <c:v>29.0</c:v>
                </c:pt>
                <c:pt idx="2035">
                  <c:v>0.0</c:v>
                </c:pt>
                <c:pt idx="2036">
                  <c:v>0.0</c:v>
                </c:pt>
                <c:pt idx="2037">
                  <c:v>29.0</c:v>
                </c:pt>
                <c:pt idx="2038">
                  <c:v>29.0</c:v>
                </c:pt>
                <c:pt idx="2039">
                  <c:v>0.0</c:v>
                </c:pt>
                <c:pt idx="2040">
                  <c:v>0.0</c:v>
                </c:pt>
                <c:pt idx="2041">
                  <c:v>29.0</c:v>
                </c:pt>
                <c:pt idx="2042">
                  <c:v>29.0</c:v>
                </c:pt>
                <c:pt idx="2043">
                  <c:v>0.0</c:v>
                </c:pt>
                <c:pt idx="2044">
                  <c:v>0.0</c:v>
                </c:pt>
                <c:pt idx="2045">
                  <c:v>29.0</c:v>
                </c:pt>
                <c:pt idx="2046">
                  <c:v>29.0</c:v>
                </c:pt>
                <c:pt idx="2047">
                  <c:v>0.0</c:v>
                </c:pt>
                <c:pt idx="2048">
                  <c:v>0.0</c:v>
                </c:pt>
                <c:pt idx="2049">
                  <c:v>29.0</c:v>
                </c:pt>
                <c:pt idx="2050">
                  <c:v>29.0</c:v>
                </c:pt>
                <c:pt idx="2051">
                  <c:v>0.0</c:v>
                </c:pt>
                <c:pt idx="2052">
                  <c:v>0.0</c:v>
                </c:pt>
                <c:pt idx="2053">
                  <c:v>29.0</c:v>
                </c:pt>
                <c:pt idx="2054">
                  <c:v>29.0</c:v>
                </c:pt>
                <c:pt idx="2055">
                  <c:v>0.0</c:v>
                </c:pt>
                <c:pt idx="2056">
                  <c:v>0.0</c:v>
                </c:pt>
                <c:pt idx="2057">
                  <c:v>29.0</c:v>
                </c:pt>
                <c:pt idx="2058">
                  <c:v>29.0</c:v>
                </c:pt>
                <c:pt idx="2059">
                  <c:v>0.0</c:v>
                </c:pt>
                <c:pt idx="2060">
                  <c:v>0.0</c:v>
                </c:pt>
                <c:pt idx="2061">
                  <c:v>29.0</c:v>
                </c:pt>
                <c:pt idx="2062">
                  <c:v>29.0</c:v>
                </c:pt>
                <c:pt idx="2063">
                  <c:v>0.0</c:v>
                </c:pt>
                <c:pt idx="2064">
                  <c:v>0.0</c:v>
                </c:pt>
                <c:pt idx="2065">
                  <c:v>29.0</c:v>
                </c:pt>
                <c:pt idx="2066">
                  <c:v>29.0</c:v>
                </c:pt>
                <c:pt idx="2067">
                  <c:v>0.0</c:v>
                </c:pt>
                <c:pt idx="2068">
                  <c:v>0.0</c:v>
                </c:pt>
                <c:pt idx="2069">
                  <c:v>29.0</c:v>
                </c:pt>
                <c:pt idx="2070">
                  <c:v>29.0</c:v>
                </c:pt>
                <c:pt idx="2071">
                  <c:v>0.0</c:v>
                </c:pt>
                <c:pt idx="2072">
                  <c:v>0.0</c:v>
                </c:pt>
                <c:pt idx="2073">
                  <c:v>29.0</c:v>
                </c:pt>
                <c:pt idx="2074">
                  <c:v>29.0</c:v>
                </c:pt>
                <c:pt idx="2075">
                  <c:v>0.0</c:v>
                </c:pt>
                <c:pt idx="2076">
                  <c:v>0.0</c:v>
                </c:pt>
                <c:pt idx="2077">
                  <c:v>29.0</c:v>
                </c:pt>
                <c:pt idx="2078">
                  <c:v>29.0</c:v>
                </c:pt>
                <c:pt idx="2079">
                  <c:v>0.0</c:v>
                </c:pt>
                <c:pt idx="2080">
                  <c:v>0.0</c:v>
                </c:pt>
                <c:pt idx="2081">
                  <c:v>29.0</c:v>
                </c:pt>
                <c:pt idx="2082">
                  <c:v>29.0</c:v>
                </c:pt>
                <c:pt idx="2083">
                  <c:v>0.0</c:v>
                </c:pt>
                <c:pt idx="2084">
                  <c:v>0.0</c:v>
                </c:pt>
                <c:pt idx="2085">
                  <c:v>29.0</c:v>
                </c:pt>
                <c:pt idx="2086">
                  <c:v>29.0</c:v>
                </c:pt>
                <c:pt idx="2087">
                  <c:v>0.0</c:v>
                </c:pt>
                <c:pt idx="2088">
                  <c:v>0.0</c:v>
                </c:pt>
                <c:pt idx="2089">
                  <c:v>29.0</c:v>
                </c:pt>
                <c:pt idx="2090">
                  <c:v>29.0</c:v>
                </c:pt>
                <c:pt idx="2091">
                  <c:v>0.0</c:v>
                </c:pt>
                <c:pt idx="2092">
                  <c:v>0.0</c:v>
                </c:pt>
                <c:pt idx="2093">
                  <c:v>29.0</c:v>
                </c:pt>
                <c:pt idx="2094">
                  <c:v>29.0</c:v>
                </c:pt>
                <c:pt idx="2095">
                  <c:v>0.0</c:v>
                </c:pt>
                <c:pt idx="2096">
                  <c:v>0.0</c:v>
                </c:pt>
                <c:pt idx="2097">
                  <c:v>29.0</c:v>
                </c:pt>
                <c:pt idx="2098">
                  <c:v>29.0</c:v>
                </c:pt>
                <c:pt idx="2099">
                  <c:v>0.0</c:v>
                </c:pt>
                <c:pt idx="2100">
                  <c:v>0.0</c:v>
                </c:pt>
                <c:pt idx="2101">
                  <c:v>29.0</c:v>
                </c:pt>
                <c:pt idx="2102">
                  <c:v>29.0</c:v>
                </c:pt>
                <c:pt idx="2103">
                  <c:v>0.0</c:v>
                </c:pt>
                <c:pt idx="2104">
                  <c:v>0.0</c:v>
                </c:pt>
                <c:pt idx="2105">
                  <c:v>29.0</c:v>
                </c:pt>
                <c:pt idx="2106">
                  <c:v>29.0</c:v>
                </c:pt>
                <c:pt idx="2107">
                  <c:v>0.0</c:v>
                </c:pt>
                <c:pt idx="2108">
                  <c:v>0.0</c:v>
                </c:pt>
                <c:pt idx="2109">
                  <c:v>29.0</c:v>
                </c:pt>
                <c:pt idx="2110">
                  <c:v>29.0</c:v>
                </c:pt>
                <c:pt idx="2111">
                  <c:v>0.0</c:v>
                </c:pt>
                <c:pt idx="2112">
                  <c:v>0.0</c:v>
                </c:pt>
                <c:pt idx="2113">
                  <c:v>29.0</c:v>
                </c:pt>
                <c:pt idx="2114">
                  <c:v>29.0</c:v>
                </c:pt>
                <c:pt idx="2115">
                  <c:v>0.0</c:v>
                </c:pt>
                <c:pt idx="2116">
                  <c:v>0.0</c:v>
                </c:pt>
                <c:pt idx="2117">
                  <c:v>29.0</c:v>
                </c:pt>
                <c:pt idx="2118">
                  <c:v>29.0</c:v>
                </c:pt>
                <c:pt idx="2119">
                  <c:v>0.0</c:v>
                </c:pt>
                <c:pt idx="2120">
                  <c:v>0.0</c:v>
                </c:pt>
                <c:pt idx="2121">
                  <c:v>29.0</c:v>
                </c:pt>
                <c:pt idx="2122">
                  <c:v>29.0</c:v>
                </c:pt>
                <c:pt idx="2123">
                  <c:v>0.0</c:v>
                </c:pt>
                <c:pt idx="2124">
                  <c:v>0.0</c:v>
                </c:pt>
                <c:pt idx="2125">
                  <c:v>29.0</c:v>
                </c:pt>
                <c:pt idx="2126">
                  <c:v>29.0</c:v>
                </c:pt>
                <c:pt idx="2127">
                  <c:v>0.0</c:v>
                </c:pt>
                <c:pt idx="2128">
                  <c:v>0.0</c:v>
                </c:pt>
                <c:pt idx="2129">
                  <c:v>29.0</c:v>
                </c:pt>
                <c:pt idx="2130">
                  <c:v>29.0</c:v>
                </c:pt>
                <c:pt idx="2131">
                  <c:v>0.0</c:v>
                </c:pt>
                <c:pt idx="2132">
                  <c:v>0.0</c:v>
                </c:pt>
                <c:pt idx="2133">
                  <c:v>29.0</c:v>
                </c:pt>
                <c:pt idx="2134">
                  <c:v>29.0</c:v>
                </c:pt>
                <c:pt idx="2135">
                  <c:v>0.0</c:v>
                </c:pt>
                <c:pt idx="2136">
                  <c:v>0.0</c:v>
                </c:pt>
                <c:pt idx="2137">
                  <c:v>29.0</c:v>
                </c:pt>
                <c:pt idx="2138">
                  <c:v>29.0</c:v>
                </c:pt>
                <c:pt idx="2139">
                  <c:v>0.0</c:v>
                </c:pt>
                <c:pt idx="2140">
                  <c:v>0.0</c:v>
                </c:pt>
                <c:pt idx="2141">
                  <c:v>29.0</c:v>
                </c:pt>
                <c:pt idx="2142">
                  <c:v>29.0</c:v>
                </c:pt>
                <c:pt idx="2143">
                  <c:v>0.0</c:v>
                </c:pt>
                <c:pt idx="2144">
                  <c:v>0.0</c:v>
                </c:pt>
                <c:pt idx="2145">
                  <c:v>29.0</c:v>
                </c:pt>
                <c:pt idx="2146">
                  <c:v>29.0</c:v>
                </c:pt>
                <c:pt idx="2147">
                  <c:v>0.0</c:v>
                </c:pt>
                <c:pt idx="2148">
                  <c:v>0.0</c:v>
                </c:pt>
                <c:pt idx="2149">
                  <c:v>29.0</c:v>
                </c:pt>
                <c:pt idx="2150">
                  <c:v>29.0</c:v>
                </c:pt>
                <c:pt idx="2151">
                  <c:v>0.0</c:v>
                </c:pt>
                <c:pt idx="2152">
                  <c:v>0.0</c:v>
                </c:pt>
                <c:pt idx="2153">
                  <c:v>29.0</c:v>
                </c:pt>
                <c:pt idx="2154">
                  <c:v>29.0</c:v>
                </c:pt>
                <c:pt idx="2155">
                  <c:v>0.0</c:v>
                </c:pt>
                <c:pt idx="2156">
                  <c:v>0.0</c:v>
                </c:pt>
                <c:pt idx="2157">
                  <c:v>29.0</c:v>
                </c:pt>
                <c:pt idx="2158">
                  <c:v>29.0</c:v>
                </c:pt>
                <c:pt idx="2159">
                  <c:v>0.0</c:v>
                </c:pt>
                <c:pt idx="2160">
                  <c:v>0.0</c:v>
                </c:pt>
                <c:pt idx="2161">
                  <c:v>29.0</c:v>
                </c:pt>
                <c:pt idx="2162">
                  <c:v>29.0</c:v>
                </c:pt>
                <c:pt idx="2163">
                  <c:v>0.0</c:v>
                </c:pt>
                <c:pt idx="2164">
                  <c:v>0.0</c:v>
                </c:pt>
                <c:pt idx="2165">
                  <c:v>29.0</c:v>
                </c:pt>
                <c:pt idx="2166">
                  <c:v>29.0</c:v>
                </c:pt>
                <c:pt idx="2167">
                  <c:v>0.0</c:v>
                </c:pt>
                <c:pt idx="2168">
                  <c:v>0.0</c:v>
                </c:pt>
                <c:pt idx="2169">
                  <c:v>29.0</c:v>
                </c:pt>
                <c:pt idx="2170">
                  <c:v>29.0</c:v>
                </c:pt>
                <c:pt idx="2171">
                  <c:v>0.0</c:v>
                </c:pt>
                <c:pt idx="2172">
                  <c:v>0.0</c:v>
                </c:pt>
                <c:pt idx="2173">
                  <c:v>29.0</c:v>
                </c:pt>
                <c:pt idx="2174">
                  <c:v>29.0</c:v>
                </c:pt>
                <c:pt idx="2175">
                  <c:v>0.0</c:v>
                </c:pt>
                <c:pt idx="2176">
                  <c:v>0.0</c:v>
                </c:pt>
                <c:pt idx="2177">
                  <c:v>29.0</c:v>
                </c:pt>
                <c:pt idx="2178">
                  <c:v>29.0</c:v>
                </c:pt>
                <c:pt idx="2179">
                  <c:v>0.0</c:v>
                </c:pt>
                <c:pt idx="2180">
                  <c:v>0.0</c:v>
                </c:pt>
                <c:pt idx="2181">
                  <c:v>29.0</c:v>
                </c:pt>
                <c:pt idx="2182">
                  <c:v>29.0</c:v>
                </c:pt>
                <c:pt idx="2183">
                  <c:v>0.0</c:v>
                </c:pt>
                <c:pt idx="2184">
                  <c:v>0.0</c:v>
                </c:pt>
                <c:pt idx="2185">
                  <c:v>29.0</c:v>
                </c:pt>
                <c:pt idx="2186">
                  <c:v>29.0</c:v>
                </c:pt>
                <c:pt idx="2187">
                  <c:v>0.0</c:v>
                </c:pt>
                <c:pt idx="2188">
                  <c:v>0.0</c:v>
                </c:pt>
                <c:pt idx="2189">
                  <c:v>29.0</c:v>
                </c:pt>
                <c:pt idx="2190">
                  <c:v>29.0</c:v>
                </c:pt>
                <c:pt idx="2191">
                  <c:v>0.0</c:v>
                </c:pt>
                <c:pt idx="2192">
                  <c:v>0.0</c:v>
                </c:pt>
                <c:pt idx="2193">
                  <c:v>29.0</c:v>
                </c:pt>
                <c:pt idx="2194">
                  <c:v>29.0</c:v>
                </c:pt>
                <c:pt idx="2195">
                  <c:v>0.0</c:v>
                </c:pt>
                <c:pt idx="2196">
                  <c:v>0.0</c:v>
                </c:pt>
                <c:pt idx="2197">
                  <c:v>29.0</c:v>
                </c:pt>
                <c:pt idx="2198">
                  <c:v>29.0</c:v>
                </c:pt>
                <c:pt idx="2199">
                  <c:v>0.0</c:v>
                </c:pt>
                <c:pt idx="2200">
                  <c:v>0.0</c:v>
                </c:pt>
                <c:pt idx="2201">
                  <c:v>29.0</c:v>
                </c:pt>
                <c:pt idx="2202">
                  <c:v>29.0</c:v>
                </c:pt>
                <c:pt idx="2203">
                  <c:v>0.0</c:v>
                </c:pt>
                <c:pt idx="2204">
                  <c:v>0.0</c:v>
                </c:pt>
                <c:pt idx="2205">
                  <c:v>29.0</c:v>
                </c:pt>
                <c:pt idx="2206">
                  <c:v>29.0</c:v>
                </c:pt>
                <c:pt idx="2207">
                  <c:v>0.0</c:v>
                </c:pt>
                <c:pt idx="2208">
                  <c:v>0.0</c:v>
                </c:pt>
                <c:pt idx="2209">
                  <c:v>29.0</c:v>
                </c:pt>
                <c:pt idx="2210">
                  <c:v>29.0</c:v>
                </c:pt>
                <c:pt idx="2211">
                  <c:v>0.0</c:v>
                </c:pt>
                <c:pt idx="2212">
                  <c:v>0.0</c:v>
                </c:pt>
                <c:pt idx="2213">
                  <c:v>29.0</c:v>
                </c:pt>
                <c:pt idx="2214">
                  <c:v>29.0</c:v>
                </c:pt>
                <c:pt idx="2215">
                  <c:v>0.0</c:v>
                </c:pt>
                <c:pt idx="2216">
                  <c:v>0.0</c:v>
                </c:pt>
                <c:pt idx="2217">
                  <c:v>29.0</c:v>
                </c:pt>
                <c:pt idx="2218">
                  <c:v>29.0</c:v>
                </c:pt>
                <c:pt idx="2219">
                  <c:v>0.0</c:v>
                </c:pt>
                <c:pt idx="2220">
                  <c:v>0.0</c:v>
                </c:pt>
                <c:pt idx="2221">
                  <c:v>29.0</c:v>
                </c:pt>
                <c:pt idx="2222">
                  <c:v>29.0</c:v>
                </c:pt>
                <c:pt idx="2223">
                  <c:v>0.0</c:v>
                </c:pt>
                <c:pt idx="2224">
                  <c:v>0.0</c:v>
                </c:pt>
                <c:pt idx="2225">
                  <c:v>29.0</c:v>
                </c:pt>
                <c:pt idx="2226">
                  <c:v>29.0</c:v>
                </c:pt>
                <c:pt idx="2227">
                  <c:v>0.0</c:v>
                </c:pt>
                <c:pt idx="2228">
                  <c:v>0.0</c:v>
                </c:pt>
                <c:pt idx="2229">
                  <c:v>29.0</c:v>
                </c:pt>
                <c:pt idx="2230">
                  <c:v>29.0</c:v>
                </c:pt>
                <c:pt idx="2231">
                  <c:v>0.0</c:v>
                </c:pt>
                <c:pt idx="2232">
                  <c:v>0.0</c:v>
                </c:pt>
                <c:pt idx="2233">
                  <c:v>29.0</c:v>
                </c:pt>
                <c:pt idx="2234">
                  <c:v>29.0</c:v>
                </c:pt>
                <c:pt idx="2235">
                  <c:v>0.0</c:v>
                </c:pt>
                <c:pt idx="2236">
                  <c:v>0.0</c:v>
                </c:pt>
                <c:pt idx="2237">
                  <c:v>29.0</c:v>
                </c:pt>
                <c:pt idx="2238">
                  <c:v>29.0</c:v>
                </c:pt>
                <c:pt idx="2239">
                  <c:v>0.0</c:v>
                </c:pt>
                <c:pt idx="2240">
                  <c:v>0.0</c:v>
                </c:pt>
                <c:pt idx="2241">
                  <c:v>29.0</c:v>
                </c:pt>
                <c:pt idx="2242">
                  <c:v>29.0</c:v>
                </c:pt>
                <c:pt idx="2243">
                  <c:v>0.0</c:v>
                </c:pt>
                <c:pt idx="2244">
                  <c:v>0.0</c:v>
                </c:pt>
                <c:pt idx="2245">
                  <c:v>29.0</c:v>
                </c:pt>
                <c:pt idx="2246">
                  <c:v>29.0</c:v>
                </c:pt>
                <c:pt idx="2247">
                  <c:v>0.0</c:v>
                </c:pt>
                <c:pt idx="2248">
                  <c:v>0.0</c:v>
                </c:pt>
                <c:pt idx="2249">
                  <c:v>29.0</c:v>
                </c:pt>
                <c:pt idx="2250">
                  <c:v>29.0</c:v>
                </c:pt>
                <c:pt idx="2251">
                  <c:v>0.0</c:v>
                </c:pt>
                <c:pt idx="2252">
                  <c:v>0.0</c:v>
                </c:pt>
                <c:pt idx="2253">
                  <c:v>29.0</c:v>
                </c:pt>
                <c:pt idx="2254">
                  <c:v>29.0</c:v>
                </c:pt>
                <c:pt idx="2255">
                  <c:v>0.0</c:v>
                </c:pt>
                <c:pt idx="2256">
                  <c:v>0.0</c:v>
                </c:pt>
                <c:pt idx="2257">
                  <c:v>29.0</c:v>
                </c:pt>
                <c:pt idx="2258">
                  <c:v>29.0</c:v>
                </c:pt>
                <c:pt idx="2259">
                  <c:v>0.0</c:v>
                </c:pt>
                <c:pt idx="2260">
                  <c:v>0.0</c:v>
                </c:pt>
                <c:pt idx="2261">
                  <c:v>29.0</c:v>
                </c:pt>
                <c:pt idx="2262">
                  <c:v>29.0</c:v>
                </c:pt>
                <c:pt idx="2263">
                  <c:v>0.0</c:v>
                </c:pt>
                <c:pt idx="2264">
                  <c:v>0.0</c:v>
                </c:pt>
                <c:pt idx="2265">
                  <c:v>29.0</c:v>
                </c:pt>
                <c:pt idx="2266">
                  <c:v>29.0</c:v>
                </c:pt>
                <c:pt idx="2267">
                  <c:v>0.0</c:v>
                </c:pt>
                <c:pt idx="2268">
                  <c:v>0.0</c:v>
                </c:pt>
                <c:pt idx="2269">
                  <c:v>29.0</c:v>
                </c:pt>
                <c:pt idx="2270">
                  <c:v>29.0</c:v>
                </c:pt>
                <c:pt idx="2271">
                  <c:v>0.0</c:v>
                </c:pt>
                <c:pt idx="2272">
                  <c:v>0.0</c:v>
                </c:pt>
                <c:pt idx="2273">
                  <c:v>29.0</c:v>
                </c:pt>
                <c:pt idx="2274">
                  <c:v>29.0</c:v>
                </c:pt>
                <c:pt idx="2275">
                  <c:v>0.0</c:v>
                </c:pt>
                <c:pt idx="2276">
                  <c:v>0.0</c:v>
                </c:pt>
                <c:pt idx="2277">
                  <c:v>29.0</c:v>
                </c:pt>
                <c:pt idx="2278">
                  <c:v>29.0</c:v>
                </c:pt>
                <c:pt idx="2279">
                  <c:v>0.0</c:v>
                </c:pt>
                <c:pt idx="2280">
                  <c:v>0.0</c:v>
                </c:pt>
                <c:pt idx="2281">
                  <c:v>29.0</c:v>
                </c:pt>
                <c:pt idx="2282">
                  <c:v>29.0</c:v>
                </c:pt>
                <c:pt idx="2283">
                  <c:v>0.0</c:v>
                </c:pt>
                <c:pt idx="2284">
                  <c:v>0.0</c:v>
                </c:pt>
                <c:pt idx="2285">
                  <c:v>29.0</c:v>
                </c:pt>
                <c:pt idx="2286">
                  <c:v>29.0</c:v>
                </c:pt>
                <c:pt idx="2287">
                  <c:v>0.0</c:v>
                </c:pt>
                <c:pt idx="2288">
                  <c:v>0.0</c:v>
                </c:pt>
                <c:pt idx="2289">
                  <c:v>29.0</c:v>
                </c:pt>
                <c:pt idx="2290">
                  <c:v>29.0</c:v>
                </c:pt>
                <c:pt idx="2291">
                  <c:v>0.0</c:v>
                </c:pt>
                <c:pt idx="2292">
                  <c:v>0.0</c:v>
                </c:pt>
                <c:pt idx="2293">
                  <c:v>29.0</c:v>
                </c:pt>
                <c:pt idx="2294">
                  <c:v>29.0</c:v>
                </c:pt>
                <c:pt idx="2295">
                  <c:v>0.0</c:v>
                </c:pt>
                <c:pt idx="2296">
                  <c:v>0.0</c:v>
                </c:pt>
                <c:pt idx="2297">
                  <c:v>29.0</c:v>
                </c:pt>
                <c:pt idx="2298">
                  <c:v>29.0</c:v>
                </c:pt>
                <c:pt idx="2299">
                  <c:v>0.0</c:v>
                </c:pt>
                <c:pt idx="2300">
                  <c:v>0.0</c:v>
                </c:pt>
                <c:pt idx="2301">
                  <c:v>29.0</c:v>
                </c:pt>
                <c:pt idx="2302">
                  <c:v>29.0</c:v>
                </c:pt>
                <c:pt idx="2303">
                  <c:v>0.0</c:v>
                </c:pt>
                <c:pt idx="2304">
                  <c:v>0.0</c:v>
                </c:pt>
                <c:pt idx="2305">
                  <c:v>29.0</c:v>
                </c:pt>
                <c:pt idx="2306">
                  <c:v>29.0</c:v>
                </c:pt>
                <c:pt idx="2307">
                  <c:v>0.0</c:v>
                </c:pt>
                <c:pt idx="2308">
                  <c:v>0.0</c:v>
                </c:pt>
                <c:pt idx="2309">
                  <c:v>29.0</c:v>
                </c:pt>
                <c:pt idx="2310">
                  <c:v>29.0</c:v>
                </c:pt>
                <c:pt idx="2311">
                  <c:v>0.0</c:v>
                </c:pt>
                <c:pt idx="2312">
                  <c:v>0.0</c:v>
                </c:pt>
                <c:pt idx="2313">
                  <c:v>29.0</c:v>
                </c:pt>
                <c:pt idx="2314">
                  <c:v>29.0</c:v>
                </c:pt>
                <c:pt idx="2315">
                  <c:v>0.0</c:v>
                </c:pt>
                <c:pt idx="2316">
                  <c:v>0.0</c:v>
                </c:pt>
                <c:pt idx="2317">
                  <c:v>29.0</c:v>
                </c:pt>
                <c:pt idx="2318">
                  <c:v>29.0</c:v>
                </c:pt>
                <c:pt idx="2319">
                  <c:v>0.0</c:v>
                </c:pt>
                <c:pt idx="2320">
                  <c:v>0.0</c:v>
                </c:pt>
                <c:pt idx="2321">
                  <c:v>29.0</c:v>
                </c:pt>
                <c:pt idx="2322">
                  <c:v>29.0</c:v>
                </c:pt>
                <c:pt idx="2323">
                  <c:v>0.0</c:v>
                </c:pt>
                <c:pt idx="2324">
                  <c:v>0.0</c:v>
                </c:pt>
                <c:pt idx="2325">
                  <c:v>29.0</c:v>
                </c:pt>
                <c:pt idx="2326">
                  <c:v>29.0</c:v>
                </c:pt>
                <c:pt idx="2327">
                  <c:v>0.0</c:v>
                </c:pt>
                <c:pt idx="2328">
                  <c:v>0.0</c:v>
                </c:pt>
                <c:pt idx="2329">
                  <c:v>29.0</c:v>
                </c:pt>
                <c:pt idx="2330">
                  <c:v>29.0</c:v>
                </c:pt>
                <c:pt idx="2331">
                  <c:v>0.0</c:v>
                </c:pt>
                <c:pt idx="2332">
                  <c:v>0.0</c:v>
                </c:pt>
                <c:pt idx="2333">
                  <c:v>29.0</c:v>
                </c:pt>
                <c:pt idx="2334">
                  <c:v>29.0</c:v>
                </c:pt>
                <c:pt idx="2335">
                  <c:v>0.0</c:v>
                </c:pt>
                <c:pt idx="2336">
                  <c:v>0.0</c:v>
                </c:pt>
                <c:pt idx="2337">
                  <c:v>29.0</c:v>
                </c:pt>
                <c:pt idx="2338">
                  <c:v>29.0</c:v>
                </c:pt>
                <c:pt idx="2339">
                  <c:v>0.0</c:v>
                </c:pt>
                <c:pt idx="2340">
                  <c:v>0.0</c:v>
                </c:pt>
                <c:pt idx="2341">
                  <c:v>29.0</c:v>
                </c:pt>
                <c:pt idx="2342">
                  <c:v>29.0</c:v>
                </c:pt>
                <c:pt idx="2343">
                  <c:v>0.0</c:v>
                </c:pt>
                <c:pt idx="2344">
                  <c:v>0.0</c:v>
                </c:pt>
                <c:pt idx="2345">
                  <c:v>29.0</c:v>
                </c:pt>
                <c:pt idx="2346">
                  <c:v>29.0</c:v>
                </c:pt>
                <c:pt idx="2347">
                  <c:v>0.0</c:v>
                </c:pt>
                <c:pt idx="2348">
                  <c:v>0.0</c:v>
                </c:pt>
                <c:pt idx="2349">
                  <c:v>29.0</c:v>
                </c:pt>
                <c:pt idx="2350">
                  <c:v>29.0</c:v>
                </c:pt>
                <c:pt idx="2351">
                  <c:v>0.0</c:v>
                </c:pt>
                <c:pt idx="2352">
                  <c:v>0.0</c:v>
                </c:pt>
                <c:pt idx="2353">
                  <c:v>29.0</c:v>
                </c:pt>
                <c:pt idx="2354">
                  <c:v>29.0</c:v>
                </c:pt>
                <c:pt idx="2355">
                  <c:v>0.0</c:v>
                </c:pt>
                <c:pt idx="2356">
                  <c:v>0.0</c:v>
                </c:pt>
                <c:pt idx="2357">
                  <c:v>29.0</c:v>
                </c:pt>
                <c:pt idx="2358">
                  <c:v>29.0</c:v>
                </c:pt>
                <c:pt idx="2359">
                  <c:v>0.0</c:v>
                </c:pt>
                <c:pt idx="2360">
                  <c:v>0.0</c:v>
                </c:pt>
                <c:pt idx="2361">
                  <c:v>29.0</c:v>
                </c:pt>
                <c:pt idx="2362">
                  <c:v>29.0</c:v>
                </c:pt>
                <c:pt idx="2363">
                  <c:v>0.0</c:v>
                </c:pt>
                <c:pt idx="2364">
                  <c:v>0.0</c:v>
                </c:pt>
                <c:pt idx="2365">
                  <c:v>29.0</c:v>
                </c:pt>
                <c:pt idx="2366">
                  <c:v>29.0</c:v>
                </c:pt>
                <c:pt idx="2367">
                  <c:v>0.0</c:v>
                </c:pt>
                <c:pt idx="2368">
                  <c:v>0.0</c:v>
                </c:pt>
                <c:pt idx="2369">
                  <c:v>29.0</c:v>
                </c:pt>
                <c:pt idx="2370">
                  <c:v>29.0</c:v>
                </c:pt>
                <c:pt idx="2371">
                  <c:v>0.0</c:v>
                </c:pt>
                <c:pt idx="2372">
                  <c:v>0.0</c:v>
                </c:pt>
                <c:pt idx="2373">
                  <c:v>29.0</c:v>
                </c:pt>
                <c:pt idx="2374">
                  <c:v>29.0</c:v>
                </c:pt>
                <c:pt idx="2375">
                  <c:v>0.0</c:v>
                </c:pt>
                <c:pt idx="2376">
                  <c:v>0.0</c:v>
                </c:pt>
                <c:pt idx="2377">
                  <c:v>29.0</c:v>
                </c:pt>
                <c:pt idx="2378">
                  <c:v>29.0</c:v>
                </c:pt>
                <c:pt idx="2379">
                  <c:v>0.0</c:v>
                </c:pt>
                <c:pt idx="2380">
                  <c:v>0.0</c:v>
                </c:pt>
                <c:pt idx="2381">
                  <c:v>29.0</c:v>
                </c:pt>
                <c:pt idx="2382">
                  <c:v>29.0</c:v>
                </c:pt>
                <c:pt idx="2383">
                  <c:v>0.0</c:v>
                </c:pt>
                <c:pt idx="2384">
                  <c:v>0.0</c:v>
                </c:pt>
                <c:pt idx="2385">
                  <c:v>29.0</c:v>
                </c:pt>
                <c:pt idx="2386">
                  <c:v>29.0</c:v>
                </c:pt>
                <c:pt idx="2387">
                  <c:v>0.0</c:v>
                </c:pt>
                <c:pt idx="2388">
                  <c:v>0.0</c:v>
                </c:pt>
                <c:pt idx="2389">
                  <c:v>29.0</c:v>
                </c:pt>
                <c:pt idx="2390">
                  <c:v>29.0</c:v>
                </c:pt>
                <c:pt idx="2391">
                  <c:v>0.0</c:v>
                </c:pt>
                <c:pt idx="2392">
                  <c:v>0.0</c:v>
                </c:pt>
                <c:pt idx="2393">
                  <c:v>29.0</c:v>
                </c:pt>
                <c:pt idx="2394">
                  <c:v>29.0</c:v>
                </c:pt>
                <c:pt idx="2395">
                  <c:v>0.0</c:v>
                </c:pt>
                <c:pt idx="2396">
                  <c:v>0.0</c:v>
                </c:pt>
                <c:pt idx="2397">
                  <c:v>29.0</c:v>
                </c:pt>
                <c:pt idx="2398">
                  <c:v>29.0</c:v>
                </c:pt>
                <c:pt idx="2399">
                  <c:v>0.0</c:v>
                </c:pt>
                <c:pt idx="2400">
                  <c:v>0.0</c:v>
                </c:pt>
                <c:pt idx="2401">
                  <c:v>29.0</c:v>
                </c:pt>
                <c:pt idx="2402">
                  <c:v>29.0</c:v>
                </c:pt>
                <c:pt idx="2403">
                  <c:v>0.0</c:v>
                </c:pt>
                <c:pt idx="2404">
                  <c:v>0.0</c:v>
                </c:pt>
                <c:pt idx="2405">
                  <c:v>29.0</c:v>
                </c:pt>
                <c:pt idx="2406">
                  <c:v>29.0</c:v>
                </c:pt>
                <c:pt idx="2407">
                  <c:v>0.0</c:v>
                </c:pt>
                <c:pt idx="2408">
                  <c:v>0.0</c:v>
                </c:pt>
                <c:pt idx="2409">
                  <c:v>29.0</c:v>
                </c:pt>
                <c:pt idx="2410">
                  <c:v>29.0</c:v>
                </c:pt>
                <c:pt idx="2411">
                  <c:v>0.0</c:v>
                </c:pt>
                <c:pt idx="2412">
                  <c:v>0.0</c:v>
                </c:pt>
                <c:pt idx="2413">
                  <c:v>29.0</c:v>
                </c:pt>
                <c:pt idx="2414">
                  <c:v>29.0</c:v>
                </c:pt>
                <c:pt idx="2415">
                  <c:v>0.0</c:v>
                </c:pt>
                <c:pt idx="2416">
                  <c:v>0.0</c:v>
                </c:pt>
                <c:pt idx="2417">
                  <c:v>29.0</c:v>
                </c:pt>
                <c:pt idx="2418">
                  <c:v>29.0</c:v>
                </c:pt>
                <c:pt idx="2419">
                  <c:v>0.0</c:v>
                </c:pt>
                <c:pt idx="2420">
                  <c:v>0.0</c:v>
                </c:pt>
                <c:pt idx="2421">
                  <c:v>29.0</c:v>
                </c:pt>
                <c:pt idx="2422">
                  <c:v>29.0</c:v>
                </c:pt>
                <c:pt idx="2423">
                  <c:v>0.0</c:v>
                </c:pt>
                <c:pt idx="2424">
                  <c:v>0.0</c:v>
                </c:pt>
                <c:pt idx="2425">
                  <c:v>18.0</c:v>
                </c:pt>
                <c:pt idx="2426">
                  <c:v>18.0</c:v>
                </c:pt>
                <c:pt idx="2427">
                  <c:v>0.0</c:v>
                </c:pt>
                <c:pt idx="2428">
                  <c:v>0.0</c:v>
                </c:pt>
                <c:pt idx="2429">
                  <c:v>18.0</c:v>
                </c:pt>
                <c:pt idx="2430">
                  <c:v>18.0</c:v>
                </c:pt>
                <c:pt idx="2431">
                  <c:v>0.0</c:v>
                </c:pt>
                <c:pt idx="2432">
                  <c:v>0.0</c:v>
                </c:pt>
                <c:pt idx="2433">
                  <c:v>18.0</c:v>
                </c:pt>
                <c:pt idx="2434">
                  <c:v>18.0</c:v>
                </c:pt>
                <c:pt idx="2435">
                  <c:v>0.0</c:v>
                </c:pt>
                <c:pt idx="2436">
                  <c:v>0.0</c:v>
                </c:pt>
                <c:pt idx="2437">
                  <c:v>18.0</c:v>
                </c:pt>
                <c:pt idx="2438">
                  <c:v>18.0</c:v>
                </c:pt>
                <c:pt idx="2439">
                  <c:v>0.0</c:v>
                </c:pt>
                <c:pt idx="2440">
                  <c:v>0.0</c:v>
                </c:pt>
                <c:pt idx="2441">
                  <c:v>18.0</c:v>
                </c:pt>
                <c:pt idx="2442">
                  <c:v>18.0</c:v>
                </c:pt>
                <c:pt idx="2443">
                  <c:v>0.0</c:v>
                </c:pt>
                <c:pt idx="2444">
                  <c:v>0.0</c:v>
                </c:pt>
                <c:pt idx="2445">
                  <c:v>18.0</c:v>
                </c:pt>
                <c:pt idx="2446">
                  <c:v>18.0</c:v>
                </c:pt>
                <c:pt idx="2447">
                  <c:v>0.0</c:v>
                </c:pt>
                <c:pt idx="2448">
                  <c:v>0.0</c:v>
                </c:pt>
                <c:pt idx="2449">
                  <c:v>18.0</c:v>
                </c:pt>
                <c:pt idx="2450">
                  <c:v>18.0</c:v>
                </c:pt>
                <c:pt idx="2451">
                  <c:v>0.0</c:v>
                </c:pt>
                <c:pt idx="2452">
                  <c:v>0.0</c:v>
                </c:pt>
                <c:pt idx="2453">
                  <c:v>18.0</c:v>
                </c:pt>
                <c:pt idx="2454">
                  <c:v>18.0</c:v>
                </c:pt>
                <c:pt idx="2455">
                  <c:v>0.0</c:v>
                </c:pt>
                <c:pt idx="2456">
                  <c:v>0.0</c:v>
                </c:pt>
                <c:pt idx="2457">
                  <c:v>18.0</c:v>
                </c:pt>
                <c:pt idx="2458">
                  <c:v>18.0</c:v>
                </c:pt>
                <c:pt idx="2459">
                  <c:v>0.0</c:v>
                </c:pt>
                <c:pt idx="2460">
                  <c:v>0.0</c:v>
                </c:pt>
                <c:pt idx="2461">
                  <c:v>18.0</c:v>
                </c:pt>
                <c:pt idx="2462">
                  <c:v>18.0</c:v>
                </c:pt>
                <c:pt idx="2463">
                  <c:v>0.0</c:v>
                </c:pt>
                <c:pt idx="2464">
                  <c:v>0.0</c:v>
                </c:pt>
                <c:pt idx="2465">
                  <c:v>18.0</c:v>
                </c:pt>
                <c:pt idx="2466">
                  <c:v>18.0</c:v>
                </c:pt>
                <c:pt idx="2467">
                  <c:v>0.0</c:v>
                </c:pt>
                <c:pt idx="2468">
                  <c:v>0.0</c:v>
                </c:pt>
                <c:pt idx="2469">
                  <c:v>18.0</c:v>
                </c:pt>
                <c:pt idx="2470">
                  <c:v>18.0</c:v>
                </c:pt>
                <c:pt idx="2471">
                  <c:v>0.0</c:v>
                </c:pt>
                <c:pt idx="2472">
                  <c:v>0.0</c:v>
                </c:pt>
                <c:pt idx="2473">
                  <c:v>18.0</c:v>
                </c:pt>
                <c:pt idx="2474">
                  <c:v>18.0</c:v>
                </c:pt>
                <c:pt idx="2475">
                  <c:v>0.0</c:v>
                </c:pt>
                <c:pt idx="2476">
                  <c:v>0.0</c:v>
                </c:pt>
                <c:pt idx="2477">
                  <c:v>18.0</c:v>
                </c:pt>
                <c:pt idx="2478">
                  <c:v>18.0</c:v>
                </c:pt>
                <c:pt idx="2479">
                  <c:v>0.0</c:v>
                </c:pt>
                <c:pt idx="2480">
                  <c:v>0.0</c:v>
                </c:pt>
                <c:pt idx="2481">
                  <c:v>18.0</c:v>
                </c:pt>
                <c:pt idx="2482">
                  <c:v>18.0</c:v>
                </c:pt>
                <c:pt idx="2483">
                  <c:v>0.0</c:v>
                </c:pt>
                <c:pt idx="2484">
                  <c:v>0.0</c:v>
                </c:pt>
                <c:pt idx="2485">
                  <c:v>18.0</c:v>
                </c:pt>
                <c:pt idx="2486">
                  <c:v>18.0</c:v>
                </c:pt>
                <c:pt idx="2487">
                  <c:v>0.0</c:v>
                </c:pt>
                <c:pt idx="2488">
                  <c:v>0.0</c:v>
                </c:pt>
                <c:pt idx="2489">
                  <c:v>18.0</c:v>
                </c:pt>
                <c:pt idx="2490">
                  <c:v>18.0</c:v>
                </c:pt>
                <c:pt idx="2491">
                  <c:v>0.0</c:v>
                </c:pt>
                <c:pt idx="2492">
                  <c:v>0.0</c:v>
                </c:pt>
                <c:pt idx="2493">
                  <c:v>18.0</c:v>
                </c:pt>
                <c:pt idx="2494">
                  <c:v>18.0</c:v>
                </c:pt>
                <c:pt idx="2495">
                  <c:v>0.0</c:v>
                </c:pt>
                <c:pt idx="2496">
                  <c:v>0.0</c:v>
                </c:pt>
                <c:pt idx="2497">
                  <c:v>18.0</c:v>
                </c:pt>
                <c:pt idx="2498">
                  <c:v>18.0</c:v>
                </c:pt>
                <c:pt idx="2499">
                  <c:v>0.0</c:v>
                </c:pt>
                <c:pt idx="2500">
                  <c:v>0.0</c:v>
                </c:pt>
                <c:pt idx="2501">
                  <c:v>18.0</c:v>
                </c:pt>
                <c:pt idx="2502">
                  <c:v>18.0</c:v>
                </c:pt>
                <c:pt idx="2503">
                  <c:v>0.0</c:v>
                </c:pt>
                <c:pt idx="2504">
                  <c:v>0.0</c:v>
                </c:pt>
                <c:pt idx="2505">
                  <c:v>18.0</c:v>
                </c:pt>
                <c:pt idx="2506">
                  <c:v>18.0</c:v>
                </c:pt>
                <c:pt idx="2507">
                  <c:v>0.0</c:v>
                </c:pt>
                <c:pt idx="2508">
                  <c:v>0.0</c:v>
                </c:pt>
                <c:pt idx="2509">
                  <c:v>18.0</c:v>
                </c:pt>
                <c:pt idx="2510">
                  <c:v>18.0</c:v>
                </c:pt>
                <c:pt idx="2511">
                  <c:v>0.0</c:v>
                </c:pt>
                <c:pt idx="2512">
                  <c:v>0.0</c:v>
                </c:pt>
                <c:pt idx="2513">
                  <c:v>18.0</c:v>
                </c:pt>
                <c:pt idx="2514">
                  <c:v>18.0</c:v>
                </c:pt>
                <c:pt idx="2515">
                  <c:v>0.0</c:v>
                </c:pt>
                <c:pt idx="2516">
                  <c:v>0.0</c:v>
                </c:pt>
                <c:pt idx="2517">
                  <c:v>18.0</c:v>
                </c:pt>
                <c:pt idx="2518">
                  <c:v>18.0</c:v>
                </c:pt>
                <c:pt idx="2519">
                  <c:v>0.0</c:v>
                </c:pt>
                <c:pt idx="2520">
                  <c:v>0.0</c:v>
                </c:pt>
                <c:pt idx="2521">
                  <c:v>18.0</c:v>
                </c:pt>
                <c:pt idx="2522">
                  <c:v>18.0</c:v>
                </c:pt>
                <c:pt idx="2523">
                  <c:v>0.0</c:v>
                </c:pt>
                <c:pt idx="2524">
                  <c:v>0.0</c:v>
                </c:pt>
                <c:pt idx="2525">
                  <c:v>18.0</c:v>
                </c:pt>
                <c:pt idx="2526">
                  <c:v>18.0</c:v>
                </c:pt>
                <c:pt idx="2527">
                  <c:v>0.0</c:v>
                </c:pt>
                <c:pt idx="2528">
                  <c:v>0.0</c:v>
                </c:pt>
                <c:pt idx="2529">
                  <c:v>18.0</c:v>
                </c:pt>
                <c:pt idx="2530">
                  <c:v>18.0</c:v>
                </c:pt>
                <c:pt idx="2531">
                  <c:v>0.0</c:v>
                </c:pt>
                <c:pt idx="2532">
                  <c:v>0.0</c:v>
                </c:pt>
                <c:pt idx="2533">
                  <c:v>18.0</c:v>
                </c:pt>
                <c:pt idx="2534">
                  <c:v>18.0</c:v>
                </c:pt>
                <c:pt idx="2535">
                  <c:v>0.0</c:v>
                </c:pt>
                <c:pt idx="2536">
                  <c:v>0.0</c:v>
                </c:pt>
                <c:pt idx="2537">
                  <c:v>18.0</c:v>
                </c:pt>
                <c:pt idx="2538">
                  <c:v>18.0</c:v>
                </c:pt>
                <c:pt idx="2539">
                  <c:v>0.0</c:v>
                </c:pt>
                <c:pt idx="2540">
                  <c:v>0.0</c:v>
                </c:pt>
                <c:pt idx="2541">
                  <c:v>18.0</c:v>
                </c:pt>
                <c:pt idx="2542">
                  <c:v>18.0</c:v>
                </c:pt>
                <c:pt idx="2543">
                  <c:v>0.0</c:v>
                </c:pt>
                <c:pt idx="2544">
                  <c:v>0.0</c:v>
                </c:pt>
                <c:pt idx="2545">
                  <c:v>18.0</c:v>
                </c:pt>
                <c:pt idx="2546">
                  <c:v>18.0</c:v>
                </c:pt>
                <c:pt idx="2547">
                  <c:v>0.0</c:v>
                </c:pt>
                <c:pt idx="2548">
                  <c:v>0.0</c:v>
                </c:pt>
                <c:pt idx="2549">
                  <c:v>18.0</c:v>
                </c:pt>
                <c:pt idx="2550">
                  <c:v>18.0</c:v>
                </c:pt>
                <c:pt idx="2551">
                  <c:v>0.0</c:v>
                </c:pt>
                <c:pt idx="2552">
                  <c:v>0.0</c:v>
                </c:pt>
                <c:pt idx="2553">
                  <c:v>18.0</c:v>
                </c:pt>
                <c:pt idx="2554">
                  <c:v>18.0</c:v>
                </c:pt>
                <c:pt idx="2555">
                  <c:v>0.0</c:v>
                </c:pt>
                <c:pt idx="2556">
                  <c:v>0.0</c:v>
                </c:pt>
                <c:pt idx="2557">
                  <c:v>18.0</c:v>
                </c:pt>
                <c:pt idx="2558">
                  <c:v>18.0</c:v>
                </c:pt>
                <c:pt idx="2559">
                  <c:v>0.0</c:v>
                </c:pt>
                <c:pt idx="2560">
                  <c:v>0.0</c:v>
                </c:pt>
                <c:pt idx="2561">
                  <c:v>18.0</c:v>
                </c:pt>
                <c:pt idx="2562">
                  <c:v>18.0</c:v>
                </c:pt>
                <c:pt idx="2563">
                  <c:v>0.0</c:v>
                </c:pt>
                <c:pt idx="2564">
                  <c:v>0.0</c:v>
                </c:pt>
                <c:pt idx="2565">
                  <c:v>18.0</c:v>
                </c:pt>
                <c:pt idx="2566">
                  <c:v>18.0</c:v>
                </c:pt>
                <c:pt idx="2567">
                  <c:v>0.0</c:v>
                </c:pt>
                <c:pt idx="2568">
                  <c:v>0.0</c:v>
                </c:pt>
                <c:pt idx="2569">
                  <c:v>18.0</c:v>
                </c:pt>
                <c:pt idx="2570">
                  <c:v>18.0</c:v>
                </c:pt>
                <c:pt idx="2571">
                  <c:v>0.0</c:v>
                </c:pt>
                <c:pt idx="2572">
                  <c:v>0.0</c:v>
                </c:pt>
                <c:pt idx="2573">
                  <c:v>18.0</c:v>
                </c:pt>
                <c:pt idx="2574">
                  <c:v>18.0</c:v>
                </c:pt>
                <c:pt idx="2575">
                  <c:v>0.0</c:v>
                </c:pt>
                <c:pt idx="2576">
                  <c:v>0.0</c:v>
                </c:pt>
                <c:pt idx="2577">
                  <c:v>18.0</c:v>
                </c:pt>
                <c:pt idx="2578">
                  <c:v>18.0</c:v>
                </c:pt>
                <c:pt idx="2579">
                  <c:v>0.0</c:v>
                </c:pt>
                <c:pt idx="2580">
                  <c:v>0.0</c:v>
                </c:pt>
                <c:pt idx="2581">
                  <c:v>18.0</c:v>
                </c:pt>
                <c:pt idx="2582">
                  <c:v>18.0</c:v>
                </c:pt>
                <c:pt idx="2583">
                  <c:v>0.0</c:v>
                </c:pt>
                <c:pt idx="2584">
                  <c:v>0.0</c:v>
                </c:pt>
                <c:pt idx="2585">
                  <c:v>18.0</c:v>
                </c:pt>
                <c:pt idx="2586">
                  <c:v>18.0</c:v>
                </c:pt>
                <c:pt idx="2587">
                  <c:v>0.0</c:v>
                </c:pt>
                <c:pt idx="2588">
                  <c:v>0.0</c:v>
                </c:pt>
                <c:pt idx="2589">
                  <c:v>18.0</c:v>
                </c:pt>
                <c:pt idx="2590">
                  <c:v>18.0</c:v>
                </c:pt>
                <c:pt idx="2591">
                  <c:v>0.0</c:v>
                </c:pt>
                <c:pt idx="2592">
                  <c:v>0.0</c:v>
                </c:pt>
                <c:pt idx="2593">
                  <c:v>18.0</c:v>
                </c:pt>
                <c:pt idx="2594">
                  <c:v>18.0</c:v>
                </c:pt>
                <c:pt idx="2595">
                  <c:v>0.0</c:v>
                </c:pt>
                <c:pt idx="2596">
                  <c:v>0.0</c:v>
                </c:pt>
                <c:pt idx="2597">
                  <c:v>18.0</c:v>
                </c:pt>
                <c:pt idx="2598">
                  <c:v>18.0</c:v>
                </c:pt>
                <c:pt idx="2599">
                  <c:v>0.0</c:v>
                </c:pt>
                <c:pt idx="2600">
                  <c:v>0.0</c:v>
                </c:pt>
                <c:pt idx="2601">
                  <c:v>18.0</c:v>
                </c:pt>
                <c:pt idx="2602">
                  <c:v>18.0</c:v>
                </c:pt>
                <c:pt idx="2603">
                  <c:v>0.0</c:v>
                </c:pt>
                <c:pt idx="2604">
                  <c:v>0.0</c:v>
                </c:pt>
                <c:pt idx="2605">
                  <c:v>18.0</c:v>
                </c:pt>
                <c:pt idx="2606">
                  <c:v>18.0</c:v>
                </c:pt>
                <c:pt idx="2607">
                  <c:v>0.0</c:v>
                </c:pt>
                <c:pt idx="2608">
                  <c:v>0.0</c:v>
                </c:pt>
                <c:pt idx="2609">
                  <c:v>18.0</c:v>
                </c:pt>
                <c:pt idx="2610">
                  <c:v>18.0</c:v>
                </c:pt>
                <c:pt idx="2611">
                  <c:v>0.0</c:v>
                </c:pt>
                <c:pt idx="2612">
                  <c:v>0.0</c:v>
                </c:pt>
                <c:pt idx="2613">
                  <c:v>18.0</c:v>
                </c:pt>
                <c:pt idx="2614">
                  <c:v>18.0</c:v>
                </c:pt>
                <c:pt idx="2615">
                  <c:v>0.0</c:v>
                </c:pt>
                <c:pt idx="2616">
                  <c:v>0.0</c:v>
                </c:pt>
                <c:pt idx="2617">
                  <c:v>18.0</c:v>
                </c:pt>
                <c:pt idx="2618">
                  <c:v>18.0</c:v>
                </c:pt>
                <c:pt idx="2619">
                  <c:v>0.0</c:v>
                </c:pt>
                <c:pt idx="2620">
                  <c:v>0.0</c:v>
                </c:pt>
                <c:pt idx="2621">
                  <c:v>18.0</c:v>
                </c:pt>
                <c:pt idx="2622">
                  <c:v>18.0</c:v>
                </c:pt>
                <c:pt idx="2623">
                  <c:v>0.0</c:v>
                </c:pt>
                <c:pt idx="2624">
                  <c:v>0.0</c:v>
                </c:pt>
                <c:pt idx="2625">
                  <c:v>18.0</c:v>
                </c:pt>
                <c:pt idx="2626">
                  <c:v>18.0</c:v>
                </c:pt>
                <c:pt idx="2627">
                  <c:v>0.0</c:v>
                </c:pt>
                <c:pt idx="2628">
                  <c:v>0.0</c:v>
                </c:pt>
                <c:pt idx="2629">
                  <c:v>18.0</c:v>
                </c:pt>
                <c:pt idx="2630">
                  <c:v>18.0</c:v>
                </c:pt>
                <c:pt idx="2631">
                  <c:v>0.0</c:v>
                </c:pt>
                <c:pt idx="2632">
                  <c:v>0.0</c:v>
                </c:pt>
                <c:pt idx="2633">
                  <c:v>18.0</c:v>
                </c:pt>
                <c:pt idx="2634">
                  <c:v>18.0</c:v>
                </c:pt>
                <c:pt idx="2635">
                  <c:v>0.0</c:v>
                </c:pt>
                <c:pt idx="2636">
                  <c:v>0.0</c:v>
                </c:pt>
                <c:pt idx="2637">
                  <c:v>18.0</c:v>
                </c:pt>
                <c:pt idx="2638">
                  <c:v>18.0</c:v>
                </c:pt>
                <c:pt idx="2639">
                  <c:v>0.0</c:v>
                </c:pt>
                <c:pt idx="2640">
                  <c:v>0.0</c:v>
                </c:pt>
                <c:pt idx="2641">
                  <c:v>18.0</c:v>
                </c:pt>
                <c:pt idx="2642">
                  <c:v>18.0</c:v>
                </c:pt>
                <c:pt idx="2643">
                  <c:v>0.0</c:v>
                </c:pt>
                <c:pt idx="2644">
                  <c:v>0.0</c:v>
                </c:pt>
                <c:pt idx="2645">
                  <c:v>18.0</c:v>
                </c:pt>
                <c:pt idx="2646">
                  <c:v>18.0</c:v>
                </c:pt>
                <c:pt idx="2647">
                  <c:v>0.0</c:v>
                </c:pt>
                <c:pt idx="2648">
                  <c:v>0.0</c:v>
                </c:pt>
                <c:pt idx="2649">
                  <c:v>18.0</c:v>
                </c:pt>
                <c:pt idx="2650">
                  <c:v>18.0</c:v>
                </c:pt>
                <c:pt idx="2651">
                  <c:v>0.0</c:v>
                </c:pt>
                <c:pt idx="2652">
                  <c:v>0.0</c:v>
                </c:pt>
                <c:pt idx="2653">
                  <c:v>18.0</c:v>
                </c:pt>
                <c:pt idx="2654">
                  <c:v>18.0</c:v>
                </c:pt>
                <c:pt idx="2655">
                  <c:v>0.0</c:v>
                </c:pt>
                <c:pt idx="2656">
                  <c:v>0.0</c:v>
                </c:pt>
                <c:pt idx="2657">
                  <c:v>18.0</c:v>
                </c:pt>
                <c:pt idx="2658">
                  <c:v>18.0</c:v>
                </c:pt>
                <c:pt idx="2659">
                  <c:v>0.0</c:v>
                </c:pt>
                <c:pt idx="2660">
                  <c:v>0.0</c:v>
                </c:pt>
                <c:pt idx="2661">
                  <c:v>18.0</c:v>
                </c:pt>
                <c:pt idx="2662">
                  <c:v>18.0</c:v>
                </c:pt>
                <c:pt idx="2663">
                  <c:v>0.0</c:v>
                </c:pt>
                <c:pt idx="2664">
                  <c:v>0.0</c:v>
                </c:pt>
                <c:pt idx="2665">
                  <c:v>18.0</c:v>
                </c:pt>
                <c:pt idx="2666">
                  <c:v>18.0</c:v>
                </c:pt>
                <c:pt idx="2667">
                  <c:v>0.0</c:v>
                </c:pt>
                <c:pt idx="2668">
                  <c:v>0.0</c:v>
                </c:pt>
                <c:pt idx="2669">
                  <c:v>18.0</c:v>
                </c:pt>
                <c:pt idx="2670">
                  <c:v>18.0</c:v>
                </c:pt>
                <c:pt idx="2671">
                  <c:v>0.0</c:v>
                </c:pt>
                <c:pt idx="2672">
                  <c:v>0.0</c:v>
                </c:pt>
                <c:pt idx="2673">
                  <c:v>18.0</c:v>
                </c:pt>
                <c:pt idx="2674">
                  <c:v>18.0</c:v>
                </c:pt>
                <c:pt idx="2675">
                  <c:v>0.0</c:v>
                </c:pt>
                <c:pt idx="2676">
                  <c:v>0.0</c:v>
                </c:pt>
                <c:pt idx="2677">
                  <c:v>18.0</c:v>
                </c:pt>
                <c:pt idx="2678">
                  <c:v>18.0</c:v>
                </c:pt>
                <c:pt idx="2679">
                  <c:v>0.0</c:v>
                </c:pt>
                <c:pt idx="2680">
                  <c:v>0.0</c:v>
                </c:pt>
                <c:pt idx="2681">
                  <c:v>18.0</c:v>
                </c:pt>
                <c:pt idx="2682">
                  <c:v>18.0</c:v>
                </c:pt>
                <c:pt idx="2683">
                  <c:v>0.0</c:v>
                </c:pt>
                <c:pt idx="2684">
                  <c:v>0.0</c:v>
                </c:pt>
                <c:pt idx="2685">
                  <c:v>18.0</c:v>
                </c:pt>
                <c:pt idx="2686">
                  <c:v>18.0</c:v>
                </c:pt>
                <c:pt idx="2687">
                  <c:v>0.0</c:v>
                </c:pt>
                <c:pt idx="2688">
                  <c:v>0.0</c:v>
                </c:pt>
                <c:pt idx="2689">
                  <c:v>18.0</c:v>
                </c:pt>
                <c:pt idx="2690">
                  <c:v>18.0</c:v>
                </c:pt>
                <c:pt idx="2691">
                  <c:v>0.0</c:v>
                </c:pt>
                <c:pt idx="2692">
                  <c:v>0.0</c:v>
                </c:pt>
                <c:pt idx="2693">
                  <c:v>18.0</c:v>
                </c:pt>
                <c:pt idx="2694">
                  <c:v>18.0</c:v>
                </c:pt>
                <c:pt idx="2695">
                  <c:v>0.0</c:v>
                </c:pt>
                <c:pt idx="2696">
                  <c:v>0.0</c:v>
                </c:pt>
                <c:pt idx="2697">
                  <c:v>18.0</c:v>
                </c:pt>
                <c:pt idx="2698">
                  <c:v>18.0</c:v>
                </c:pt>
                <c:pt idx="2699">
                  <c:v>0.0</c:v>
                </c:pt>
                <c:pt idx="2700">
                  <c:v>0.0</c:v>
                </c:pt>
                <c:pt idx="2701">
                  <c:v>18.0</c:v>
                </c:pt>
                <c:pt idx="2702">
                  <c:v>18.0</c:v>
                </c:pt>
                <c:pt idx="2703">
                  <c:v>0.0</c:v>
                </c:pt>
                <c:pt idx="2704">
                  <c:v>0.0</c:v>
                </c:pt>
                <c:pt idx="2705">
                  <c:v>18.0</c:v>
                </c:pt>
                <c:pt idx="2706">
                  <c:v>18.0</c:v>
                </c:pt>
                <c:pt idx="2707">
                  <c:v>0.0</c:v>
                </c:pt>
                <c:pt idx="2708">
                  <c:v>0.0</c:v>
                </c:pt>
                <c:pt idx="2709">
                  <c:v>18.0</c:v>
                </c:pt>
                <c:pt idx="2710">
                  <c:v>18.0</c:v>
                </c:pt>
                <c:pt idx="2711">
                  <c:v>0.0</c:v>
                </c:pt>
                <c:pt idx="2712">
                  <c:v>0.0</c:v>
                </c:pt>
                <c:pt idx="2713">
                  <c:v>18.0</c:v>
                </c:pt>
                <c:pt idx="2714">
                  <c:v>18.0</c:v>
                </c:pt>
                <c:pt idx="2715">
                  <c:v>0.0</c:v>
                </c:pt>
                <c:pt idx="2716">
                  <c:v>0.0</c:v>
                </c:pt>
                <c:pt idx="2717">
                  <c:v>18.0</c:v>
                </c:pt>
                <c:pt idx="2718">
                  <c:v>18.0</c:v>
                </c:pt>
                <c:pt idx="2719">
                  <c:v>0.0</c:v>
                </c:pt>
                <c:pt idx="2720">
                  <c:v>0.0</c:v>
                </c:pt>
                <c:pt idx="2721">
                  <c:v>18.0</c:v>
                </c:pt>
                <c:pt idx="2722">
                  <c:v>18.0</c:v>
                </c:pt>
                <c:pt idx="2723">
                  <c:v>0.0</c:v>
                </c:pt>
                <c:pt idx="2724">
                  <c:v>0.0</c:v>
                </c:pt>
                <c:pt idx="2725">
                  <c:v>18.0</c:v>
                </c:pt>
                <c:pt idx="2726">
                  <c:v>18.0</c:v>
                </c:pt>
                <c:pt idx="2727">
                  <c:v>0.0</c:v>
                </c:pt>
                <c:pt idx="2728">
                  <c:v>0.0</c:v>
                </c:pt>
                <c:pt idx="2729">
                  <c:v>18.0</c:v>
                </c:pt>
                <c:pt idx="2730">
                  <c:v>18.0</c:v>
                </c:pt>
                <c:pt idx="2731">
                  <c:v>0.0</c:v>
                </c:pt>
                <c:pt idx="2732">
                  <c:v>0.0</c:v>
                </c:pt>
                <c:pt idx="2733">
                  <c:v>18.0</c:v>
                </c:pt>
                <c:pt idx="2734">
                  <c:v>18.0</c:v>
                </c:pt>
                <c:pt idx="2735">
                  <c:v>0.0</c:v>
                </c:pt>
                <c:pt idx="2736">
                  <c:v>0.0</c:v>
                </c:pt>
                <c:pt idx="2737">
                  <c:v>18.0</c:v>
                </c:pt>
                <c:pt idx="2738">
                  <c:v>18.0</c:v>
                </c:pt>
                <c:pt idx="2739">
                  <c:v>0.0</c:v>
                </c:pt>
                <c:pt idx="2740">
                  <c:v>0.0</c:v>
                </c:pt>
                <c:pt idx="2741">
                  <c:v>18.0</c:v>
                </c:pt>
                <c:pt idx="2742">
                  <c:v>18.0</c:v>
                </c:pt>
                <c:pt idx="2743">
                  <c:v>0.0</c:v>
                </c:pt>
                <c:pt idx="2744">
                  <c:v>0.0</c:v>
                </c:pt>
                <c:pt idx="2745">
                  <c:v>18.0</c:v>
                </c:pt>
                <c:pt idx="2746">
                  <c:v>18.0</c:v>
                </c:pt>
                <c:pt idx="2747">
                  <c:v>0.0</c:v>
                </c:pt>
                <c:pt idx="2748">
                  <c:v>0.0</c:v>
                </c:pt>
                <c:pt idx="2749">
                  <c:v>18.0</c:v>
                </c:pt>
                <c:pt idx="2750">
                  <c:v>18.0</c:v>
                </c:pt>
                <c:pt idx="2751">
                  <c:v>0.0</c:v>
                </c:pt>
                <c:pt idx="2752">
                  <c:v>0.0</c:v>
                </c:pt>
                <c:pt idx="2753">
                  <c:v>18.0</c:v>
                </c:pt>
                <c:pt idx="2754">
                  <c:v>18.0</c:v>
                </c:pt>
                <c:pt idx="2755">
                  <c:v>0.0</c:v>
                </c:pt>
                <c:pt idx="2756">
                  <c:v>0.0</c:v>
                </c:pt>
                <c:pt idx="2757">
                  <c:v>18.0</c:v>
                </c:pt>
                <c:pt idx="2758">
                  <c:v>18.0</c:v>
                </c:pt>
                <c:pt idx="2759">
                  <c:v>0.0</c:v>
                </c:pt>
                <c:pt idx="2760">
                  <c:v>0.0</c:v>
                </c:pt>
                <c:pt idx="2761">
                  <c:v>18.0</c:v>
                </c:pt>
                <c:pt idx="2762">
                  <c:v>18.0</c:v>
                </c:pt>
                <c:pt idx="2763">
                  <c:v>0.0</c:v>
                </c:pt>
                <c:pt idx="2764">
                  <c:v>0.0</c:v>
                </c:pt>
                <c:pt idx="2765">
                  <c:v>18.0</c:v>
                </c:pt>
                <c:pt idx="2766">
                  <c:v>18.0</c:v>
                </c:pt>
                <c:pt idx="2767">
                  <c:v>0.0</c:v>
                </c:pt>
                <c:pt idx="2768">
                  <c:v>0.0</c:v>
                </c:pt>
                <c:pt idx="2769">
                  <c:v>18.0</c:v>
                </c:pt>
                <c:pt idx="2770">
                  <c:v>18.0</c:v>
                </c:pt>
                <c:pt idx="2771">
                  <c:v>0.0</c:v>
                </c:pt>
                <c:pt idx="2772">
                  <c:v>0.0</c:v>
                </c:pt>
                <c:pt idx="2773">
                  <c:v>18.0</c:v>
                </c:pt>
                <c:pt idx="2774">
                  <c:v>18.0</c:v>
                </c:pt>
                <c:pt idx="2775">
                  <c:v>0.0</c:v>
                </c:pt>
                <c:pt idx="2776">
                  <c:v>0.0</c:v>
                </c:pt>
                <c:pt idx="2777">
                  <c:v>18.0</c:v>
                </c:pt>
                <c:pt idx="2778">
                  <c:v>18.0</c:v>
                </c:pt>
                <c:pt idx="2779">
                  <c:v>0.0</c:v>
                </c:pt>
                <c:pt idx="2780">
                  <c:v>0.0</c:v>
                </c:pt>
                <c:pt idx="2781">
                  <c:v>18.0</c:v>
                </c:pt>
                <c:pt idx="2782">
                  <c:v>18.0</c:v>
                </c:pt>
                <c:pt idx="2783">
                  <c:v>0.0</c:v>
                </c:pt>
                <c:pt idx="2784">
                  <c:v>0.0</c:v>
                </c:pt>
                <c:pt idx="2785">
                  <c:v>18.0</c:v>
                </c:pt>
                <c:pt idx="2786">
                  <c:v>18.0</c:v>
                </c:pt>
                <c:pt idx="2787">
                  <c:v>0.0</c:v>
                </c:pt>
                <c:pt idx="2788">
                  <c:v>0.0</c:v>
                </c:pt>
                <c:pt idx="2789">
                  <c:v>18.0</c:v>
                </c:pt>
                <c:pt idx="2790">
                  <c:v>18.0</c:v>
                </c:pt>
                <c:pt idx="2791">
                  <c:v>0.0</c:v>
                </c:pt>
                <c:pt idx="2792">
                  <c:v>0.0</c:v>
                </c:pt>
                <c:pt idx="2793">
                  <c:v>18.0</c:v>
                </c:pt>
                <c:pt idx="2794">
                  <c:v>18.0</c:v>
                </c:pt>
                <c:pt idx="2795">
                  <c:v>0.0</c:v>
                </c:pt>
                <c:pt idx="2796">
                  <c:v>0.0</c:v>
                </c:pt>
                <c:pt idx="2797">
                  <c:v>18.0</c:v>
                </c:pt>
                <c:pt idx="2798">
                  <c:v>18.0</c:v>
                </c:pt>
                <c:pt idx="2799">
                  <c:v>0.0</c:v>
                </c:pt>
                <c:pt idx="2800">
                  <c:v>0.0</c:v>
                </c:pt>
                <c:pt idx="2801">
                  <c:v>18.0</c:v>
                </c:pt>
                <c:pt idx="2802">
                  <c:v>18.0</c:v>
                </c:pt>
                <c:pt idx="2803">
                  <c:v>0.0</c:v>
                </c:pt>
                <c:pt idx="2804">
                  <c:v>0.0</c:v>
                </c:pt>
                <c:pt idx="2805">
                  <c:v>18.0</c:v>
                </c:pt>
                <c:pt idx="2806">
                  <c:v>18.0</c:v>
                </c:pt>
                <c:pt idx="2807">
                  <c:v>0.0</c:v>
                </c:pt>
                <c:pt idx="2808">
                  <c:v>0.0</c:v>
                </c:pt>
                <c:pt idx="2809">
                  <c:v>18.0</c:v>
                </c:pt>
                <c:pt idx="2810">
                  <c:v>18.0</c:v>
                </c:pt>
                <c:pt idx="2811">
                  <c:v>0.0</c:v>
                </c:pt>
                <c:pt idx="2812">
                  <c:v>0.0</c:v>
                </c:pt>
                <c:pt idx="2813">
                  <c:v>18.0</c:v>
                </c:pt>
                <c:pt idx="2814">
                  <c:v>18.0</c:v>
                </c:pt>
                <c:pt idx="2815">
                  <c:v>0.0</c:v>
                </c:pt>
                <c:pt idx="2816">
                  <c:v>0.0</c:v>
                </c:pt>
                <c:pt idx="2817">
                  <c:v>18.0</c:v>
                </c:pt>
                <c:pt idx="2818">
                  <c:v>18.0</c:v>
                </c:pt>
                <c:pt idx="2819">
                  <c:v>0.0</c:v>
                </c:pt>
                <c:pt idx="2820">
                  <c:v>0.0</c:v>
                </c:pt>
                <c:pt idx="2821">
                  <c:v>18.0</c:v>
                </c:pt>
                <c:pt idx="2822">
                  <c:v>18.0</c:v>
                </c:pt>
                <c:pt idx="2823">
                  <c:v>0.0</c:v>
                </c:pt>
                <c:pt idx="2824">
                  <c:v>0.0</c:v>
                </c:pt>
                <c:pt idx="2825">
                  <c:v>18.0</c:v>
                </c:pt>
                <c:pt idx="2826">
                  <c:v>18.0</c:v>
                </c:pt>
                <c:pt idx="2827">
                  <c:v>0.0</c:v>
                </c:pt>
                <c:pt idx="2828">
                  <c:v>0.0</c:v>
                </c:pt>
                <c:pt idx="2829">
                  <c:v>8.0</c:v>
                </c:pt>
                <c:pt idx="2830">
                  <c:v>8.0</c:v>
                </c:pt>
                <c:pt idx="2831">
                  <c:v>0.0</c:v>
                </c:pt>
                <c:pt idx="2832">
                  <c:v>0.0</c:v>
                </c:pt>
                <c:pt idx="2833">
                  <c:v>8.0</c:v>
                </c:pt>
                <c:pt idx="2834">
                  <c:v>8.0</c:v>
                </c:pt>
                <c:pt idx="2835">
                  <c:v>0.0</c:v>
                </c:pt>
                <c:pt idx="2836">
                  <c:v>0.0</c:v>
                </c:pt>
                <c:pt idx="2837">
                  <c:v>8.0</c:v>
                </c:pt>
                <c:pt idx="2838">
                  <c:v>8.0</c:v>
                </c:pt>
                <c:pt idx="2839">
                  <c:v>0.0</c:v>
                </c:pt>
                <c:pt idx="2840">
                  <c:v>0.0</c:v>
                </c:pt>
                <c:pt idx="2841">
                  <c:v>8.0</c:v>
                </c:pt>
                <c:pt idx="2842">
                  <c:v>8.0</c:v>
                </c:pt>
                <c:pt idx="2843">
                  <c:v>0.0</c:v>
                </c:pt>
                <c:pt idx="2844">
                  <c:v>0.0</c:v>
                </c:pt>
                <c:pt idx="2845">
                  <c:v>8.0</c:v>
                </c:pt>
                <c:pt idx="2846">
                  <c:v>8.0</c:v>
                </c:pt>
                <c:pt idx="2847">
                  <c:v>0.0</c:v>
                </c:pt>
                <c:pt idx="2848">
                  <c:v>0.0</c:v>
                </c:pt>
                <c:pt idx="2849">
                  <c:v>8.0</c:v>
                </c:pt>
                <c:pt idx="2850">
                  <c:v>8.0</c:v>
                </c:pt>
                <c:pt idx="2851">
                  <c:v>0.0</c:v>
                </c:pt>
                <c:pt idx="2852">
                  <c:v>0.0</c:v>
                </c:pt>
                <c:pt idx="2853">
                  <c:v>8.0</c:v>
                </c:pt>
                <c:pt idx="2854">
                  <c:v>8.0</c:v>
                </c:pt>
                <c:pt idx="2855">
                  <c:v>0.0</c:v>
                </c:pt>
                <c:pt idx="2856">
                  <c:v>0.0</c:v>
                </c:pt>
                <c:pt idx="2857">
                  <c:v>8.0</c:v>
                </c:pt>
                <c:pt idx="2858">
                  <c:v>8.0</c:v>
                </c:pt>
                <c:pt idx="2859">
                  <c:v>0.0</c:v>
                </c:pt>
                <c:pt idx="2860">
                  <c:v>0.0</c:v>
                </c:pt>
                <c:pt idx="2861">
                  <c:v>8.0</c:v>
                </c:pt>
                <c:pt idx="2862">
                  <c:v>8.0</c:v>
                </c:pt>
                <c:pt idx="2863">
                  <c:v>0.0</c:v>
                </c:pt>
                <c:pt idx="2864">
                  <c:v>0.0</c:v>
                </c:pt>
                <c:pt idx="2865">
                  <c:v>8.0</c:v>
                </c:pt>
                <c:pt idx="2866">
                  <c:v>8.0</c:v>
                </c:pt>
                <c:pt idx="2867">
                  <c:v>0.0</c:v>
                </c:pt>
                <c:pt idx="2868">
                  <c:v>0.0</c:v>
                </c:pt>
                <c:pt idx="2869">
                  <c:v>8.0</c:v>
                </c:pt>
                <c:pt idx="2870">
                  <c:v>8.0</c:v>
                </c:pt>
                <c:pt idx="2871">
                  <c:v>0.0</c:v>
                </c:pt>
                <c:pt idx="2872">
                  <c:v>0.0</c:v>
                </c:pt>
                <c:pt idx="2873">
                  <c:v>8.0</c:v>
                </c:pt>
                <c:pt idx="2874">
                  <c:v>8.0</c:v>
                </c:pt>
                <c:pt idx="2875">
                  <c:v>0.0</c:v>
                </c:pt>
                <c:pt idx="2876">
                  <c:v>0.0</c:v>
                </c:pt>
                <c:pt idx="2877">
                  <c:v>8.0</c:v>
                </c:pt>
                <c:pt idx="2878">
                  <c:v>8.0</c:v>
                </c:pt>
                <c:pt idx="2879">
                  <c:v>0.0</c:v>
                </c:pt>
                <c:pt idx="2880">
                  <c:v>0.0</c:v>
                </c:pt>
                <c:pt idx="2881">
                  <c:v>8.0</c:v>
                </c:pt>
                <c:pt idx="2882">
                  <c:v>8.0</c:v>
                </c:pt>
                <c:pt idx="2883">
                  <c:v>0.0</c:v>
                </c:pt>
                <c:pt idx="2884">
                  <c:v>0.0</c:v>
                </c:pt>
                <c:pt idx="2885">
                  <c:v>8.0</c:v>
                </c:pt>
                <c:pt idx="2886">
                  <c:v>8.0</c:v>
                </c:pt>
                <c:pt idx="2887">
                  <c:v>0.0</c:v>
                </c:pt>
                <c:pt idx="2888">
                  <c:v>0.0</c:v>
                </c:pt>
                <c:pt idx="2889">
                  <c:v>8.0</c:v>
                </c:pt>
                <c:pt idx="2890">
                  <c:v>8.0</c:v>
                </c:pt>
                <c:pt idx="2891">
                  <c:v>0.0</c:v>
                </c:pt>
                <c:pt idx="2892">
                  <c:v>0.0</c:v>
                </c:pt>
                <c:pt idx="2893">
                  <c:v>8.0</c:v>
                </c:pt>
                <c:pt idx="2894">
                  <c:v>8.0</c:v>
                </c:pt>
                <c:pt idx="2895">
                  <c:v>0.0</c:v>
                </c:pt>
                <c:pt idx="2896">
                  <c:v>0.0</c:v>
                </c:pt>
                <c:pt idx="2897">
                  <c:v>8.0</c:v>
                </c:pt>
                <c:pt idx="2898">
                  <c:v>8.0</c:v>
                </c:pt>
                <c:pt idx="2899">
                  <c:v>0.0</c:v>
                </c:pt>
                <c:pt idx="2900">
                  <c:v>0.0</c:v>
                </c:pt>
                <c:pt idx="2901">
                  <c:v>8.0</c:v>
                </c:pt>
                <c:pt idx="2902">
                  <c:v>8.0</c:v>
                </c:pt>
                <c:pt idx="2903">
                  <c:v>0.0</c:v>
                </c:pt>
                <c:pt idx="2904">
                  <c:v>0.0</c:v>
                </c:pt>
                <c:pt idx="2905">
                  <c:v>8.0</c:v>
                </c:pt>
                <c:pt idx="2906">
                  <c:v>8.0</c:v>
                </c:pt>
                <c:pt idx="2907">
                  <c:v>0.0</c:v>
                </c:pt>
                <c:pt idx="2908">
                  <c:v>0.0</c:v>
                </c:pt>
                <c:pt idx="2909">
                  <c:v>8.0</c:v>
                </c:pt>
                <c:pt idx="2910">
                  <c:v>8.0</c:v>
                </c:pt>
                <c:pt idx="2911">
                  <c:v>0.0</c:v>
                </c:pt>
                <c:pt idx="2912">
                  <c:v>0.0</c:v>
                </c:pt>
                <c:pt idx="2913">
                  <c:v>8.0</c:v>
                </c:pt>
                <c:pt idx="2914">
                  <c:v>8.0</c:v>
                </c:pt>
                <c:pt idx="2915">
                  <c:v>0.0</c:v>
                </c:pt>
                <c:pt idx="2916">
                  <c:v>0.0</c:v>
                </c:pt>
                <c:pt idx="2917">
                  <c:v>8.0</c:v>
                </c:pt>
                <c:pt idx="2918">
                  <c:v>8.0</c:v>
                </c:pt>
                <c:pt idx="2919">
                  <c:v>0.0</c:v>
                </c:pt>
                <c:pt idx="2920">
                  <c:v>0.0</c:v>
                </c:pt>
                <c:pt idx="2921">
                  <c:v>8.0</c:v>
                </c:pt>
                <c:pt idx="2922">
                  <c:v>8.0</c:v>
                </c:pt>
                <c:pt idx="2923">
                  <c:v>0.0</c:v>
                </c:pt>
                <c:pt idx="2924">
                  <c:v>0.0</c:v>
                </c:pt>
                <c:pt idx="2925">
                  <c:v>8.0</c:v>
                </c:pt>
                <c:pt idx="2926">
                  <c:v>8.0</c:v>
                </c:pt>
                <c:pt idx="2927">
                  <c:v>0.0</c:v>
                </c:pt>
                <c:pt idx="2928">
                  <c:v>0.0</c:v>
                </c:pt>
                <c:pt idx="2929">
                  <c:v>8.0</c:v>
                </c:pt>
                <c:pt idx="2930">
                  <c:v>8.0</c:v>
                </c:pt>
                <c:pt idx="2931">
                  <c:v>0.0</c:v>
                </c:pt>
                <c:pt idx="2932">
                  <c:v>0.0</c:v>
                </c:pt>
                <c:pt idx="2933">
                  <c:v>8.0</c:v>
                </c:pt>
                <c:pt idx="2934">
                  <c:v>8.0</c:v>
                </c:pt>
                <c:pt idx="2935">
                  <c:v>0.0</c:v>
                </c:pt>
                <c:pt idx="2936">
                  <c:v>0.0</c:v>
                </c:pt>
                <c:pt idx="2937">
                  <c:v>8.0</c:v>
                </c:pt>
                <c:pt idx="2938">
                  <c:v>8.0</c:v>
                </c:pt>
                <c:pt idx="2939">
                  <c:v>0.0</c:v>
                </c:pt>
                <c:pt idx="2940">
                  <c:v>0.0</c:v>
                </c:pt>
                <c:pt idx="2941">
                  <c:v>8.0</c:v>
                </c:pt>
                <c:pt idx="2942">
                  <c:v>8.0</c:v>
                </c:pt>
                <c:pt idx="2943">
                  <c:v>0.0</c:v>
                </c:pt>
                <c:pt idx="2944">
                  <c:v>0.0</c:v>
                </c:pt>
                <c:pt idx="2945">
                  <c:v>8.0</c:v>
                </c:pt>
                <c:pt idx="2946">
                  <c:v>8.0</c:v>
                </c:pt>
                <c:pt idx="2947">
                  <c:v>0.0</c:v>
                </c:pt>
                <c:pt idx="2948">
                  <c:v>0.0</c:v>
                </c:pt>
                <c:pt idx="2949">
                  <c:v>8.0</c:v>
                </c:pt>
                <c:pt idx="2950">
                  <c:v>8.0</c:v>
                </c:pt>
                <c:pt idx="2951">
                  <c:v>0.0</c:v>
                </c:pt>
                <c:pt idx="2952">
                  <c:v>0.0</c:v>
                </c:pt>
                <c:pt idx="2953">
                  <c:v>8.0</c:v>
                </c:pt>
                <c:pt idx="2954">
                  <c:v>8.0</c:v>
                </c:pt>
                <c:pt idx="2955">
                  <c:v>0.0</c:v>
                </c:pt>
                <c:pt idx="2956">
                  <c:v>0.0</c:v>
                </c:pt>
                <c:pt idx="2957">
                  <c:v>8.0</c:v>
                </c:pt>
                <c:pt idx="2958">
                  <c:v>8.0</c:v>
                </c:pt>
                <c:pt idx="2959">
                  <c:v>0.0</c:v>
                </c:pt>
                <c:pt idx="2960">
                  <c:v>0.0</c:v>
                </c:pt>
                <c:pt idx="2961">
                  <c:v>8.0</c:v>
                </c:pt>
                <c:pt idx="2962">
                  <c:v>8.0</c:v>
                </c:pt>
                <c:pt idx="2963">
                  <c:v>0.0</c:v>
                </c:pt>
                <c:pt idx="2964">
                  <c:v>0.0</c:v>
                </c:pt>
                <c:pt idx="2965">
                  <c:v>8.0</c:v>
                </c:pt>
                <c:pt idx="2966">
                  <c:v>8.0</c:v>
                </c:pt>
                <c:pt idx="2967">
                  <c:v>0.0</c:v>
                </c:pt>
                <c:pt idx="2968">
                  <c:v>0.0</c:v>
                </c:pt>
                <c:pt idx="2969">
                  <c:v>8.0</c:v>
                </c:pt>
                <c:pt idx="2970">
                  <c:v>8.0</c:v>
                </c:pt>
                <c:pt idx="2971">
                  <c:v>0.0</c:v>
                </c:pt>
                <c:pt idx="2972">
                  <c:v>0.0</c:v>
                </c:pt>
                <c:pt idx="2973">
                  <c:v>8.0</c:v>
                </c:pt>
                <c:pt idx="2974">
                  <c:v>8.0</c:v>
                </c:pt>
                <c:pt idx="2975">
                  <c:v>0.0</c:v>
                </c:pt>
                <c:pt idx="2976">
                  <c:v>0.0</c:v>
                </c:pt>
                <c:pt idx="2977">
                  <c:v>8.0</c:v>
                </c:pt>
                <c:pt idx="2978">
                  <c:v>8.0</c:v>
                </c:pt>
                <c:pt idx="2979">
                  <c:v>0.0</c:v>
                </c:pt>
                <c:pt idx="2980">
                  <c:v>0.0</c:v>
                </c:pt>
                <c:pt idx="2981">
                  <c:v>8.0</c:v>
                </c:pt>
                <c:pt idx="2982">
                  <c:v>8.0</c:v>
                </c:pt>
                <c:pt idx="2983">
                  <c:v>0.0</c:v>
                </c:pt>
                <c:pt idx="2984">
                  <c:v>0.0</c:v>
                </c:pt>
                <c:pt idx="2985">
                  <c:v>8.0</c:v>
                </c:pt>
                <c:pt idx="2986">
                  <c:v>8.0</c:v>
                </c:pt>
                <c:pt idx="2987">
                  <c:v>0.0</c:v>
                </c:pt>
                <c:pt idx="2988">
                  <c:v>0.0</c:v>
                </c:pt>
                <c:pt idx="2989">
                  <c:v>8.0</c:v>
                </c:pt>
                <c:pt idx="2990">
                  <c:v>8.0</c:v>
                </c:pt>
                <c:pt idx="2991">
                  <c:v>0.0</c:v>
                </c:pt>
                <c:pt idx="2992">
                  <c:v>0.0</c:v>
                </c:pt>
                <c:pt idx="2993">
                  <c:v>8.0</c:v>
                </c:pt>
                <c:pt idx="2994">
                  <c:v>8.0</c:v>
                </c:pt>
                <c:pt idx="2995">
                  <c:v>0.0</c:v>
                </c:pt>
                <c:pt idx="2996">
                  <c:v>0.0</c:v>
                </c:pt>
                <c:pt idx="2997">
                  <c:v>8.0</c:v>
                </c:pt>
                <c:pt idx="2998">
                  <c:v>8.0</c:v>
                </c:pt>
                <c:pt idx="2999">
                  <c:v>0.0</c:v>
                </c:pt>
                <c:pt idx="3000">
                  <c:v>0.0</c:v>
                </c:pt>
                <c:pt idx="3001">
                  <c:v>8.0</c:v>
                </c:pt>
                <c:pt idx="3002">
                  <c:v>8.0</c:v>
                </c:pt>
                <c:pt idx="3003">
                  <c:v>0.0</c:v>
                </c:pt>
                <c:pt idx="3004">
                  <c:v>0.0</c:v>
                </c:pt>
                <c:pt idx="3005">
                  <c:v>8.0</c:v>
                </c:pt>
                <c:pt idx="3006">
                  <c:v>8.0</c:v>
                </c:pt>
                <c:pt idx="3007">
                  <c:v>0.0</c:v>
                </c:pt>
                <c:pt idx="3008">
                  <c:v>0.0</c:v>
                </c:pt>
                <c:pt idx="3009">
                  <c:v>8.0</c:v>
                </c:pt>
                <c:pt idx="3010">
                  <c:v>8.0</c:v>
                </c:pt>
                <c:pt idx="3011">
                  <c:v>0.0</c:v>
                </c:pt>
                <c:pt idx="3012">
                  <c:v>0.0</c:v>
                </c:pt>
                <c:pt idx="3013">
                  <c:v>8.0</c:v>
                </c:pt>
                <c:pt idx="3014">
                  <c:v>8.0</c:v>
                </c:pt>
                <c:pt idx="3015">
                  <c:v>0.0</c:v>
                </c:pt>
                <c:pt idx="3016">
                  <c:v>0.0</c:v>
                </c:pt>
                <c:pt idx="3017">
                  <c:v>8.0</c:v>
                </c:pt>
                <c:pt idx="3018">
                  <c:v>8.0</c:v>
                </c:pt>
                <c:pt idx="3019">
                  <c:v>0.0</c:v>
                </c:pt>
                <c:pt idx="3020">
                  <c:v>0.0</c:v>
                </c:pt>
                <c:pt idx="3021">
                  <c:v>8.0</c:v>
                </c:pt>
                <c:pt idx="3022">
                  <c:v>8.0</c:v>
                </c:pt>
                <c:pt idx="3023">
                  <c:v>0.0</c:v>
                </c:pt>
                <c:pt idx="3024">
                  <c:v>0.0</c:v>
                </c:pt>
                <c:pt idx="3025">
                  <c:v>8.0</c:v>
                </c:pt>
                <c:pt idx="3026">
                  <c:v>8.0</c:v>
                </c:pt>
                <c:pt idx="3027">
                  <c:v>0.0</c:v>
                </c:pt>
                <c:pt idx="3028">
                  <c:v>0.0</c:v>
                </c:pt>
                <c:pt idx="3029">
                  <c:v>8.0</c:v>
                </c:pt>
                <c:pt idx="3030">
                  <c:v>8.0</c:v>
                </c:pt>
                <c:pt idx="3031">
                  <c:v>0.0</c:v>
                </c:pt>
                <c:pt idx="3032">
                  <c:v>0.0</c:v>
                </c:pt>
                <c:pt idx="3033">
                  <c:v>8.0</c:v>
                </c:pt>
                <c:pt idx="3034">
                  <c:v>8.0</c:v>
                </c:pt>
                <c:pt idx="3035">
                  <c:v>0.0</c:v>
                </c:pt>
                <c:pt idx="3036">
                  <c:v>0.0</c:v>
                </c:pt>
                <c:pt idx="3037">
                  <c:v>8.0</c:v>
                </c:pt>
                <c:pt idx="3038">
                  <c:v>8.0</c:v>
                </c:pt>
                <c:pt idx="3039">
                  <c:v>0.0</c:v>
                </c:pt>
                <c:pt idx="3040">
                  <c:v>0.0</c:v>
                </c:pt>
                <c:pt idx="3041">
                  <c:v>8.0</c:v>
                </c:pt>
                <c:pt idx="3042">
                  <c:v>8.0</c:v>
                </c:pt>
                <c:pt idx="3043">
                  <c:v>0.0</c:v>
                </c:pt>
                <c:pt idx="3044">
                  <c:v>0.0</c:v>
                </c:pt>
                <c:pt idx="3045">
                  <c:v>8.0</c:v>
                </c:pt>
                <c:pt idx="3046">
                  <c:v>8.0</c:v>
                </c:pt>
                <c:pt idx="3047">
                  <c:v>0.0</c:v>
                </c:pt>
                <c:pt idx="3048">
                  <c:v>0.0</c:v>
                </c:pt>
                <c:pt idx="3049">
                  <c:v>8.0</c:v>
                </c:pt>
                <c:pt idx="3050">
                  <c:v>8.0</c:v>
                </c:pt>
                <c:pt idx="3051">
                  <c:v>0.0</c:v>
                </c:pt>
                <c:pt idx="3052">
                  <c:v>0.0</c:v>
                </c:pt>
                <c:pt idx="3053">
                  <c:v>8.0</c:v>
                </c:pt>
                <c:pt idx="3054">
                  <c:v>8.0</c:v>
                </c:pt>
                <c:pt idx="3055">
                  <c:v>0.0</c:v>
                </c:pt>
                <c:pt idx="3056">
                  <c:v>0.0</c:v>
                </c:pt>
                <c:pt idx="3057">
                  <c:v>8.0</c:v>
                </c:pt>
                <c:pt idx="3058">
                  <c:v>8.0</c:v>
                </c:pt>
                <c:pt idx="3059">
                  <c:v>0.0</c:v>
                </c:pt>
                <c:pt idx="3060">
                  <c:v>0.0</c:v>
                </c:pt>
                <c:pt idx="3061">
                  <c:v>8.0</c:v>
                </c:pt>
                <c:pt idx="3062">
                  <c:v>8.0</c:v>
                </c:pt>
                <c:pt idx="3063">
                  <c:v>0.0</c:v>
                </c:pt>
                <c:pt idx="3064">
                  <c:v>0.0</c:v>
                </c:pt>
                <c:pt idx="3065">
                  <c:v>8.0</c:v>
                </c:pt>
                <c:pt idx="3066">
                  <c:v>8.0</c:v>
                </c:pt>
                <c:pt idx="3067">
                  <c:v>0.0</c:v>
                </c:pt>
                <c:pt idx="3068">
                  <c:v>0.0</c:v>
                </c:pt>
                <c:pt idx="3069">
                  <c:v>8.0</c:v>
                </c:pt>
                <c:pt idx="3070">
                  <c:v>8.0</c:v>
                </c:pt>
                <c:pt idx="3071">
                  <c:v>0.0</c:v>
                </c:pt>
                <c:pt idx="3072">
                  <c:v>0.0</c:v>
                </c:pt>
                <c:pt idx="3073">
                  <c:v>8.0</c:v>
                </c:pt>
                <c:pt idx="3074">
                  <c:v>8.0</c:v>
                </c:pt>
                <c:pt idx="3075">
                  <c:v>0.0</c:v>
                </c:pt>
                <c:pt idx="3076">
                  <c:v>0.0</c:v>
                </c:pt>
                <c:pt idx="3077">
                  <c:v>8.0</c:v>
                </c:pt>
                <c:pt idx="3078">
                  <c:v>8.0</c:v>
                </c:pt>
                <c:pt idx="3079">
                  <c:v>0.0</c:v>
                </c:pt>
                <c:pt idx="3080">
                  <c:v>0.0</c:v>
                </c:pt>
                <c:pt idx="3081">
                  <c:v>8.0</c:v>
                </c:pt>
                <c:pt idx="3082">
                  <c:v>8.0</c:v>
                </c:pt>
                <c:pt idx="3083">
                  <c:v>0.0</c:v>
                </c:pt>
                <c:pt idx="3084">
                  <c:v>0.0</c:v>
                </c:pt>
                <c:pt idx="3085">
                  <c:v>8.0</c:v>
                </c:pt>
                <c:pt idx="3086">
                  <c:v>8.0</c:v>
                </c:pt>
                <c:pt idx="3087">
                  <c:v>0.0</c:v>
                </c:pt>
                <c:pt idx="3088">
                  <c:v>0.0</c:v>
                </c:pt>
                <c:pt idx="3089">
                  <c:v>8.0</c:v>
                </c:pt>
                <c:pt idx="3090">
                  <c:v>8.0</c:v>
                </c:pt>
                <c:pt idx="3091">
                  <c:v>0.0</c:v>
                </c:pt>
                <c:pt idx="3092">
                  <c:v>0.0</c:v>
                </c:pt>
                <c:pt idx="3093">
                  <c:v>8.0</c:v>
                </c:pt>
                <c:pt idx="3094">
                  <c:v>8.0</c:v>
                </c:pt>
                <c:pt idx="3095">
                  <c:v>0.0</c:v>
                </c:pt>
                <c:pt idx="3096">
                  <c:v>0.0</c:v>
                </c:pt>
                <c:pt idx="3097">
                  <c:v>8.0</c:v>
                </c:pt>
                <c:pt idx="3098">
                  <c:v>8.0</c:v>
                </c:pt>
                <c:pt idx="3099">
                  <c:v>0.0</c:v>
                </c:pt>
                <c:pt idx="3100">
                  <c:v>0.0</c:v>
                </c:pt>
                <c:pt idx="3101">
                  <c:v>8.0</c:v>
                </c:pt>
                <c:pt idx="3102">
                  <c:v>8.0</c:v>
                </c:pt>
                <c:pt idx="3103">
                  <c:v>0.0</c:v>
                </c:pt>
                <c:pt idx="3104">
                  <c:v>0.0</c:v>
                </c:pt>
                <c:pt idx="3105">
                  <c:v>8.0</c:v>
                </c:pt>
                <c:pt idx="3106">
                  <c:v>8.0</c:v>
                </c:pt>
                <c:pt idx="3107">
                  <c:v>0.0</c:v>
                </c:pt>
                <c:pt idx="3108">
                  <c:v>0.0</c:v>
                </c:pt>
                <c:pt idx="3109">
                  <c:v>8.0</c:v>
                </c:pt>
                <c:pt idx="3110">
                  <c:v>8.0</c:v>
                </c:pt>
                <c:pt idx="3111">
                  <c:v>0.0</c:v>
                </c:pt>
                <c:pt idx="3112">
                  <c:v>0.0</c:v>
                </c:pt>
                <c:pt idx="3113">
                  <c:v>8.0</c:v>
                </c:pt>
                <c:pt idx="3114">
                  <c:v>8.0</c:v>
                </c:pt>
                <c:pt idx="3115">
                  <c:v>0.0</c:v>
                </c:pt>
                <c:pt idx="3116">
                  <c:v>0.0</c:v>
                </c:pt>
                <c:pt idx="3117">
                  <c:v>8.0</c:v>
                </c:pt>
                <c:pt idx="3118">
                  <c:v>8.0</c:v>
                </c:pt>
                <c:pt idx="3119">
                  <c:v>0.0</c:v>
                </c:pt>
                <c:pt idx="3120">
                  <c:v>0.0</c:v>
                </c:pt>
                <c:pt idx="3121">
                  <c:v>8.0</c:v>
                </c:pt>
                <c:pt idx="3122">
                  <c:v>8.0</c:v>
                </c:pt>
                <c:pt idx="3123">
                  <c:v>0.0</c:v>
                </c:pt>
                <c:pt idx="3124">
                  <c:v>0.0</c:v>
                </c:pt>
                <c:pt idx="3125">
                  <c:v>8.0</c:v>
                </c:pt>
                <c:pt idx="3126">
                  <c:v>8.0</c:v>
                </c:pt>
                <c:pt idx="3127">
                  <c:v>0.0</c:v>
                </c:pt>
                <c:pt idx="3128">
                  <c:v>0.0</c:v>
                </c:pt>
                <c:pt idx="3129">
                  <c:v>8.0</c:v>
                </c:pt>
                <c:pt idx="3130">
                  <c:v>8.0</c:v>
                </c:pt>
                <c:pt idx="3131">
                  <c:v>0.0</c:v>
                </c:pt>
                <c:pt idx="3132">
                  <c:v>0.0</c:v>
                </c:pt>
                <c:pt idx="3133">
                  <c:v>8.0</c:v>
                </c:pt>
                <c:pt idx="3134">
                  <c:v>8.0</c:v>
                </c:pt>
                <c:pt idx="3135">
                  <c:v>0.0</c:v>
                </c:pt>
                <c:pt idx="3136">
                  <c:v>0.0</c:v>
                </c:pt>
                <c:pt idx="3137">
                  <c:v>8.0</c:v>
                </c:pt>
                <c:pt idx="3138">
                  <c:v>8.0</c:v>
                </c:pt>
                <c:pt idx="3139">
                  <c:v>0.0</c:v>
                </c:pt>
                <c:pt idx="3140">
                  <c:v>0.0</c:v>
                </c:pt>
                <c:pt idx="3141">
                  <c:v>8.0</c:v>
                </c:pt>
                <c:pt idx="3142">
                  <c:v>8.0</c:v>
                </c:pt>
                <c:pt idx="3143">
                  <c:v>0.0</c:v>
                </c:pt>
                <c:pt idx="3144">
                  <c:v>0.0</c:v>
                </c:pt>
                <c:pt idx="3145">
                  <c:v>8.0</c:v>
                </c:pt>
                <c:pt idx="3146">
                  <c:v>8.0</c:v>
                </c:pt>
                <c:pt idx="3147">
                  <c:v>0.0</c:v>
                </c:pt>
                <c:pt idx="3148">
                  <c:v>0.0</c:v>
                </c:pt>
                <c:pt idx="3149">
                  <c:v>8.0</c:v>
                </c:pt>
                <c:pt idx="3150">
                  <c:v>8.0</c:v>
                </c:pt>
                <c:pt idx="3151">
                  <c:v>0.0</c:v>
                </c:pt>
                <c:pt idx="3152">
                  <c:v>0.0</c:v>
                </c:pt>
                <c:pt idx="3153">
                  <c:v>8.0</c:v>
                </c:pt>
                <c:pt idx="3154">
                  <c:v>8.0</c:v>
                </c:pt>
                <c:pt idx="3155">
                  <c:v>0.0</c:v>
                </c:pt>
                <c:pt idx="3156">
                  <c:v>0.0</c:v>
                </c:pt>
                <c:pt idx="3157">
                  <c:v>8.0</c:v>
                </c:pt>
                <c:pt idx="3158">
                  <c:v>8.0</c:v>
                </c:pt>
                <c:pt idx="3159">
                  <c:v>0.0</c:v>
                </c:pt>
                <c:pt idx="3160">
                  <c:v>0.0</c:v>
                </c:pt>
                <c:pt idx="3161">
                  <c:v>8.0</c:v>
                </c:pt>
                <c:pt idx="3162">
                  <c:v>8.0</c:v>
                </c:pt>
                <c:pt idx="3163">
                  <c:v>0.0</c:v>
                </c:pt>
                <c:pt idx="3164">
                  <c:v>0.0</c:v>
                </c:pt>
                <c:pt idx="3165">
                  <c:v>8.0</c:v>
                </c:pt>
                <c:pt idx="3166">
                  <c:v>8.0</c:v>
                </c:pt>
                <c:pt idx="3167">
                  <c:v>0.0</c:v>
                </c:pt>
                <c:pt idx="3168">
                  <c:v>0.0</c:v>
                </c:pt>
                <c:pt idx="3169">
                  <c:v>8.0</c:v>
                </c:pt>
                <c:pt idx="3170">
                  <c:v>8.0</c:v>
                </c:pt>
                <c:pt idx="3171">
                  <c:v>0.0</c:v>
                </c:pt>
                <c:pt idx="3172">
                  <c:v>0.0</c:v>
                </c:pt>
                <c:pt idx="3173">
                  <c:v>8.0</c:v>
                </c:pt>
                <c:pt idx="3174">
                  <c:v>8.0</c:v>
                </c:pt>
                <c:pt idx="3175">
                  <c:v>0.0</c:v>
                </c:pt>
                <c:pt idx="3176">
                  <c:v>0.0</c:v>
                </c:pt>
                <c:pt idx="3177">
                  <c:v>8.0</c:v>
                </c:pt>
                <c:pt idx="3178">
                  <c:v>8.0</c:v>
                </c:pt>
                <c:pt idx="3179">
                  <c:v>0.0</c:v>
                </c:pt>
                <c:pt idx="3180">
                  <c:v>0.0</c:v>
                </c:pt>
                <c:pt idx="3181">
                  <c:v>8.0</c:v>
                </c:pt>
                <c:pt idx="3182">
                  <c:v>8.0</c:v>
                </c:pt>
                <c:pt idx="3183">
                  <c:v>0.0</c:v>
                </c:pt>
                <c:pt idx="3184">
                  <c:v>0.0</c:v>
                </c:pt>
                <c:pt idx="3185">
                  <c:v>8.0</c:v>
                </c:pt>
                <c:pt idx="3186">
                  <c:v>8.0</c:v>
                </c:pt>
                <c:pt idx="3187">
                  <c:v>0.0</c:v>
                </c:pt>
                <c:pt idx="3188">
                  <c:v>0.0</c:v>
                </c:pt>
                <c:pt idx="3189">
                  <c:v>8.0</c:v>
                </c:pt>
                <c:pt idx="3190">
                  <c:v>8.0</c:v>
                </c:pt>
                <c:pt idx="3191">
                  <c:v>0.0</c:v>
                </c:pt>
                <c:pt idx="3192">
                  <c:v>0.0</c:v>
                </c:pt>
                <c:pt idx="3193">
                  <c:v>8.0</c:v>
                </c:pt>
                <c:pt idx="3194">
                  <c:v>8.0</c:v>
                </c:pt>
                <c:pt idx="3195">
                  <c:v>0.0</c:v>
                </c:pt>
                <c:pt idx="3196">
                  <c:v>0.0</c:v>
                </c:pt>
                <c:pt idx="3197">
                  <c:v>8.0</c:v>
                </c:pt>
                <c:pt idx="3198">
                  <c:v>8.0</c:v>
                </c:pt>
                <c:pt idx="3199">
                  <c:v>0.0</c:v>
                </c:pt>
                <c:pt idx="3200">
                  <c:v>0.0</c:v>
                </c:pt>
                <c:pt idx="3201">
                  <c:v>8.0</c:v>
                </c:pt>
                <c:pt idx="3202">
                  <c:v>8.0</c:v>
                </c:pt>
                <c:pt idx="3203">
                  <c:v>0.0</c:v>
                </c:pt>
                <c:pt idx="3204">
                  <c:v>0.0</c:v>
                </c:pt>
                <c:pt idx="3205">
                  <c:v>8.0</c:v>
                </c:pt>
                <c:pt idx="3206">
                  <c:v>8.0</c:v>
                </c:pt>
                <c:pt idx="3207">
                  <c:v>0.0</c:v>
                </c:pt>
                <c:pt idx="3208">
                  <c:v>0.0</c:v>
                </c:pt>
                <c:pt idx="3209">
                  <c:v>8.0</c:v>
                </c:pt>
                <c:pt idx="3210">
                  <c:v>8.0</c:v>
                </c:pt>
                <c:pt idx="3211">
                  <c:v>0.0</c:v>
                </c:pt>
                <c:pt idx="3212">
                  <c:v>0.0</c:v>
                </c:pt>
                <c:pt idx="3213">
                  <c:v>8.0</c:v>
                </c:pt>
                <c:pt idx="3214">
                  <c:v>8.0</c:v>
                </c:pt>
                <c:pt idx="3215">
                  <c:v>0.0</c:v>
                </c:pt>
                <c:pt idx="3216">
                  <c:v>0.0</c:v>
                </c:pt>
                <c:pt idx="3217">
                  <c:v>8.0</c:v>
                </c:pt>
                <c:pt idx="3218">
                  <c:v>8.0</c:v>
                </c:pt>
                <c:pt idx="3219">
                  <c:v>0.0</c:v>
                </c:pt>
                <c:pt idx="3220">
                  <c:v>0.0</c:v>
                </c:pt>
                <c:pt idx="3221">
                  <c:v>8.0</c:v>
                </c:pt>
                <c:pt idx="3222">
                  <c:v>8.0</c:v>
                </c:pt>
                <c:pt idx="3223">
                  <c:v>0.0</c:v>
                </c:pt>
                <c:pt idx="3224">
                  <c:v>0.0</c:v>
                </c:pt>
                <c:pt idx="3225">
                  <c:v>8.0</c:v>
                </c:pt>
                <c:pt idx="3226">
                  <c:v>8.0</c:v>
                </c:pt>
                <c:pt idx="3227">
                  <c:v>0.0</c:v>
                </c:pt>
                <c:pt idx="3228">
                  <c:v>0.0</c:v>
                </c:pt>
                <c:pt idx="3229">
                  <c:v>8.0</c:v>
                </c:pt>
                <c:pt idx="3230">
                  <c:v>8.0</c:v>
                </c:pt>
                <c:pt idx="3231">
                  <c:v>0.0</c:v>
                </c:pt>
                <c:pt idx="3232">
                  <c:v>0.0</c:v>
                </c:pt>
                <c:pt idx="3233">
                  <c:v>12.0</c:v>
                </c:pt>
                <c:pt idx="3234">
                  <c:v>12.0</c:v>
                </c:pt>
                <c:pt idx="3235">
                  <c:v>0.0</c:v>
                </c:pt>
                <c:pt idx="3236">
                  <c:v>0.0</c:v>
                </c:pt>
                <c:pt idx="3237">
                  <c:v>12.0</c:v>
                </c:pt>
                <c:pt idx="3238">
                  <c:v>12.0</c:v>
                </c:pt>
                <c:pt idx="3239">
                  <c:v>0.0</c:v>
                </c:pt>
                <c:pt idx="3240">
                  <c:v>0.0</c:v>
                </c:pt>
                <c:pt idx="3241">
                  <c:v>12.0</c:v>
                </c:pt>
                <c:pt idx="3242">
                  <c:v>12.0</c:v>
                </c:pt>
                <c:pt idx="3243">
                  <c:v>0.0</c:v>
                </c:pt>
                <c:pt idx="3244">
                  <c:v>0.0</c:v>
                </c:pt>
                <c:pt idx="3245">
                  <c:v>12.0</c:v>
                </c:pt>
                <c:pt idx="3246">
                  <c:v>12.0</c:v>
                </c:pt>
                <c:pt idx="3247">
                  <c:v>0.0</c:v>
                </c:pt>
                <c:pt idx="3248">
                  <c:v>0.0</c:v>
                </c:pt>
                <c:pt idx="3249">
                  <c:v>12.0</c:v>
                </c:pt>
                <c:pt idx="3250">
                  <c:v>12.0</c:v>
                </c:pt>
                <c:pt idx="3251">
                  <c:v>0.0</c:v>
                </c:pt>
                <c:pt idx="3252">
                  <c:v>0.0</c:v>
                </c:pt>
                <c:pt idx="3253">
                  <c:v>12.0</c:v>
                </c:pt>
                <c:pt idx="3254">
                  <c:v>12.0</c:v>
                </c:pt>
                <c:pt idx="3255">
                  <c:v>0.0</c:v>
                </c:pt>
                <c:pt idx="3256">
                  <c:v>0.0</c:v>
                </c:pt>
                <c:pt idx="3257">
                  <c:v>12.0</c:v>
                </c:pt>
                <c:pt idx="3258">
                  <c:v>12.0</c:v>
                </c:pt>
                <c:pt idx="3259">
                  <c:v>0.0</c:v>
                </c:pt>
                <c:pt idx="3260">
                  <c:v>0.0</c:v>
                </c:pt>
                <c:pt idx="3261">
                  <c:v>12.0</c:v>
                </c:pt>
                <c:pt idx="3262">
                  <c:v>12.0</c:v>
                </c:pt>
                <c:pt idx="3263">
                  <c:v>0.0</c:v>
                </c:pt>
                <c:pt idx="3264">
                  <c:v>0.0</c:v>
                </c:pt>
                <c:pt idx="3265">
                  <c:v>12.0</c:v>
                </c:pt>
                <c:pt idx="3266">
                  <c:v>12.0</c:v>
                </c:pt>
                <c:pt idx="3267">
                  <c:v>0.0</c:v>
                </c:pt>
                <c:pt idx="3268">
                  <c:v>0.0</c:v>
                </c:pt>
                <c:pt idx="3269">
                  <c:v>12.0</c:v>
                </c:pt>
                <c:pt idx="3270">
                  <c:v>12.0</c:v>
                </c:pt>
                <c:pt idx="3271">
                  <c:v>0.0</c:v>
                </c:pt>
                <c:pt idx="3272">
                  <c:v>0.0</c:v>
                </c:pt>
                <c:pt idx="3273">
                  <c:v>12.0</c:v>
                </c:pt>
                <c:pt idx="3274">
                  <c:v>12.0</c:v>
                </c:pt>
                <c:pt idx="3275">
                  <c:v>0.0</c:v>
                </c:pt>
                <c:pt idx="3276">
                  <c:v>0.0</c:v>
                </c:pt>
                <c:pt idx="3277">
                  <c:v>12.0</c:v>
                </c:pt>
                <c:pt idx="3278">
                  <c:v>12.0</c:v>
                </c:pt>
                <c:pt idx="3279">
                  <c:v>0.0</c:v>
                </c:pt>
                <c:pt idx="3280">
                  <c:v>0.0</c:v>
                </c:pt>
                <c:pt idx="3281">
                  <c:v>12.0</c:v>
                </c:pt>
                <c:pt idx="3282">
                  <c:v>12.0</c:v>
                </c:pt>
                <c:pt idx="3283">
                  <c:v>0.0</c:v>
                </c:pt>
                <c:pt idx="3284">
                  <c:v>0.0</c:v>
                </c:pt>
                <c:pt idx="3285">
                  <c:v>12.0</c:v>
                </c:pt>
                <c:pt idx="3286">
                  <c:v>12.0</c:v>
                </c:pt>
                <c:pt idx="3287">
                  <c:v>0.0</c:v>
                </c:pt>
                <c:pt idx="3288">
                  <c:v>0.0</c:v>
                </c:pt>
                <c:pt idx="3289">
                  <c:v>12.0</c:v>
                </c:pt>
                <c:pt idx="3290">
                  <c:v>12.0</c:v>
                </c:pt>
                <c:pt idx="3291">
                  <c:v>0.0</c:v>
                </c:pt>
                <c:pt idx="3292">
                  <c:v>0.0</c:v>
                </c:pt>
                <c:pt idx="3293">
                  <c:v>12.0</c:v>
                </c:pt>
                <c:pt idx="3294">
                  <c:v>12.0</c:v>
                </c:pt>
                <c:pt idx="3295">
                  <c:v>0.0</c:v>
                </c:pt>
                <c:pt idx="3296">
                  <c:v>0.0</c:v>
                </c:pt>
                <c:pt idx="3297">
                  <c:v>12.0</c:v>
                </c:pt>
                <c:pt idx="3298">
                  <c:v>12.0</c:v>
                </c:pt>
                <c:pt idx="3299">
                  <c:v>0.0</c:v>
                </c:pt>
                <c:pt idx="3300">
                  <c:v>0.0</c:v>
                </c:pt>
                <c:pt idx="3301">
                  <c:v>12.0</c:v>
                </c:pt>
                <c:pt idx="3302">
                  <c:v>12.0</c:v>
                </c:pt>
                <c:pt idx="3303">
                  <c:v>0.0</c:v>
                </c:pt>
                <c:pt idx="3304">
                  <c:v>0.0</c:v>
                </c:pt>
                <c:pt idx="3305">
                  <c:v>12.0</c:v>
                </c:pt>
                <c:pt idx="3306">
                  <c:v>12.0</c:v>
                </c:pt>
                <c:pt idx="3307">
                  <c:v>0.0</c:v>
                </c:pt>
                <c:pt idx="3308">
                  <c:v>0.0</c:v>
                </c:pt>
                <c:pt idx="3309">
                  <c:v>12.0</c:v>
                </c:pt>
                <c:pt idx="3310">
                  <c:v>12.0</c:v>
                </c:pt>
                <c:pt idx="3311">
                  <c:v>0.0</c:v>
                </c:pt>
                <c:pt idx="3312">
                  <c:v>0.0</c:v>
                </c:pt>
                <c:pt idx="3313">
                  <c:v>12.0</c:v>
                </c:pt>
                <c:pt idx="3314">
                  <c:v>12.0</c:v>
                </c:pt>
                <c:pt idx="3315">
                  <c:v>0.0</c:v>
                </c:pt>
                <c:pt idx="3316">
                  <c:v>0.0</c:v>
                </c:pt>
                <c:pt idx="3317">
                  <c:v>12.0</c:v>
                </c:pt>
                <c:pt idx="3318">
                  <c:v>12.0</c:v>
                </c:pt>
                <c:pt idx="3319">
                  <c:v>0.0</c:v>
                </c:pt>
                <c:pt idx="3320">
                  <c:v>0.0</c:v>
                </c:pt>
                <c:pt idx="3321">
                  <c:v>12.0</c:v>
                </c:pt>
                <c:pt idx="3322">
                  <c:v>12.0</c:v>
                </c:pt>
                <c:pt idx="3323">
                  <c:v>0.0</c:v>
                </c:pt>
                <c:pt idx="3324">
                  <c:v>0.0</c:v>
                </c:pt>
                <c:pt idx="3325">
                  <c:v>12.0</c:v>
                </c:pt>
                <c:pt idx="3326">
                  <c:v>12.0</c:v>
                </c:pt>
                <c:pt idx="3327">
                  <c:v>0.0</c:v>
                </c:pt>
                <c:pt idx="3328">
                  <c:v>0.0</c:v>
                </c:pt>
                <c:pt idx="3329">
                  <c:v>12.0</c:v>
                </c:pt>
                <c:pt idx="3330">
                  <c:v>12.0</c:v>
                </c:pt>
                <c:pt idx="3331">
                  <c:v>0.0</c:v>
                </c:pt>
                <c:pt idx="3332">
                  <c:v>0.0</c:v>
                </c:pt>
                <c:pt idx="3333">
                  <c:v>12.0</c:v>
                </c:pt>
                <c:pt idx="3334">
                  <c:v>12.0</c:v>
                </c:pt>
                <c:pt idx="3335">
                  <c:v>0.0</c:v>
                </c:pt>
                <c:pt idx="3336">
                  <c:v>0.0</c:v>
                </c:pt>
                <c:pt idx="3337">
                  <c:v>12.0</c:v>
                </c:pt>
                <c:pt idx="3338">
                  <c:v>12.0</c:v>
                </c:pt>
                <c:pt idx="3339">
                  <c:v>0.0</c:v>
                </c:pt>
                <c:pt idx="3340">
                  <c:v>0.0</c:v>
                </c:pt>
                <c:pt idx="3341">
                  <c:v>12.0</c:v>
                </c:pt>
                <c:pt idx="3342">
                  <c:v>12.0</c:v>
                </c:pt>
                <c:pt idx="3343">
                  <c:v>0.0</c:v>
                </c:pt>
                <c:pt idx="3344">
                  <c:v>0.0</c:v>
                </c:pt>
                <c:pt idx="3345">
                  <c:v>12.0</c:v>
                </c:pt>
                <c:pt idx="3346">
                  <c:v>12.0</c:v>
                </c:pt>
                <c:pt idx="3347">
                  <c:v>0.0</c:v>
                </c:pt>
                <c:pt idx="3348">
                  <c:v>0.0</c:v>
                </c:pt>
                <c:pt idx="3349">
                  <c:v>12.0</c:v>
                </c:pt>
                <c:pt idx="3350">
                  <c:v>12.0</c:v>
                </c:pt>
                <c:pt idx="3351">
                  <c:v>0.0</c:v>
                </c:pt>
                <c:pt idx="3352">
                  <c:v>0.0</c:v>
                </c:pt>
                <c:pt idx="3353">
                  <c:v>12.0</c:v>
                </c:pt>
                <c:pt idx="3354">
                  <c:v>12.0</c:v>
                </c:pt>
                <c:pt idx="3355">
                  <c:v>0.0</c:v>
                </c:pt>
                <c:pt idx="3356">
                  <c:v>0.0</c:v>
                </c:pt>
                <c:pt idx="3357">
                  <c:v>12.0</c:v>
                </c:pt>
                <c:pt idx="3358">
                  <c:v>12.0</c:v>
                </c:pt>
                <c:pt idx="3359">
                  <c:v>0.0</c:v>
                </c:pt>
                <c:pt idx="3360">
                  <c:v>0.0</c:v>
                </c:pt>
                <c:pt idx="3361">
                  <c:v>12.0</c:v>
                </c:pt>
                <c:pt idx="3362">
                  <c:v>12.0</c:v>
                </c:pt>
                <c:pt idx="3363">
                  <c:v>0.0</c:v>
                </c:pt>
                <c:pt idx="3364">
                  <c:v>0.0</c:v>
                </c:pt>
                <c:pt idx="3365">
                  <c:v>12.0</c:v>
                </c:pt>
                <c:pt idx="3366">
                  <c:v>12.0</c:v>
                </c:pt>
                <c:pt idx="3367">
                  <c:v>0.0</c:v>
                </c:pt>
                <c:pt idx="3368">
                  <c:v>0.0</c:v>
                </c:pt>
                <c:pt idx="3369">
                  <c:v>12.0</c:v>
                </c:pt>
                <c:pt idx="3370">
                  <c:v>12.0</c:v>
                </c:pt>
                <c:pt idx="3371">
                  <c:v>0.0</c:v>
                </c:pt>
                <c:pt idx="3372">
                  <c:v>0.0</c:v>
                </c:pt>
                <c:pt idx="3373">
                  <c:v>12.0</c:v>
                </c:pt>
                <c:pt idx="3374">
                  <c:v>12.0</c:v>
                </c:pt>
                <c:pt idx="3375">
                  <c:v>0.0</c:v>
                </c:pt>
                <c:pt idx="3376">
                  <c:v>0.0</c:v>
                </c:pt>
                <c:pt idx="3377">
                  <c:v>12.0</c:v>
                </c:pt>
                <c:pt idx="3378">
                  <c:v>12.0</c:v>
                </c:pt>
                <c:pt idx="3379">
                  <c:v>0.0</c:v>
                </c:pt>
                <c:pt idx="3380">
                  <c:v>0.0</c:v>
                </c:pt>
                <c:pt idx="3381">
                  <c:v>12.0</c:v>
                </c:pt>
                <c:pt idx="3382">
                  <c:v>12.0</c:v>
                </c:pt>
                <c:pt idx="3383">
                  <c:v>0.0</c:v>
                </c:pt>
                <c:pt idx="3384">
                  <c:v>0.0</c:v>
                </c:pt>
                <c:pt idx="3385">
                  <c:v>12.0</c:v>
                </c:pt>
                <c:pt idx="3386">
                  <c:v>12.0</c:v>
                </c:pt>
                <c:pt idx="3387">
                  <c:v>0.0</c:v>
                </c:pt>
                <c:pt idx="3388">
                  <c:v>0.0</c:v>
                </c:pt>
                <c:pt idx="3389">
                  <c:v>12.0</c:v>
                </c:pt>
                <c:pt idx="3390">
                  <c:v>12.0</c:v>
                </c:pt>
                <c:pt idx="3391">
                  <c:v>0.0</c:v>
                </c:pt>
                <c:pt idx="3392">
                  <c:v>0.0</c:v>
                </c:pt>
                <c:pt idx="3393">
                  <c:v>12.0</c:v>
                </c:pt>
                <c:pt idx="3394">
                  <c:v>12.0</c:v>
                </c:pt>
                <c:pt idx="3395">
                  <c:v>0.0</c:v>
                </c:pt>
                <c:pt idx="3396">
                  <c:v>0.0</c:v>
                </c:pt>
                <c:pt idx="3397">
                  <c:v>12.0</c:v>
                </c:pt>
                <c:pt idx="3398">
                  <c:v>12.0</c:v>
                </c:pt>
                <c:pt idx="3399">
                  <c:v>0.0</c:v>
                </c:pt>
                <c:pt idx="3400">
                  <c:v>0.0</c:v>
                </c:pt>
                <c:pt idx="3401">
                  <c:v>12.0</c:v>
                </c:pt>
                <c:pt idx="3402">
                  <c:v>12.0</c:v>
                </c:pt>
                <c:pt idx="3403">
                  <c:v>0.0</c:v>
                </c:pt>
                <c:pt idx="3404">
                  <c:v>0.0</c:v>
                </c:pt>
                <c:pt idx="3405">
                  <c:v>12.0</c:v>
                </c:pt>
                <c:pt idx="3406">
                  <c:v>12.0</c:v>
                </c:pt>
                <c:pt idx="3407">
                  <c:v>0.0</c:v>
                </c:pt>
                <c:pt idx="3408">
                  <c:v>0.0</c:v>
                </c:pt>
                <c:pt idx="3409">
                  <c:v>12.0</c:v>
                </c:pt>
                <c:pt idx="3410">
                  <c:v>12.0</c:v>
                </c:pt>
                <c:pt idx="3411">
                  <c:v>0.0</c:v>
                </c:pt>
                <c:pt idx="3412">
                  <c:v>0.0</c:v>
                </c:pt>
                <c:pt idx="3413">
                  <c:v>12.0</c:v>
                </c:pt>
                <c:pt idx="3414">
                  <c:v>12.0</c:v>
                </c:pt>
                <c:pt idx="3415">
                  <c:v>0.0</c:v>
                </c:pt>
                <c:pt idx="3416">
                  <c:v>0.0</c:v>
                </c:pt>
                <c:pt idx="3417">
                  <c:v>12.0</c:v>
                </c:pt>
                <c:pt idx="3418">
                  <c:v>12.0</c:v>
                </c:pt>
                <c:pt idx="3419">
                  <c:v>0.0</c:v>
                </c:pt>
                <c:pt idx="3420">
                  <c:v>0.0</c:v>
                </c:pt>
                <c:pt idx="3421">
                  <c:v>12.0</c:v>
                </c:pt>
                <c:pt idx="3422">
                  <c:v>12.0</c:v>
                </c:pt>
                <c:pt idx="3423">
                  <c:v>0.0</c:v>
                </c:pt>
                <c:pt idx="3424">
                  <c:v>0.0</c:v>
                </c:pt>
                <c:pt idx="3425">
                  <c:v>12.0</c:v>
                </c:pt>
                <c:pt idx="3426">
                  <c:v>12.0</c:v>
                </c:pt>
                <c:pt idx="3427">
                  <c:v>0.0</c:v>
                </c:pt>
                <c:pt idx="3428">
                  <c:v>0.0</c:v>
                </c:pt>
                <c:pt idx="3429">
                  <c:v>12.0</c:v>
                </c:pt>
                <c:pt idx="3430">
                  <c:v>12.0</c:v>
                </c:pt>
                <c:pt idx="3431">
                  <c:v>0.0</c:v>
                </c:pt>
                <c:pt idx="3432">
                  <c:v>0.0</c:v>
                </c:pt>
                <c:pt idx="3433">
                  <c:v>12.0</c:v>
                </c:pt>
                <c:pt idx="3434">
                  <c:v>12.0</c:v>
                </c:pt>
                <c:pt idx="3435">
                  <c:v>0.0</c:v>
                </c:pt>
                <c:pt idx="3436">
                  <c:v>0.0</c:v>
                </c:pt>
                <c:pt idx="3437">
                  <c:v>12.0</c:v>
                </c:pt>
                <c:pt idx="3438">
                  <c:v>12.0</c:v>
                </c:pt>
                <c:pt idx="3439">
                  <c:v>0.0</c:v>
                </c:pt>
                <c:pt idx="3440">
                  <c:v>0.0</c:v>
                </c:pt>
                <c:pt idx="3441">
                  <c:v>12.0</c:v>
                </c:pt>
                <c:pt idx="3442">
                  <c:v>12.0</c:v>
                </c:pt>
                <c:pt idx="3443">
                  <c:v>0.0</c:v>
                </c:pt>
                <c:pt idx="3444">
                  <c:v>0.0</c:v>
                </c:pt>
                <c:pt idx="3445">
                  <c:v>12.0</c:v>
                </c:pt>
                <c:pt idx="3446">
                  <c:v>12.0</c:v>
                </c:pt>
                <c:pt idx="3447">
                  <c:v>0.0</c:v>
                </c:pt>
                <c:pt idx="3448">
                  <c:v>0.0</c:v>
                </c:pt>
                <c:pt idx="3449">
                  <c:v>12.0</c:v>
                </c:pt>
                <c:pt idx="3450">
                  <c:v>12.0</c:v>
                </c:pt>
                <c:pt idx="3451">
                  <c:v>0.0</c:v>
                </c:pt>
                <c:pt idx="3452">
                  <c:v>0.0</c:v>
                </c:pt>
                <c:pt idx="3453">
                  <c:v>12.0</c:v>
                </c:pt>
                <c:pt idx="3454">
                  <c:v>12.0</c:v>
                </c:pt>
                <c:pt idx="3455">
                  <c:v>0.0</c:v>
                </c:pt>
                <c:pt idx="3456">
                  <c:v>0.0</c:v>
                </c:pt>
                <c:pt idx="3457">
                  <c:v>12.0</c:v>
                </c:pt>
                <c:pt idx="3458">
                  <c:v>12.0</c:v>
                </c:pt>
                <c:pt idx="3459">
                  <c:v>0.0</c:v>
                </c:pt>
                <c:pt idx="3460">
                  <c:v>0.0</c:v>
                </c:pt>
                <c:pt idx="3461">
                  <c:v>12.0</c:v>
                </c:pt>
                <c:pt idx="3462">
                  <c:v>12.0</c:v>
                </c:pt>
                <c:pt idx="3463">
                  <c:v>0.0</c:v>
                </c:pt>
                <c:pt idx="3464">
                  <c:v>0.0</c:v>
                </c:pt>
                <c:pt idx="3465">
                  <c:v>12.0</c:v>
                </c:pt>
                <c:pt idx="3466">
                  <c:v>12.0</c:v>
                </c:pt>
                <c:pt idx="3467">
                  <c:v>0.0</c:v>
                </c:pt>
                <c:pt idx="3468">
                  <c:v>0.0</c:v>
                </c:pt>
                <c:pt idx="3469">
                  <c:v>12.0</c:v>
                </c:pt>
                <c:pt idx="3470">
                  <c:v>12.0</c:v>
                </c:pt>
                <c:pt idx="3471">
                  <c:v>0.0</c:v>
                </c:pt>
                <c:pt idx="3472">
                  <c:v>0.0</c:v>
                </c:pt>
                <c:pt idx="3473">
                  <c:v>12.0</c:v>
                </c:pt>
                <c:pt idx="3474">
                  <c:v>12.0</c:v>
                </c:pt>
                <c:pt idx="3475">
                  <c:v>0.0</c:v>
                </c:pt>
                <c:pt idx="3476">
                  <c:v>0.0</c:v>
                </c:pt>
                <c:pt idx="3477">
                  <c:v>12.0</c:v>
                </c:pt>
                <c:pt idx="3478">
                  <c:v>12.0</c:v>
                </c:pt>
                <c:pt idx="3479">
                  <c:v>0.0</c:v>
                </c:pt>
                <c:pt idx="3480">
                  <c:v>0.0</c:v>
                </c:pt>
                <c:pt idx="3481">
                  <c:v>12.0</c:v>
                </c:pt>
                <c:pt idx="3482">
                  <c:v>12.0</c:v>
                </c:pt>
                <c:pt idx="3483">
                  <c:v>0.0</c:v>
                </c:pt>
                <c:pt idx="3484">
                  <c:v>0.0</c:v>
                </c:pt>
                <c:pt idx="3485">
                  <c:v>12.0</c:v>
                </c:pt>
                <c:pt idx="3486">
                  <c:v>12.0</c:v>
                </c:pt>
                <c:pt idx="3487">
                  <c:v>0.0</c:v>
                </c:pt>
                <c:pt idx="3488">
                  <c:v>0.0</c:v>
                </c:pt>
                <c:pt idx="3489">
                  <c:v>12.0</c:v>
                </c:pt>
                <c:pt idx="3490">
                  <c:v>12.0</c:v>
                </c:pt>
                <c:pt idx="3491">
                  <c:v>0.0</c:v>
                </c:pt>
                <c:pt idx="3492">
                  <c:v>0.0</c:v>
                </c:pt>
                <c:pt idx="3493">
                  <c:v>12.0</c:v>
                </c:pt>
                <c:pt idx="3494">
                  <c:v>12.0</c:v>
                </c:pt>
                <c:pt idx="3495">
                  <c:v>0.0</c:v>
                </c:pt>
                <c:pt idx="3496">
                  <c:v>0.0</c:v>
                </c:pt>
                <c:pt idx="3497">
                  <c:v>12.0</c:v>
                </c:pt>
                <c:pt idx="3498">
                  <c:v>12.0</c:v>
                </c:pt>
                <c:pt idx="3499">
                  <c:v>0.0</c:v>
                </c:pt>
                <c:pt idx="3500">
                  <c:v>0.0</c:v>
                </c:pt>
                <c:pt idx="3501">
                  <c:v>12.0</c:v>
                </c:pt>
                <c:pt idx="3502">
                  <c:v>12.0</c:v>
                </c:pt>
                <c:pt idx="3503">
                  <c:v>0.0</c:v>
                </c:pt>
                <c:pt idx="3504">
                  <c:v>0.0</c:v>
                </c:pt>
                <c:pt idx="3505">
                  <c:v>12.0</c:v>
                </c:pt>
                <c:pt idx="3506">
                  <c:v>12.0</c:v>
                </c:pt>
                <c:pt idx="3507">
                  <c:v>0.0</c:v>
                </c:pt>
                <c:pt idx="3508">
                  <c:v>0.0</c:v>
                </c:pt>
                <c:pt idx="3509">
                  <c:v>12.0</c:v>
                </c:pt>
                <c:pt idx="3510">
                  <c:v>12.0</c:v>
                </c:pt>
                <c:pt idx="3511">
                  <c:v>0.0</c:v>
                </c:pt>
                <c:pt idx="3512">
                  <c:v>0.0</c:v>
                </c:pt>
                <c:pt idx="3513">
                  <c:v>12.0</c:v>
                </c:pt>
                <c:pt idx="3514">
                  <c:v>12.0</c:v>
                </c:pt>
                <c:pt idx="3515">
                  <c:v>0.0</c:v>
                </c:pt>
                <c:pt idx="3516">
                  <c:v>0.0</c:v>
                </c:pt>
                <c:pt idx="3517">
                  <c:v>12.0</c:v>
                </c:pt>
                <c:pt idx="3518">
                  <c:v>12.0</c:v>
                </c:pt>
                <c:pt idx="3519">
                  <c:v>0.0</c:v>
                </c:pt>
                <c:pt idx="3520">
                  <c:v>0.0</c:v>
                </c:pt>
                <c:pt idx="3521">
                  <c:v>12.0</c:v>
                </c:pt>
                <c:pt idx="3522">
                  <c:v>12.0</c:v>
                </c:pt>
                <c:pt idx="3523">
                  <c:v>0.0</c:v>
                </c:pt>
                <c:pt idx="3524">
                  <c:v>0.0</c:v>
                </c:pt>
                <c:pt idx="3525">
                  <c:v>12.0</c:v>
                </c:pt>
                <c:pt idx="3526">
                  <c:v>12.0</c:v>
                </c:pt>
                <c:pt idx="3527">
                  <c:v>0.0</c:v>
                </c:pt>
                <c:pt idx="3528">
                  <c:v>0.0</c:v>
                </c:pt>
                <c:pt idx="3529">
                  <c:v>12.0</c:v>
                </c:pt>
                <c:pt idx="3530">
                  <c:v>12.0</c:v>
                </c:pt>
                <c:pt idx="3531">
                  <c:v>0.0</c:v>
                </c:pt>
                <c:pt idx="3532">
                  <c:v>0.0</c:v>
                </c:pt>
                <c:pt idx="3533">
                  <c:v>12.0</c:v>
                </c:pt>
                <c:pt idx="3534">
                  <c:v>12.0</c:v>
                </c:pt>
                <c:pt idx="3535">
                  <c:v>0.0</c:v>
                </c:pt>
                <c:pt idx="3536">
                  <c:v>0.0</c:v>
                </c:pt>
                <c:pt idx="3537">
                  <c:v>12.0</c:v>
                </c:pt>
                <c:pt idx="3538">
                  <c:v>12.0</c:v>
                </c:pt>
                <c:pt idx="3539">
                  <c:v>0.0</c:v>
                </c:pt>
                <c:pt idx="3540">
                  <c:v>0.0</c:v>
                </c:pt>
                <c:pt idx="3541">
                  <c:v>12.0</c:v>
                </c:pt>
                <c:pt idx="3542">
                  <c:v>12.0</c:v>
                </c:pt>
                <c:pt idx="3543">
                  <c:v>0.0</c:v>
                </c:pt>
                <c:pt idx="3544">
                  <c:v>0.0</c:v>
                </c:pt>
                <c:pt idx="3545">
                  <c:v>12.0</c:v>
                </c:pt>
                <c:pt idx="3546">
                  <c:v>12.0</c:v>
                </c:pt>
                <c:pt idx="3547">
                  <c:v>0.0</c:v>
                </c:pt>
                <c:pt idx="3548">
                  <c:v>0.0</c:v>
                </c:pt>
                <c:pt idx="3549">
                  <c:v>12.0</c:v>
                </c:pt>
                <c:pt idx="3550">
                  <c:v>12.0</c:v>
                </c:pt>
                <c:pt idx="3551">
                  <c:v>0.0</c:v>
                </c:pt>
                <c:pt idx="3552">
                  <c:v>0.0</c:v>
                </c:pt>
                <c:pt idx="3553">
                  <c:v>12.0</c:v>
                </c:pt>
                <c:pt idx="3554">
                  <c:v>12.0</c:v>
                </c:pt>
                <c:pt idx="3555">
                  <c:v>0.0</c:v>
                </c:pt>
                <c:pt idx="3556">
                  <c:v>0.0</c:v>
                </c:pt>
                <c:pt idx="3557">
                  <c:v>12.0</c:v>
                </c:pt>
                <c:pt idx="3558">
                  <c:v>12.0</c:v>
                </c:pt>
                <c:pt idx="3559">
                  <c:v>0.0</c:v>
                </c:pt>
                <c:pt idx="3560">
                  <c:v>0.0</c:v>
                </c:pt>
                <c:pt idx="3561">
                  <c:v>12.0</c:v>
                </c:pt>
                <c:pt idx="3562">
                  <c:v>12.0</c:v>
                </c:pt>
                <c:pt idx="3563">
                  <c:v>0.0</c:v>
                </c:pt>
                <c:pt idx="3564">
                  <c:v>0.0</c:v>
                </c:pt>
                <c:pt idx="3565">
                  <c:v>12.0</c:v>
                </c:pt>
                <c:pt idx="3566">
                  <c:v>12.0</c:v>
                </c:pt>
                <c:pt idx="3567">
                  <c:v>0.0</c:v>
                </c:pt>
                <c:pt idx="3568">
                  <c:v>0.0</c:v>
                </c:pt>
                <c:pt idx="3569">
                  <c:v>12.0</c:v>
                </c:pt>
                <c:pt idx="3570">
                  <c:v>12.0</c:v>
                </c:pt>
                <c:pt idx="3571">
                  <c:v>0.0</c:v>
                </c:pt>
                <c:pt idx="3572">
                  <c:v>0.0</c:v>
                </c:pt>
                <c:pt idx="3573">
                  <c:v>12.0</c:v>
                </c:pt>
                <c:pt idx="3574">
                  <c:v>12.0</c:v>
                </c:pt>
                <c:pt idx="3575">
                  <c:v>0.0</c:v>
                </c:pt>
                <c:pt idx="3576">
                  <c:v>0.0</c:v>
                </c:pt>
                <c:pt idx="3577">
                  <c:v>12.0</c:v>
                </c:pt>
                <c:pt idx="3578">
                  <c:v>12.0</c:v>
                </c:pt>
                <c:pt idx="3579">
                  <c:v>0.0</c:v>
                </c:pt>
                <c:pt idx="3580">
                  <c:v>0.0</c:v>
                </c:pt>
                <c:pt idx="3581">
                  <c:v>12.0</c:v>
                </c:pt>
                <c:pt idx="3582">
                  <c:v>12.0</c:v>
                </c:pt>
                <c:pt idx="3583">
                  <c:v>0.0</c:v>
                </c:pt>
                <c:pt idx="3584">
                  <c:v>0.0</c:v>
                </c:pt>
                <c:pt idx="3585">
                  <c:v>12.0</c:v>
                </c:pt>
                <c:pt idx="3586">
                  <c:v>12.0</c:v>
                </c:pt>
                <c:pt idx="3587">
                  <c:v>0.0</c:v>
                </c:pt>
                <c:pt idx="3588">
                  <c:v>0.0</c:v>
                </c:pt>
                <c:pt idx="3589">
                  <c:v>12.0</c:v>
                </c:pt>
                <c:pt idx="3590">
                  <c:v>12.0</c:v>
                </c:pt>
                <c:pt idx="3591">
                  <c:v>0.0</c:v>
                </c:pt>
                <c:pt idx="3592">
                  <c:v>0.0</c:v>
                </c:pt>
                <c:pt idx="3593">
                  <c:v>12.0</c:v>
                </c:pt>
                <c:pt idx="3594">
                  <c:v>12.0</c:v>
                </c:pt>
                <c:pt idx="3595">
                  <c:v>0.0</c:v>
                </c:pt>
                <c:pt idx="3596">
                  <c:v>0.0</c:v>
                </c:pt>
                <c:pt idx="3597">
                  <c:v>12.0</c:v>
                </c:pt>
                <c:pt idx="3598">
                  <c:v>12.0</c:v>
                </c:pt>
                <c:pt idx="3599">
                  <c:v>0.0</c:v>
                </c:pt>
                <c:pt idx="3600">
                  <c:v>0.0</c:v>
                </c:pt>
                <c:pt idx="3601">
                  <c:v>12.0</c:v>
                </c:pt>
                <c:pt idx="3602">
                  <c:v>12.0</c:v>
                </c:pt>
                <c:pt idx="3603">
                  <c:v>0.0</c:v>
                </c:pt>
                <c:pt idx="3604">
                  <c:v>0.0</c:v>
                </c:pt>
                <c:pt idx="3605">
                  <c:v>12.0</c:v>
                </c:pt>
                <c:pt idx="3606">
                  <c:v>12.0</c:v>
                </c:pt>
                <c:pt idx="3607">
                  <c:v>0.0</c:v>
                </c:pt>
                <c:pt idx="3608">
                  <c:v>0.0</c:v>
                </c:pt>
                <c:pt idx="3609">
                  <c:v>12.0</c:v>
                </c:pt>
                <c:pt idx="3610">
                  <c:v>12.0</c:v>
                </c:pt>
                <c:pt idx="3611">
                  <c:v>0.0</c:v>
                </c:pt>
                <c:pt idx="3612">
                  <c:v>0.0</c:v>
                </c:pt>
                <c:pt idx="3613">
                  <c:v>12.0</c:v>
                </c:pt>
                <c:pt idx="3614">
                  <c:v>12.0</c:v>
                </c:pt>
                <c:pt idx="3615">
                  <c:v>0.0</c:v>
                </c:pt>
                <c:pt idx="3616">
                  <c:v>0.0</c:v>
                </c:pt>
                <c:pt idx="3617">
                  <c:v>12.0</c:v>
                </c:pt>
                <c:pt idx="3618">
                  <c:v>12.0</c:v>
                </c:pt>
                <c:pt idx="3619">
                  <c:v>0.0</c:v>
                </c:pt>
                <c:pt idx="3620">
                  <c:v>0.0</c:v>
                </c:pt>
                <c:pt idx="3621">
                  <c:v>12.0</c:v>
                </c:pt>
                <c:pt idx="3622">
                  <c:v>12.0</c:v>
                </c:pt>
                <c:pt idx="3623">
                  <c:v>0.0</c:v>
                </c:pt>
                <c:pt idx="3624">
                  <c:v>0.0</c:v>
                </c:pt>
                <c:pt idx="3625">
                  <c:v>12.0</c:v>
                </c:pt>
                <c:pt idx="3626">
                  <c:v>12.0</c:v>
                </c:pt>
                <c:pt idx="3627">
                  <c:v>0.0</c:v>
                </c:pt>
                <c:pt idx="3628">
                  <c:v>0.0</c:v>
                </c:pt>
                <c:pt idx="3629">
                  <c:v>12.0</c:v>
                </c:pt>
                <c:pt idx="3630">
                  <c:v>12.0</c:v>
                </c:pt>
                <c:pt idx="3631">
                  <c:v>0.0</c:v>
                </c:pt>
                <c:pt idx="3632">
                  <c:v>0.0</c:v>
                </c:pt>
                <c:pt idx="3633">
                  <c:v>12.0</c:v>
                </c:pt>
                <c:pt idx="3634">
                  <c:v>12.0</c:v>
                </c:pt>
                <c:pt idx="3635">
                  <c:v>0.0</c:v>
                </c:pt>
              </c:numCache>
            </c:numRef>
          </c:yVal>
          <c:smooth val="0"/>
        </c:ser>
        <c:ser>
          <c:idx val="0"/>
          <c:order val="1"/>
          <c:tx>
            <c:v>apret</c:v>
          </c:tx>
          <c:spPr>
            <a:ln w="12700">
              <a:solidFill>
                <a:srgbClr val="000000"/>
              </a:solidFill>
              <a:prstDash val="solid"/>
            </a:ln>
            <a:effectLst/>
          </c:spPr>
          <c:marker>
            <c:spPr>
              <a:noFill/>
              <a:ln w="9525">
                <a:noFill/>
              </a:ln>
            </c:spPr>
          </c:marker>
          <c:xVal>
            <c:numRef>
              <c:f>Histogram1_HID!$A$1:$A$31</c:f>
              <c:numCache>
                <c:formatCode>0</c:formatCode>
                <c:ptCount val="31"/>
                <c:pt idx="0">
                  <c:v>10.0</c:v>
                </c:pt>
                <c:pt idx="1">
                  <c:v>10.0</c:v>
                </c:pt>
                <c:pt idx="2">
                  <c:v>18.625</c:v>
                </c:pt>
                <c:pt idx="3">
                  <c:v>18.625</c:v>
                </c:pt>
                <c:pt idx="4">
                  <c:v>18.625</c:v>
                </c:pt>
                <c:pt idx="5">
                  <c:v>27.25</c:v>
                </c:pt>
                <c:pt idx="6">
                  <c:v>27.25</c:v>
                </c:pt>
                <c:pt idx="7">
                  <c:v>27.25</c:v>
                </c:pt>
                <c:pt idx="8">
                  <c:v>35.875</c:v>
                </c:pt>
                <c:pt idx="9">
                  <c:v>35.875</c:v>
                </c:pt>
                <c:pt idx="10">
                  <c:v>35.875</c:v>
                </c:pt>
                <c:pt idx="11">
                  <c:v>44.5</c:v>
                </c:pt>
                <c:pt idx="12">
                  <c:v>44.5</c:v>
                </c:pt>
                <c:pt idx="13">
                  <c:v>44.5</c:v>
                </c:pt>
                <c:pt idx="14">
                  <c:v>53.125</c:v>
                </c:pt>
                <c:pt idx="15">
                  <c:v>53.125</c:v>
                </c:pt>
                <c:pt idx="16">
                  <c:v>53.125</c:v>
                </c:pt>
                <c:pt idx="17">
                  <c:v>61.75</c:v>
                </c:pt>
                <c:pt idx="18">
                  <c:v>61.75</c:v>
                </c:pt>
                <c:pt idx="19">
                  <c:v>61.75</c:v>
                </c:pt>
                <c:pt idx="20">
                  <c:v>70.375</c:v>
                </c:pt>
                <c:pt idx="21">
                  <c:v>70.375</c:v>
                </c:pt>
                <c:pt idx="22">
                  <c:v>70.375</c:v>
                </c:pt>
                <c:pt idx="23">
                  <c:v>79.0</c:v>
                </c:pt>
                <c:pt idx="24">
                  <c:v>79.0</c:v>
                </c:pt>
                <c:pt idx="25">
                  <c:v>79.0</c:v>
                </c:pt>
                <c:pt idx="26">
                  <c:v>87.625</c:v>
                </c:pt>
                <c:pt idx="27">
                  <c:v>87.625</c:v>
                </c:pt>
                <c:pt idx="28">
                  <c:v>87.625</c:v>
                </c:pt>
                <c:pt idx="29">
                  <c:v>96.25</c:v>
                </c:pt>
                <c:pt idx="30">
                  <c:v>96.25</c:v>
                </c:pt>
              </c:numCache>
            </c:numRef>
          </c:xVal>
          <c:yVal>
            <c:numRef>
              <c:f>Histogram1_HID!$B$1:$B$31</c:f>
              <c:numCache>
                <c:formatCode>0</c:formatCode>
                <c:ptCount val="31"/>
                <c:pt idx="0">
                  <c:v>0.0</c:v>
                </c:pt>
                <c:pt idx="1">
                  <c:v>0.0</c:v>
                </c:pt>
                <c:pt idx="2">
                  <c:v>0.0</c:v>
                </c:pt>
                <c:pt idx="3">
                  <c:v>0.0</c:v>
                </c:pt>
                <c:pt idx="4">
                  <c:v>9.0</c:v>
                </c:pt>
                <c:pt idx="5">
                  <c:v>9.0</c:v>
                </c:pt>
                <c:pt idx="6">
                  <c:v>0.0</c:v>
                </c:pt>
                <c:pt idx="7">
                  <c:v>18.0</c:v>
                </c:pt>
                <c:pt idx="8">
                  <c:v>18.0</c:v>
                </c:pt>
                <c:pt idx="9">
                  <c:v>0.0</c:v>
                </c:pt>
                <c:pt idx="10">
                  <c:v>15.0</c:v>
                </c:pt>
                <c:pt idx="11">
                  <c:v>15.0</c:v>
                </c:pt>
                <c:pt idx="12">
                  <c:v>0.0</c:v>
                </c:pt>
                <c:pt idx="13">
                  <c:v>29.0</c:v>
                </c:pt>
                <c:pt idx="14">
                  <c:v>29.0</c:v>
                </c:pt>
                <c:pt idx="15">
                  <c:v>0.0</c:v>
                </c:pt>
                <c:pt idx="16">
                  <c:v>32.0</c:v>
                </c:pt>
                <c:pt idx="17">
                  <c:v>32.0</c:v>
                </c:pt>
                <c:pt idx="18">
                  <c:v>0.0</c:v>
                </c:pt>
                <c:pt idx="19">
                  <c:v>29.0</c:v>
                </c:pt>
                <c:pt idx="20">
                  <c:v>29.0</c:v>
                </c:pt>
                <c:pt idx="21">
                  <c:v>0.0</c:v>
                </c:pt>
                <c:pt idx="22">
                  <c:v>18.0</c:v>
                </c:pt>
                <c:pt idx="23">
                  <c:v>18.0</c:v>
                </c:pt>
                <c:pt idx="24">
                  <c:v>0.0</c:v>
                </c:pt>
                <c:pt idx="25">
                  <c:v>8.0</c:v>
                </c:pt>
                <c:pt idx="26">
                  <c:v>8.0</c:v>
                </c:pt>
                <c:pt idx="27">
                  <c:v>0.0</c:v>
                </c:pt>
                <c:pt idx="28">
                  <c:v>12.0</c:v>
                </c:pt>
                <c:pt idx="29">
                  <c:v>12.0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0.0</c:v>
              </c:pt>
              <c:pt idx="1">
                <c:v>100.0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38757000"/>
        <c:axId val="2138842984"/>
      </c:scatterChart>
      <c:valAx>
        <c:axId val="2138757000"/>
        <c:scaling>
          <c:orientation val="minMax"/>
          <c:max val="100.0"/>
          <c:min val="0.0"/>
        </c:scaling>
        <c:delete val="0"/>
        <c:axPos val="b"/>
        <c:title>
          <c:tx>
            <c:rich>
              <a:bodyPr/>
              <a:lstStyle/>
              <a:p>
                <a:pPr>
                  <a:defRPr sz="800" b="1">
                    <a:latin typeface="Arial"/>
                    <a:ea typeface="Arial"/>
                    <a:cs typeface="Arial"/>
                  </a:defRPr>
                </a:pPr>
                <a:r>
                  <a:rPr lang="en-US"/>
                  <a:t>apret</a:t>
                </a:r>
              </a:p>
            </c:rich>
          </c:tx>
          <c:layout/>
          <c:overlay val="0"/>
        </c:title>
        <c:numFmt formatCode="General" sourceLinked="0"/>
        <c:majorTickMark val="cross"/>
        <c:minorTickMark val="none"/>
        <c:tickLblPos val="nextTo"/>
        <c:txPr>
          <a:bodyPr/>
          <a:lstStyle/>
          <a:p>
            <a:pPr>
              <a:defRPr sz="700"/>
            </a:pPr>
            <a:endParaRPr lang="en-US"/>
          </a:p>
        </c:txPr>
        <c:crossAx val="2138842984"/>
        <c:crosses val="autoZero"/>
        <c:crossBetween val="midCat"/>
      </c:valAx>
      <c:valAx>
        <c:axId val="2138842984"/>
        <c:scaling>
          <c:orientation val="minMax"/>
          <c:max val="35.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38757000"/>
        <c:crossesAt val="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Histogram (salar)</a:t>
            </a:r>
          </a:p>
        </c:rich>
      </c:tx>
      <c:layout/>
      <c:overlay val="0"/>
    </c:title>
    <c:autoTitleDeleted val="0"/>
    <c:plotArea>
      <c:layout/>
      <c:scatterChart>
        <c:scatterStyle val="lineMarker"/>
        <c:varyColors val="0"/>
        <c:ser>
          <c:idx val="1"/>
          <c:order val="0"/>
          <c:spPr>
            <a:ln w="12700">
              <a:solidFill>
                <a:srgbClr val="003CE6"/>
              </a:solidFill>
              <a:prstDash val="solid"/>
            </a:ln>
            <a:effectLst/>
          </c:spPr>
          <c:marker>
            <c:spPr>
              <a:noFill/>
              <a:ln w="9525">
                <a:noFill/>
              </a:ln>
            </c:spPr>
          </c:marker>
          <c:xVal>
            <c:numRef>
              <c:f>Histogram2_HID1!$E$1:$E$3637</c:f>
              <c:numCache>
                <c:formatCode>0.000</c:formatCode>
                <c:ptCount val="3637"/>
                <c:pt idx="0">
                  <c:v>35800.0</c:v>
                </c:pt>
                <c:pt idx="1">
                  <c:v>35800.0</c:v>
                </c:pt>
                <c:pt idx="2">
                  <c:v>35828.71287128712</c:v>
                </c:pt>
                <c:pt idx="3">
                  <c:v>35828.71287128712</c:v>
                </c:pt>
                <c:pt idx="4">
                  <c:v>35857.42574257425</c:v>
                </c:pt>
                <c:pt idx="5">
                  <c:v>35857.42574257425</c:v>
                </c:pt>
                <c:pt idx="6">
                  <c:v>35886.13861386139</c:v>
                </c:pt>
                <c:pt idx="7">
                  <c:v>35886.13861386139</c:v>
                </c:pt>
                <c:pt idx="8">
                  <c:v>35914.85148514851</c:v>
                </c:pt>
                <c:pt idx="9">
                  <c:v>35914.85148514851</c:v>
                </c:pt>
                <c:pt idx="10">
                  <c:v>35943.56435643564</c:v>
                </c:pt>
                <c:pt idx="11">
                  <c:v>35943.56435643564</c:v>
                </c:pt>
                <c:pt idx="12">
                  <c:v>35972.27722772277</c:v>
                </c:pt>
                <c:pt idx="13">
                  <c:v>35972.27722772277</c:v>
                </c:pt>
                <c:pt idx="14">
                  <c:v>36000.9900990099</c:v>
                </c:pt>
                <c:pt idx="15">
                  <c:v>36000.9900990099</c:v>
                </c:pt>
                <c:pt idx="16">
                  <c:v>36029.70297029703</c:v>
                </c:pt>
                <c:pt idx="17">
                  <c:v>36029.70297029703</c:v>
                </c:pt>
                <c:pt idx="18">
                  <c:v>36058.41584158416</c:v>
                </c:pt>
                <c:pt idx="19">
                  <c:v>36058.41584158416</c:v>
                </c:pt>
                <c:pt idx="20">
                  <c:v>36087.12871287129</c:v>
                </c:pt>
                <c:pt idx="21">
                  <c:v>36087.12871287129</c:v>
                </c:pt>
                <c:pt idx="22">
                  <c:v>36115.84158415841</c:v>
                </c:pt>
                <c:pt idx="23">
                  <c:v>36115.84158415841</c:v>
                </c:pt>
                <c:pt idx="24">
                  <c:v>36144.55445544554</c:v>
                </c:pt>
                <c:pt idx="25">
                  <c:v>36144.55445544554</c:v>
                </c:pt>
                <c:pt idx="26">
                  <c:v>36173.26732673268</c:v>
                </c:pt>
                <c:pt idx="27">
                  <c:v>36173.26732673268</c:v>
                </c:pt>
                <c:pt idx="28">
                  <c:v>36201.9801980198</c:v>
                </c:pt>
                <c:pt idx="29">
                  <c:v>36201.9801980198</c:v>
                </c:pt>
                <c:pt idx="30">
                  <c:v>36230.69306930693</c:v>
                </c:pt>
                <c:pt idx="31">
                  <c:v>36230.69306930693</c:v>
                </c:pt>
                <c:pt idx="32">
                  <c:v>36259.40594059406</c:v>
                </c:pt>
                <c:pt idx="33">
                  <c:v>36259.40594059406</c:v>
                </c:pt>
                <c:pt idx="34">
                  <c:v>36288.1188118812</c:v>
                </c:pt>
                <c:pt idx="35">
                  <c:v>36288.1188118812</c:v>
                </c:pt>
                <c:pt idx="36">
                  <c:v>36316.83168316832</c:v>
                </c:pt>
                <c:pt idx="37">
                  <c:v>36316.83168316832</c:v>
                </c:pt>
                <c:pt idx="38">
                  <c:v>36345.54455445544</c:v>
                </c:pt>
                <c:pt idx="39">
                  <c:v>36345.54455445544</c:v>
                </c:pt>
                <c:pt idx="40">
                  <c:v>36374.25742574257</c:v>
                </c:pt>
                <c:pt idx="41">
                  <c:v>36374.25742574257</c:v>
                </c:pt>
                <c:pt idx="42">
                  <c:v>36402.9702970297</c:v>
                </c:pt>
                <c:pt idx="43">
                  <c:v>36402.9702970297</c:v>
                </c:pt>
                <c:pt idx="44">
                  <c:v>36431.68316831683</c:v>
                </c:pt>
                <c:pt idx="45">
                  <c:v>36431.68316831683</c:v>
                </c:pt>
                <c:pt idx="46">
                  <c:v>36460.39603960396</c:v>
                </c:pt>
                <c:pt idx="47">
                  <c:v>36460.39603960396</c:v>
                </c:pt>
                <c:pt idx="48">
                  <c:v>36489.10891089109</c:v>
                </c:pt>
                <c:pt idx="49">
                  <c:v>36489.10891089109</c:v>
                </c:pt>
                <c:pt idx="50">
                  <c:v>36517.82178217822</c:v>
                </c:pt>
                <c:pt idx="51">
                  <c:v>36517.82178217822</c:v>
                </c:pt>
                <c:pt idx="52">
                  <c:v>36546.53465346534</c:v>
                </c:pt>
                <c:pt idx="53">
                  <c:v>36546.53465346534</c:v>
                </c:pt>
                <c:pt idx="54">
                  <c:v>36575.24752475248</c:v>
                </c:pt>
                <c:pt idx="55">
                  <c:v>36575.24752475248</c:v>
                </c:pt>
                <c:pt idx="56">
                  <c:v>36603.96039603961</c:v>
                </c:pt>
                <c:pt idx="57">
                  <c:v>36603.96039603961</c:v>
                </c:pt>
                <c:pt idx="58">
                  <c:v>36632.67326732673</c:v>
                </c:pt>
                <c:pt idx="59">
                  <c:v>36632.67326732673</c:v>
                </c:pt>
                <c:pt idx="60">
                  <c:v>36661.38613861386</c:v>
                </c:pt>
                <c:pt idx="61">
                  <c:v>36661.38613861386</c:v>
                </c:pt>
                <c:pt idx="62">
                  <c:v>36690.09900990099</c:v>
                </c:pt>
                <c:pt idx="63">
                  <c:v>36690.09900990099</c:v>
                </c:pt>
                <c:pt idx="64">
                  <c:v>36718.81188118812</c:v>
                </c:pt>
                <c:pt idx="65">
                  <c:v>36718.81188118812</c:v>
                </c:pt>
                <c:pt idx="66">
                  <c:v>36747.52475247525</c:v>
                </c:pt>
                <c:pt idx="67">
                  <c:v>36747.52475247525</c:v>
                </c:pt>
                <c:pt idx="68">
                  <c:v>36776.23762376238</c:v>
                </c:pt>
                <c:pt idx="69">
                  <c:v>36776.23762376238</c:v>
                </c:pt>
                <c:pt idx="70">
                  <c:v>36804.9504950495</c:v>
                </c:pt>
                <c:pt idx="71">
                  <c:v>36804.9504950495</c:v>
                </c:pt>
                <c:pt idx="72">
                  <c:v>36833.66336633663</c:v>
                </c:pt>
                <c:pt idx="73">
                  <c:v>36833.66336633663</c:v>
                </c:pt>
                <c:pt idx="74">
                  <c:v>36862.37623762376</c:v>
                </c:pt>
                <c:pt idx="75">
                  <c:v>36862.37623762376</c:v>
                </c:pt>
                <c:pt idx="76">
                  <c:v>36891.08910891089</c:v>
                </c:pt>
                <c:pt idx="77">
                  <c:v>36891.08910891089</c:v>
                </c:pt>
                <c:pt idx="78">
                  <c:v>36919.80198019802</c:v>
                </c:pt>
                <c:pt idx="79">
                  <c:v>36919.80198019802</c:v>
                </c:pt>
                <c:pt idx="80">
                  <c:v>36948.51485148514</c:v>
                </c:pt>
                <c:pt idx="81">
                  <c:v>36948.51485148514</c:v>
                </c:pt>
                <c:pt idx="82">
                  <c:v>36977.22772277228</c:v>
                </c:pt>
                <c:pt idx="83">
                  <c:v>36977.22772277228</c:v>
                </c:pt>
                <c:pt idx="84">
                  <c:v>37005.9405940594</c:v>
                </c:pt>
                <c:pt idx="85">
                  <c:v>37005.9405940594</c:v>
                </c:pt>
                <c:pt idx="86">
                  <c:v>37034.65346534653</c:v>
                </c:pt>
                <c:pt idx="87">
                  <c:v>37034.65346534653</c:v>
                </c:pt>
                <c:pt idx="88">
                  <c:v>37063.36633663366</c:v>
                </c:pt>
                <c:pt idx="89">
                  <c:v>37063.36633663366</c:v>
                </c:pt>
                <c:pt idx="90">
                  <c:v>37092.07920792079</c:v>
                </c:pt>
                <c:pt idx="91">
                  <c:v>37092.07920792079</c:v>
                </c:pt>
                <c:pt idx="92">
                  <c:v>37120.79207920792</c:v>
                </c:pt>
                <c:pt idx="93">
                  <c:v>37120.79207920792</c:v>
                </c:pt>
                <c:pt idx="94">
                  <c:v>37149.50495049505</c:v>
                </c:pt>
                <c:pt idx="95">
                  <c:v>37149.50495049505</c:v>
                </c:pt>
                <c:pt idx="96">
                  <c:v>37178.21782178218</c:v>
                </c:pt>
                <c:pt idx="97">
                  <c:v>37178.21782178218</c:v>
                </c:pt>
                <c:pt idx="98">
                  <c:v>37206.93069306931</c:v>
                </c:pt>
                <c:pt idx="99">
                  <c:v>37206.93069306931</c:v>
                </c:pt>
                <c:pt idx="100">
                  <c:v>37235.64356435643</c:v>
                </c:pt>
                <c:pt idx="101">
                  <c:v>37235.64356435643</c:v>
                </c:pt>
                <c:pt idx="102">
                  <c:v>37264.35643564356</c:v>
                </c:pt>
                <c:pt idx="103">
                  <c:v>37264.35643564356</c:v>
                </c:pt>
                <c:pt idx="104">
                  <c:v>37293.06930693069</c:v>
                </c:pt>
                <c:pt idx="105">
                  <c:v>37293.06930693069</c:v>
                </c:pt>
                <c:pt idx="106">
                  <c:v>37321.78217821782</c:v>
                </c:pt>
                <c:pt idx="107">
                  <c:v>37321.78217821782</c:v>
                </c:pt>
                <c:pt idx="108">
                  <c:v>37350.49504950495</c:v>
                </c:pt>
                <c:pt idx="109">
                  <c:v>37350.49504950495</c:v>
                </c:pt>
                <c:pt idx="110">
                  <c:v>37379.20792079208</c:v>
                </c:pt>
                <c:pt idx="111">
                  <c:v>37379.20792079208</c:v>
                </c:pt>
                <c:pt idx="112">
                  <c:v>37407.92079207921</c:v>
                </c:pt>
                <c:pt idx="113">
                  <c:v>37407.92079207921</c:v>
                </c:pt>
                <c:pt idx="114">
                  <c:v>37436.63366336634</c:v>
                </c:pt>
                <c:pt idx="115">
                  <c:v>37436.63366336634</c:v>
                </c:pt>
                <c:pt idx="116">
                  <c:v>37465.34653465346</c:v>
                </c:pt>
                <c:pt idx="117">
                  <c:v>37465.34653465346</c:v>
                </c:pt>
                <c:pt idx="118">
                  <c:v>37494.0594059406</c:v>
                </c:pt>
                <c:pt idx="119">
                  <c:v>37494.0594059406</c:v>
                </c:pt>
                <c:pt idx="120">
                  <c:v>37522.77227722772</c:v>
                </c:pt>
                <c:pt idx="121">
                  <c:v>37522.77227722772</c:v>
                </c:pt>
                <c:pt idx="122">
                  <c:v>37551.48514851485</c:v>
                </c:pt>
                <c:pt idx="123">
                  <c:v>37551.48514851485</c:v>
                </c:pt>
                <c:pt idx="124">
                  <c:v>37580.19801980198</c:v>
                </c:pt>
                <c:pt idx="125">
                  <c:v>37580.19801980198</c:v>
                </c:pt>
                <c:pt idx="126">
                  <c:v>37608.9108910891</c:v>
                </c:pt>
                <c:pt idx="127">
                  <c:v>37608.9108910891</c:v>
                </c:pt>
                <c:pt idx="128">
                  <c:v>37637.62376237624</c:v>
                </c:pt>
                <c:pt idx="129">
                  <c:v>37637.62376237624</c:v>
                </c:pt>
                <c:pt idx="130">
                  <c:v>37666.33663366337</c:v>
                </c:pt>
                <c:pt idx="131">
                  <c:v>37666.33663366337</c:v>
                </c:pt>
                <c:pt idx="132">
                  <c:v>37695.0495049505</c:v>
                </c:pt>
                <c:pt idx="133">
                  <c:v>37695.0495049505</c:v>
                </c:pt>
                <c:pt idx="134">
                  <c:v>37723.76237623762</c:v>
                </c:pt>
                <c:pt idx="135">
                  <c:v>37723.76237623762</c:v>
                </c:pt>
                <c:pt idx="136">
                  <c:v>37752.47524752475</c:v>
                </c:pt>
                <c:pt idx="137">
                  <c:v>37752.47524752475</c:v>
                </c:pt>
                <c:pt idx="138">
                  <c:v>37781.18811881188</c:v>
                </c:pt>
                <c:pt idx="139">
                  <c:v>37781.18811881188</c:v>
                </c:pt>
                <c:pt idx="140">
                  <c:v>37809.90099009901</c:v>
                </c:pt>
                <c:pt idx="141">
                  <c:v>37809.90099009901</c:v>
                </c:pt>
                <c:pt idx="142">
                  <c:v>37838.61386138614</c:v>
                </c:pt>
                <c:pt idx="143">
                  <c:v>37838.61386138614</c:v>
                </c:pt>
                <c:pt idx="144">
                  <c:v>37867.32673267327</c:v>
                </c:pt>
                <c:pt idx="145">
                  <c:v>37867.32673267327</c:v>
                </c:pt>
                <c:pt idx="146">
                  <c:v>37896.03960396039</c:v>
                </c:pt>
                <c:pt idx="147">
                  <c:v>37896.03960396039</c:v>
                </c:pt>
                <c:pt idx="148">
                  <c:v>37924.75247524752</c:v>
                </c:pt>
                <c:pt idx="149">
                  <c:v>37924.75247524752</c:v>
                </c:pt>
                <c:pt idx="150">
                  <c:v>37953.46534653466</c:v>
                </c:pt>
                <c:pt idx="151">
                  <c:v>37953.46534653466</c:v>
                </c:pt>
                <c:pt idx="152">
                  <c:v>37982.17821782178</c:v>
                </c:pt>
                <c:pt idx="153">
                  <c:v>37982.17821782178</c:v>
                </c:pt>
                <c:pt idx="154">
                  <c:v>38010.89108910891</c:v>
                </c:pt>
                <c:pt idx="155">
                  <c:v>38010.89108910891</c:v>
                </c:pt>
                <c:pt idx="156">
                  <c:v>38039.60396039604</c:v>
                </c:pt>
                <c:pt idx="157">
                  <c:v>38039.60396039604</c:v>
                </c:pt>
                <c:pt idx="158">
                  <c:v>38068.31683168316</c:v>
                </c:pt>
                <c:pt idx="159">
                  <c:v>38068.31683168316</c:v>
                </c:pt>
                <c:pt idx="160">
                  <c:v>38097.0297029703</c:v>
                </c:pt>
                <c:pt idx="161">
                  <c:v>38097.0297029703</c:v>
                </c:pt>
                <c:pt idx="162">
                  <c:v>38125.74257425742</c:v>
                </c:pt>
                <c:pt idx="163">
                  <c:v>38125.74257425742</c:v>
                </c:pt>
                <c:pt idx="164">
                  <c:v>38154.45544554455</c:v>
                </c:pt>
                <c:pt idx="165">
                  <c:v>38154.45544554455</c:v>
                </c:pt>
                <c:pt idx="166">
                  <c:v>38183.16831683168</c:v>
                </c:pt>
                <c:pt idx="167">
                  <c:v>38183.16831683168</c:v>
                </c:pt>
                <c:pt idx="168">
                  <c:v>38211.88118811881</c:v>
                </c:pt>
                <c:pt idx="169">
                  <c:v>38211.88118811881</c:v>
                </c:pt>
                <c:pt idx="170">
                  <c:v>38240.59405940594</c:v>
                </c:pt>
                <c:pt idx="171">
                  <c:v>38240.59405940594</c:v>
                </c:pt>
                <c:pt idx="172">
                  <c:v>38269.30693069307</c:v>
                </c:pt>
                <c:pt idx="173">
                  <c:v>38269.30693069307</c:v>
                </c:pt>
                <c:pt idx="174">
                  <c:v>38298.0198019802</c:v>
                </c:pt>
                <c:pt idx="175">
                  <c:v>38298.0198019802</c:v>
                </c:pt>
                <c:pt idx="176">
                  <c:v>38326.73267326732</c:v>
                </c:pt>
                <c:pt idx="177">
                  <c:v>38326.73267326732</c:v>
                </c:pt>
                <c:pt idx="178">
                  <c:v>38355.44554455446</c:v>
                </c:pt>
                <c:pt idx="179">
                  <c:v>38355.44554455446</c:v>
                </c:pt>
                <c:pt idx="180">
                  <c:v>38384.15841584158</c:v>
                </c:pt>
                <c:pt idx="181">
                  <c:v>38384.15841584158</c:v>
                </c:pt>
                <c:pt idx="182">
                  <c:v>38412.87128712871</c:v>
                </c:pt>
                <c:pt idx="183">
                  <c:v>38412.87128712871</c:v>
                </c:pt>
                <c:pt idx="184">
                  <c:v>38441.58415841584</c:v>
                </c:pt>
                <c:pt idx="185">
                  <c:v>38441.58415841584</c:v>
                </c:pt>
                <c:pt idx="186">
                  <c:v>38470.29702970297</c:v>
                </c:pt>
                <c:pt idx="187">
                  <c:v>38470.29702970297</c:v>
                </c:pt>
                <c:pt idx="188">
                  <c:v>38499.0099009901</c:v>
                </c:pt>
                <c:pt idx="189">
                  <c:v>38499.0099009901</c:v>
                </c:pt>
                <c:pt idx="190">
                  <c:v>38527.72277227723</c:v>
                </c:pt>
                <c:pt idx="191">
                  <c:v>38527.72277227723</c:v>
                </c:pt>
                <c:pt idx="192">
                  <c:v>38556.43564356436</c:v>
                </c:pt>
                <c:pt idx="193">
                  <c:v>38556.43564356436</c:v>
                </c:pt>
                <c:pt idx="194">
                  <c:v>38585.14851485148</c:v>
                </c:pt>
                <c:pt idx="195">
                  <c:v>38585.14851485148</c:v>
                </c:pt>
                <c:pt idx="196">
                  <c:v>38613.86138613861</c:v>
                </c:pt>
                <c:pt idx="197">
                  <c:v>38613.86138613861</c:v>
                </c:pt>
                <c:pt idx="198">
                  <c:v>38642.57425742574</c:v>
                </c:pt>
                <c:pt idx="199">
                  <c:v>38642.57425742574</c:v>
                </c:pt>
                <c:pt idx="200">
                  <c:v>38671.28712871287</c:v>
                </c:pt>
                <c:pt idx="201">
                  <c:v>38671.28712871287</c:v>
                </c:pt>
                <c:pt idx="202">
                  <c:v>38700.0</c:v>
                </c:pt>
                <c:pt idx="203">
                  <c:v>38700.0</c:v>
                </c:pt>
                <c:pt idx="204">
                  <c:v>38728.71287128712</c:v>
                </c:pt>
                <c:pt idx="205">
                  <c:v>38728.71287128712</c:v>
                </c:pt>
                <c:pt idx="206">
                  <c:v>38757.42574257425</c:v>
                </c:pt>
                <c:pt idx="207">
                  <c:v>38757.42574257425</c:v>
                </c:pt>
                <c:pt idx="208">
                  <c:v>38786.13861386139</c:v>
                </c:pt>
                <c:pt idx="209">
                  <c:v>38786.13861386139</c:v>
                </c:pt>
                <c:pt idx="210">
                  <c:v>38814.85148514851</c:v>
                </c:pt>
                <c:pt idx="211">
                  <c:v>38814.85148514851</c:v>
                </c:pt>
                <c:pt idx="212">
                  <c:v>38843.56435643564</c:v>
                </c:pt>
                <c:pt idx="213">
                  <c:v>38843.56435643564</c:v>
                </c:pt>
                <c:pt idx="214">
                  <c:v>38872.27722772277</c:v>
                </c:pt>
                <c:pt idx="215">
                  <c:v>38872.27722772277</c:v>
                </c:pt>
                <c:pt idx="216">
                  <c:v>38900.9900990099</c:v>
                </c:pt>
                <c:pt idx="217">
                  <c:v>38900.9900990099</c:v>
                </c:pt>
                <c:pt idx="218">
                  <c:v>38929.70297029703</c:v>
                </c:pt>
                <c:pt idx="219">
                  <c:v>38929.70297029703</c:v>
                </c:pt>
                <c:pt idx="220">
                  <c:v>38958.41584158416</c:v>
                </c:pt>
                <c:pt idx="221">
                  <c:v>38958.41584158416</c:v>
                </c:pt>
                <c:pt idx="222">
                  <c:v>38987.12871287129</c:v>
                </c:pt>
                <c:pt idx="223">
                  <c:v>38987.12871287129</c:v>
                </c:pt>
                <c:pt idx="224">
                  <c:v>39015.84158415841</c:v>
                </c:pt>
                <c:pt idx="225">
                  <c:v>39015.84158415841</c:v>
                </c:pt>
                <c:pt idx="226">
                  <c:v>39044.55445544554</c:v>
                </c:pt>
                <c:pt idx="227">
                  <c:v>39044.55445544554</c:v>
                </c:pt>
                <c:pt idx="228">
                  <c:v>39073.26732673268</c:v>
                </c:pt>
                <c:pt idx="229">
                  <c:v>39073.26732673268</c:v>
                </c:pt>
                <c:pt idx="230">
                  <c:v>39101.9801980198</c:v>
                </c:pt>
                <c:pt idx="231">
                  <c:v>39101.9801980198</c:v>
                </c:pt>
                <c:pt idx="232">
                  <c:v>39130.69306930693</c:v>
                </c:pt>
                <c:pt idx="233">
                  <c:v>39130.69306930693</c:v>
                </c:pt>
                <c:pt idx="234">
                  <c:v>39159.40594059406</c:v>
                </c:pt>
                <c:pt idx="235">
                  <c:v>39159.40594059406</c:v>
                </c:pt>
                <c:pt idx="236">
                  <c:v>39188.1188118812</c:v>
                </c:pt>
                <c:pt idx="237">
                  <c:v>39188.1188118812</c:v>
                </c:pt>
                <c:pt idx="238">
                  <c:v>39216.83168316832</c:v>
                </c:pt>
                <c:pt idx="239">
                  <c:v>39216.83168316832</c:v>
                </c:pt>
                <c:pt idx="240">
                  <c:v>39245.54455445544</c:v>
                </c:pt>
                <c:pt idx="241">
                  <c:v>39245.54455445544</c:v>
                </c:pt>
                <c:pt idx="242">
                  <c:v>39274.25742574257</c:v>
                </c:pt>
                <c:pt idx="243">
                  <c:v>39274.25742574257</c:v>
                </c:pt>
                <c:pt idx="244">
                  <c:v>39302.9702970297</c:v>
                </c:pt>
                <c:pt idx="245">
                  <c:v>39302.9702970297</c:v>
                </c:pt>
                <c:pt idx="246">
                  <c:v>39331.68316831683</c:v>
                </c:pt>
                <c:pt idx="247">
                  <c:v>39331.68316831683</c:v>
                </c:pt>
                <c:pt idx="248">
                  <c:v>39360.39603960396</c:v>
                </c:pt>
                <c:pt idx="249">
                  <c:v>39360.39603960396</c:v>
                </c:pt>
                <c:pt idx="250">
                  <c:v>39389.10891089109</c:v>
                </c:pt>
                <c:pt idx="251">
                  <c:v>39389.10891089109</c:v>
                </c:pt>
                <c:pt idx="252">
                  <c:v>39417.82178217822</c:v>
                </c:pt>
                <c:pt idx="253">
                  <c:v>39417.82178217822</c:v>
                </c:pt>
                <c:pt idx="254">
                  <c:v>39446.53465346534</c:v>
                </c:pt>
                <c:pt idx="255">
                  <c:v>39446.53465346534</c:v>
                </c:pt>
                <c:pt idx="256">
                  <c:v>39475.24752475248</c:v>
                </c:pt>
                <c:pt idx="257">
                  <c:v>39475.24752475248</c:v>
                </c:pt>
                <c:pt idx="258">
                  <c:v>39503.96039603961</c:v>
                </c:pt>
                <c:pt idx="259">
                  <c:v>39503.96039603961</c:v>
                </c:pt>
                <c:pt idx="260">
                  <c:v>39532.67326732673</c:v>
                </c:pt>
                <c:pt idx="261">
                  <c:v>39532.67326732673</c:v>
                </c:pt>
                <c:pt idx="262">
                  <c:v>39561.38613861386</c:v>
                </c:pt>
                <c:pt idx="263">
                  <c:v>39561.38613861386</c:v>
                </c:pt>
                <c:pt idx="264">
                  <c:v>39590.09900990099</c:v>
                </c:pt>
                <c:pt idx="265">
                  <c:v>39590.09900990099</c:v>
                </c:pt>
                <c:pt idx="266">
                  <c:v>39618.81188118812</c:v>
                </c:pt>
                <c:pt idx="267">
                  <c:v>39618.81188118812</c:v>
                </c:pt>
                <c:pt idx="268">
                  <c:v>39647.52475247525</c:v>
                </c:pt>
                <c:pt idx="269">
                  <c:v>39647.52475247525</c:v>
                </c:pt>
                <c:pt idx="270">
                  <c:v>39676.23762376238</c:v>
                </c:pt>
                <c:pt idx="271">
                  <c:v>39676.23762376238</c:v>
                </c:pt>
                <c:pt idx="272">
                  <c:v>39704.9504950495</c:v>
                </c:pt>
                <c:pt idx="273">
                  <c:v>39704.9504950495</c:v>
                </c:pt>
                <c:pt idx="274">
                  <c:v>39733.66336633663</c:v>
                </c:pt>
                <c:pt idx="275">
                  <c:v>39733.66336633663</c:v>
                </c:pt>
                <c:pt idx="276">
                  <c:v>39762.37623762376</c:v>
                </c:pt>
                <c:pt idx="277">
                  <c:v>39762.37623762376</c:v>
                </c:pt>
                <c:pt idx="278">
                  <c:v>39791.08910891089</c:v>
                </c:pt>
                <c:pt idx="279">
                  <c:v>39791.08910891089</c:v>
                </c:pt>
                <c:pt idx="280">
                  <c:v>39819.80198019802</c:v>
                </c:pt>
                <c:pt idx="281">
                  <c:v>39819.80198019802</c:v>
                </c:pt>
                <c:pt idx="282">
                  <c:v>39848.51485148514</c:v>
                </c:pt>
                <c:pt idx="283">
                  <c:v>39848.51485148514</c:v>
                </c:pt>
                <c:pt idx="284">
                  <c:v>39877.22772277228</c:v>
                </c:pt>
                <c:pt idx="285">
                  <c:v>39877.22772277228</c:v>
                </c:pt>
                <c:pt idx="286">
                  <c:v>39905.9405940594</c:v>
                </c:pt>
                <c:pt idx="287">
                  <c:v>39905.9405940594</c:v>
                </c:pt>
                <c:pt idx="288">
                  <c:v>39934.65346534653</c:v>
                </c:pt>
                <c:pt idx="289">
                  <c:v>39934.65346534653</c:v>
                </c:pt>
                <c:pt idx="290">
                  <c:v>39963.36633663366</c:v>
                </c:pt>
                <c:pt idx="291">
                  <c:v>39963.36633663366</c:v>
                </c:pt>
                <c:pt idx="292">
                  <c:v>39992.07920792079</c:v>
                </c:pt>
                <c:pt idx="293">
                  <c:v>39992.07920792079</c:v>
                </c:pt>
                <c:pt idx="294">
                  <c:v>40020.79207920792</c:v>
                </c:pt>
                <c:pt idx="295">
                  <c:v>40020.79207920792</c:v>
                </c:pt>
                <c:pt idx="296">
                  <c:v>40049.50495049505</c:v>
                </c:pt>
                <c:pt idx="297">
                  <c:v>40049.50495049505</c:v>
                </c:pt>
                <c:pt idx="298">
                  <c:v>40078.21782178218</c:v>
                </c:pt>
                <c:pt idx="299">
                  <c:v>40078.21782178218</c:v>
                </c:pt>
                <c:pt idx="300">
                  <c:v>40106.93069306931</c:v>
                </c:pt>
                <c:pt idx="301">
                  <c:v>40106.93069306931</c:v>
                </c:pt>
                <c:pt idx="302">
                  <c:v>40135.64356435643</c:v>
                </c:pt>
                <c:pt idx="303">
                  <c:v>40135.64356435643</c:v>
                </c:pt>
                <c:pt idx="304">
                  <c:v>40164.35643564356</c:v>
                </c:pt>
                <c:pt idx="305">
                  <c:v>40164.35643564356</c:v>
                </c:pt>
                <c:pt idx="306">
                  <c:v>40193.06930693069</c:v>
                </c:pt>
                <c:pt idx="307">
                  <c:v>40193.06930693069</c:v>
                </c:pt>
                <c:pt idx="308">
                  <c:v>40221.78217821782</c:v>
                </c:pt>
                <c:pt idx="309">
                  <c:v>40221.78217821782</c:v>
                </c:pt>
                <c:pt idx="310">
                  <c:v>40250.49504950495</c:v>
                </c:pt>
                <c:pt idx="311">
                  <c:v>40250.49504950495</c:v>
                </c:pt>
                <c:pt idx="312">
                  <c:v>40279.20792079208</c:v>
                </c:pt>
                <c:pt idx="313">
                  <c:v>40279.20792079208</c:v>
                </c:pt>
                <c:pt idx="314">
                  <c:v>40307.92079207921</c:v>
                </c:pt>
                <c:pt idx="315">
                  <c:v>40307.92079207921</c:v>
                </c:pt>
                <c:pt idx="316">
                  <c:v>40336.63366336634</c:v>
                </c:pt>
                <c:pt idx="317">
                  <c:v>40336.63366336634</c:v>
                </c:pt>
                <c:pt idx="318">
                  <c:v>40365.34653465346</c:v>
                </c:pt>
                <c:pt idx="319">
                  <c:v>40365.34653465346</c:v>
                </c:pt>
                <c:pt idx="320">
                  <c:v>40394.0594059406</c:v>
                </c:pt>
                <c:pt idx="321">
                  <c:v>40394.0594059406</c:v>
                </c:pt>
                <c:pt idx="322">
                  <c:v>40422.77227722772</c:v>
                </c:pt>
                <c:pt idx="323">
                  <c:v>40422.77227722772</c:v>
                </c:pt>
                <c:pt idx="324">
                  <c:v>40451.48514851485</c:v>
                </c:pt>
                <c:pt idx="325">
                  <c:v>40451.48514851485</c:v>
                </c:pt>
                <c:pt idx="326">
                  <c:v>40480.19801980198</c:v>
                </c:pt>
                <c:pt idx="327">
                  <c:v>40480.19801980198</c:v>
                </c:pt>
                <c:pt idx="328">
                  <c:v>40508.9108910891</c:v>
                </c:pt>
                <c:pt idx="329">
                  <c:v>40508.9108910891</c:v>
                </c:pt>
                <c:pt idx="330">
                  <c:v>40537.62376237624</c:v>
                </c:pt>
                <c:pt idx="331">
                  <c:v>40537.62376237624</c:v>
                </c:pt>
                <c:pt idx="332">
                  <c:v>40566.33663366337</c:v>
                </c:pt>
                <c:pt idx="333">
                  <c:v>40566.33663366337</c:v>
                </c:pt>
                <c:pt idx="334">
                  <c:v>40595.0495049505</c:v>
                </c:pt>
                <c:pt idx="335">
                  <c:v>40595.0495049505</c:v>
                </c:pt>
                <c:pt idx="336">
                  <c:v>40623.76237623762</c:v>
                </c:pt>
                <c:pt idx="337">
                  <c:v>40623.76237623762</c:v>
                </c:pt>
                <c:pt idx="338">
                  <c:v>40652.47524752475</c:v>
                </c:pt>
                <c:pt idx="339">
                  <c:v>40652.47524752475</c:v>
                </c:pt>
                <c:pt idx="340">
                  <c:v>40681.18811881188</c:v>
                </c:pt>
                <c:pt idx="341">
                  <c:v>40681.18811881188</c:v>
                </c:pt>
                <c:pt idx="342">
                  <c:v>40709.90099009901</c:v>
                </c:pt>
                <c:pt idx="343">
                  <c:v>40709.90099009901</c:v>
                </c:pt>
                <c:pt idx="344">
                  <c:v>40738.61386138614</c:v>
                </c:pt>
                <c:pt idx="345">
                  <c:v>40738.61386138614</c:v>
                </c:pt>
                <c:pt idx="346">
                  <c:v>40767.32673267327</c:v>
                </c:pt>
                <c:pt idx="347">
                  <c:v>40767.32673267327</c:v>
                </c:pt>
                <c:pt idx="348">
                  <c:v>40796.03960396039</c:v>
                </c:pt>
                <c:pt idx="349">
                  <c:v>40796.03960396039</c:v>
                </c:pt>
                <c:pt idx="350">
                  <c:v>40824.75247524752</c:v>
                </c:pt>
                <c:pt idx="351">
                  <c:v>40824.75247524752</c:v>
                </c:pt>
                <c:pt idx="352">
                  <c:v>40853.46534653466</c:v>
                </c:pt>
                <c:pt idx="353">
                  <c:v>40853.46534653466</c:v>
                </c:pt>
                <c:pt idx="354">
                  <c:v>40882.17821782178</c:v>
                </c:pt>
                <c:pt idx="355">
                  <c:v>40882.17821782178</c:v>
                </c:pt>
                <c:pt idx="356">
                  <c:v>40910.89108910891</c:v>
                </c:pt>
                <c:pt idx="357">
                  <c:v>40910.89108910891</c:v>
                </c:pt>
                <c:pt idx="358">
                  <c:v>40939.60396039604</c:v>
                </c:pt>
                <c:pt idx="359">
                  <c:v>40939.60396039604</c:v>
                </c:pt>
                <c:pt idx="360">
                  <c:v>40968.31683168316</c:v>
                </c:pt>
                <c:pt idx="361">
                  <c:v>40968.31683168316</c:v>
                </c:pt>
                <c:pt idx="362">
                  <c:v>40997.0297029703</c:v>
                </c:pt>
                <c:pt idx="363">
                  <c:v>40997.0297029703</c:v>
                </c:pt>
                <c:pt idx="364">
                  <c:v>41025.74257425742</c:v>
                </c:pt>
                <c:pt idx="365">
                  <c:v>41025.74257425742</c:v>
                </c:pt>
                <c:pt idx="366">
                  <c:v>41054.45544554455</c:v>
                </c:pt>
                <c:pt idx="367">
                  <c:v>41054.45544554455</c:v>
                </c:pt>
                <c:pt idx="368">
                  <c:v>41083.16831683168</c:v>
                </c:pt>
                <c:pt idx="369">
                  <c:v>41083.16831683168</c:v>
                </c:pt>
                <c:pt idx="370">
                  <c:v>41111.88118811881</c:v>
                </c:pt>
                <c:pt idx="371">
                  <c:v>41111.88118811881</c:v>
                </c:pt>
                <c:pt idx="372">
                  <c:v>41140.59405940594</c:v>
                </c:pt>
                <c:pt idx="373">
                  <c:v>41140.59405940594</c:v>
                </c:pt>
                <c:pt idx="374">
                  <c:v>41169.30693069307</c:v>
                </c:pt>
                <c:pt idx="375">
                  <c:v>41169.30693069307</c:v>
                </c:pt>
                <c:pt idx="376">
                  <c:v>41198.0198019802</c:v>
                </c:pt>
                <c:pt idx="377">
                  <c:v>41198.0198019802</c:v>
                </c:pt>
                <c:pt idx="378">
                  <c:v>41226.73267326732</c:v>
                </c:pt>
                <c:pt idx="379">
                  <c:v>41226.73267326732</c:v>
                </c:pt>
                <c:pt idx="380">
                  <c:v>41255.44554455446</c:v>
                </c:pt>
                <c:pt idx="381">
                  <c:v>41255.44554455446</c:v>
                </c:pt>
                <c:pt idx="382">
                  <c:v>41284.15841584158</c:v>
                </c:pt>
                <c:pt idx="383">
                  <c:v>41284.15841584158</c:v>
                </c:pt>
                <c:pt idx="384">
                  <c:v>41312.87128712871</c:v>
                </c:pt>
                <c:pt idx="385">
                  <c:v>41312.87128712871</c:v>
                </c:pt>
                <c:pt idx="386">
                  <c:v>41341.58415841584</c:v>
                </c:pt>
                <c:pt idx="387">
                  <c:v>41341.58415841584</c:v>
                </c:pt>
                <c:pt idx="388">
                  <c:v>41370.29702970297</c:v>
                </c:pt>
                <c:pt idx="389">
                  <c:v>41370.29702970297</c:v>
                </c:pt>
                <c:pt idx="390">
                  <c:v>41399.0099009901</c:v>
                </c:pt>
                <c:pt idx="391">
                  <c:v>41399.0099009901</c:v>
                </c:pt>
                <c:pt idx="392">
                  <c:v>41427.72277227723</c:v>
                </c:pt>
                <c:pt idx="393">
                  <c:v>41427.72277227723</c:v>
                </c:pt>
                <c:pt idx="394">
                  <c:v>41456.43564356436</c:v>
                </c:pt>
                <c:pt idx="395">
                  <c:v>41456.43564356436</c:v>
                </c:pt>
                <c:pt idx="396">
                  <c:v>41485.14851485148</c:v>
                </c:pt>
                <c:pt idx="397">
                  <c:v>41485.14851485148</c:v>
                </c:pt>
                <c:pt idx="398">
                  <c:v>41513.86138613861</c:v>
                </c:pt>
                <c:pt idx="399">
                  <c:v>41513.86138613861</c:v>
                </c:pt>
                <c:pt idx="400">
                  <c:v>41542.57425742574</c:v>
                </c:pt>
                <c:pt idx="401">
                  <c:v>41542.57425742574</c:v>
                </c:pt>
                <c:pt idx="402">
                  <c:v>41571.28712871287</c:v>
                </c:pt>
                <c:pt idx="403">
                  <c:v>41571.28712871287</c:v>
                </c:pt>
                <c:pt idx="404">
                  <c:v>41600.0</c:v>
                </c:pt>
                <c:pt idx="405">
                  <c:v>41600.0</c:v>
                </c:pt>
                <c:pt idx="406">
                  <c:v>41628.71287128712</c:v>
                </c:pt>
                <c:pt idx="407">
                  <c:v>41628.71287128712</c:v>
                </c:pt>
                <c:pt idx="408">
                  <c:v>41657.42574257425</c:v>
                </c:pt>
                <c:pt idx="409">
                  <c:v>41657.42574257425</c:v>
                </c:pt>
                <c:pt idx="410">
                  <c:v>41686.13861386139</c:v>
                </c:pt>
                <c:pt idx="411">
                  <c:v>41686.13861386139</c:v>
                </c:pt>
                <c:pt idx="412">
                  <c:v>41714.85148514851</c:v>
                </c:pt>
                <c:pt idx="413">
                  <c:v>41714.85148514851</c:v>
                </c:pt>
                <c:pt idx="414">
                  <c:v>41743.56435643564</c:v>
                </c:pt>
                <c:pt idx="415">
                  <c:v>41743.56435643564</c:v>
                </c:pt>
                <c:pt idx="416">
                  <c:v>41772.27722772277</c:v>
                </c:pt>
                <c:pt idx="417">
                  <c:v>41772.27722772277</c:v>
                </c:pt>
                <c:pt idx="418">
                  <c:v>41800.9900990099</c:v>
                </c:pt>
                <c:pt idx="419">
                  <c:v>41800.9900990099</c:v>
                </c:pt>
                <c:pt idx="420">
                  <c:v>41829.70297029703</c:v>
                </c:pt>
                <c:pt idx="421">
                  <c:v>41829.70297029703</c:v>
                </c:pt>
                <c:pt idx="422">
                  <c:v>41858.41584158416</c:v>
                </c:pt>
                <c:pt idx="423">
                  <c:v>41858.41584158416</c:v>
                </c:pt>
                <c:pt idx="424">
                  <c:v>41887.12871287129</c:v>
                </c:pt>
                <c:pt idx="425">
                  <c:v>41887.12871287129</c:v>
                </c:pt>
                <c:pt idx="426">
                  <c:v>41915.84158415841</c:v>
                </c:pt>
                <c:pt idx="427">
                  <c:v>41915.84158415841</c:v>
                </c:pt>
                <c:pt idx="428">
                  <c:v>41944.55445544554</c:v>
                </c:pt>
                <c:pt idx="429">
                  <c:v>41944.55445544554</c:v>
                </c:pt>
                <c:pt idx="430">
                  <c:v>41973.26732673268</c:v>
                </c:pt>
                <c:pt idx="431">
                  <c:v>41973.26732673268</c:v>
                </c:pt>
                <c:pt idx="432">
                  <c:v>42001.9801980198</c:v>
                </c:pt>
                <c:pt idx="433">
                  <c:v>42001.9801980198</c:v>
                </c:pt>
                <c:pt idx="434">
                  <c:v>42030.69306930693</c:v>
                </c:pt>
                <c:pt idx="435">
                  <c:v>42030.69306930693</c:v>
                </c:pt>
                <c:pt idx="436">
                  <c:v>42059.40594059406</c:v>
                </c:pt>
                <c:pt idx="437">
                  <c:v>42059.40594059406</c:v>
                </c:pt>
                <c:pt idx="438">
                  <c:v>42088.1188118812</c:v>
                </c:pt>
                <c:pt idx="439">
                  <c:v>42088.1188118812</c:v>
                </c:pt>
                <c:pt idx="440">
                  <c:v>42116.83168316832</c:v>
                </c:pt>
                <c:pt idx="441">
                  <c:v>42116.83168316832</c:v>
                </c:pt>
                <c:pt idx="442">
                  <c:v>42145.54455445544</c:v>
                </c:pt>
                <c:pt idx="443">
                  <c:v>42145.54455445544</c:v>
                </c:pt>
                <c:pt idx="444">
                  <c:v>42174.25742574257</c:v>
                </c:pt>
                <c:pt idx="445">
                  <c:v>42174.25742574257</c:v>
                </c:pt>
                <c:pt idx="446">
                  <c:v>42202.9702970297</c:v>
                </c:pt>
                <c:pt idx="447">
                  <c:v>42202.9702970297</c:v>
                </c:pt>
                <c:pt idx="448">
                  <c:v>42231.68316831683</c:v>
                </c:pt>
                <c:pt idx="449">
                  <c:v>42231.68316831683</c:v>
                </c:pt>
                <c:pt idx="450">
                  <c:v>42260.39603960396</c:v>
                </c:pt>
                <c:pt idx="451">
                  <c:v>42260.39603960396</c:v>
                </c:pt>
                <c:pt idx="452">
                  <c:v>42289.10891089109</c:v>
                </c:pt>
                <c:pt idx="453">
                  <c:v>42289.10891089109</c:v>
                </c:pt>
                <c:pt idx="454">
                  <c:v>42317.82178217822</c:v>
                </c:pt>
                <c:pt idx="455">
                  <c:v>42317.82178217822</c:v>
                </c:pt>
                <c:pt idx="456">
                  <c:v>42346.53465346534</c:v>
                </c:pt>
                <c:pt idx="457">
                  <c:v>42346.53465346534</c:v>
                </c:pt>
                <c:pt idx="458">
                  <c:v>42375.24752475248</c:v>
                </c:pt>
                <c:pt idx="459">
                  <c:v>42375.24752475248</c:v>
                </c:pt>
                <c:pt idx="460">
                  <c:v>42403.96039603961</c:v>
                </c:pt>
                <c:pt idx="461">
                  <c:v>42403.96039603961</c:v>
                </c:pt>
                <c:pt idx="462">
                  <c:v>42432.67326732673</c:v>
                </c:pt>
                <c:pt idx="463">
                  <c:v>42432.67326732673</c:v>
                </c:pt>
                <c:pt idx="464">
                  <c:v>42461.38613861386</c:v>
                </c:pt>
                <c:pt idx="465">
                  <c:v>42461.38613861386</c:v>
                </c:pt>
                <c:pt idx="466">
                  <c:v>42490.09900990099</c:v>
                </c:pt>
                <c:pt idx="467">
                  <c:v>42490.09900990099</c:v>
                </c:pt>
                <c:pt idx="468">
                  <c:v>42518.81188118812</c:v>
                </c:pt>
                <c:pt idx="469">
                  <c:v>42518.81188118812</c:v>
                </c:pt>
                <c:pt idx="470">
                  <c:v>42547.52475247525</c:v>
                </c:pt>
                <c:pt idx="471">
                  <c:v>42547.52475247525</c:v>
                </c:pt>
                <c:pt idx="472">
                  <c:v>42576.23762376238</c:v>
                </c:pt>
                <c:pt idx="473">
                  <c:v>42576.23762376238</c:v>
                </c:pt>
                <c:pt idx="474">
                  <c:v>42604.9504950495</c:v>
                </c:pt>
                <c:pt idx="475">
                  <c:v>42604.9504950495</c:v>
                </c:pt>
                <c:pt idx="476">
                  <c:v>42633.66336633663</c:v>
                </c:pt>
                <c:pt idx="477">
                  <c:v>42633.66336633663</c:v>
                </c:pt>
                <c:pt idx="478">
                  <c:v>42662.37623762376</c:v>
                </c:pt>
                <c:pt idx="479">
                  <c:v>42662.37623762376</c:v>
                </c:pt>
                <c:pt idx="480">
                  <c:v>42691.08910891089</c:v>
                </c:pt>
                <c:pt idx="481">
                  <c:v>42691.08910891089</c:v>
                </c:pt>
                <c:pt idx="482">
                  <c:v>42719.80198019802</c:v>
                </c:pt>
                <c:pt idx="483">
                  <c:v>42719.80198019802</c:v>
                </c:pt>
                <c:pt idx="484">
                  <c:v>42748.51485148514</c:v>
                </c:pt>
                <c:pt idx="485">
                  <c:v>42748.51485148514</c:v>
                </c:pt>
                <c:pt idx="486">
                  <c:v>42777.22772277228</c:v>
                </c:pt>
                <c:pt idx="487">
                  <c:v>42777.22772277228</c:v>
                </c:pt>
                <c:pt idx="488">
                  <c:v>42805.9405940594</c:v>
                </c:pt>
                <c:pt idx="489">
                  <c:v>42805.9405940594</c:v>
                </c:pt>
                <c:pt idx="490">
                  <c:v>42834.65346534653</c:v>
                </c:pt>
                <c:pt idx="491">
                  <c:v>42834.65346534653</c:v>
                </c:pt>
                <c:pt idx="492">
                  <c:v>42863.36633663366</c:v>
                </c:pt>
                <c:pt idx="493">
                  <c:v>42863.36633663366</c:v>
                </c:pt>
                <c:pt idx="494">
                  <c:v>42892.07920792079</c:v>
                </c:pt>
                <c:pt idx="495">
                  <c:v>42892.07920792079</c:v>
                </c:pt>
                <c:pt idx="496">
                  <c:v>42920.79207920792</c:v>
                </c:pt>
                <c:pt idx="497">
                  <c:v>42920.79207920792</c:v>
                </c:pt>
                <c:pt idx="498">
                  <c:v>42949.50495049505</c:v>
                </c:pt>
                <c:pt idx="499">
                  <c:v>42949.50495049505</c:v>
                </c:pt>
                <c:pt idx="500">
                  <c:v>42978.21782178218</c:v>
                </c:pt>
                <c:pt idx="501">
                  <c:v>42978.21782178218</c:v>
                </c:pt>
                <c:pt idx="502">
                  <c:v>43006.93069306931</c:v>
                </c:pt>
                <c:pt idx="503">
                  <c:v>43006.93069306931</c:v>
                </c:pt>
                <c:pt idx="504">
                  <c:v>43035.64356435643</c:v>
                </c:pt>
                <c:pt idx="505">
                  <c:v>43035.64356435643</c:v>
                </c:pt>
                <c:pt idx="506">
                  <c:v>43064.35643564356</c:v>
                </c:pt>
                <c:pt idx="507">
                  <c:v>43064.35643564356</c:v>
                </c:pt>
                <c:pt idx="508">
                  <c:v>43093.06930693069</c:v>
                </c:pt>
                <c:pt idx="509">
                  <c:v>43093.06930693069</c:v>
                </c:pt>
                <c:pt idx="510">
                  <c:v>43121.78217821782</c:v>
                </c:pt>
                <c:pt idx="511">
                  <c:v>43121.78217821782</c:v>
                </c:pt>
                <c:pt idx="512">
                  <c:v>43150.49504950495</c:v>
                </c:pt>
                <c:pt idx="513">
                  <c:v>43150.49504950495</c:v>
                </c:pt>
                <c:pt idx="514">
                  <c:v>43179.20792079208</c:v>
                </c:pt>
                <c:pt idx="515">
                  <c:v>43179.20792079208</c:v>
                </c:pt>
                <c:pt idx="516">
                  <c:v>43207.92079207921</c:v>
                </c:pt>
                <c:pt idx="517">
                  <c:v>43207.92079207921</c:v>
                </c:pt>
                <c:pt idx="518">
                  <c:v>43236.63366336634</c:v>
                </c:pt>
                <c:pt idx="519">
                  <c:v>43236.63366336634</c:v>
                </c:pt>
                <c:pt idx="520">
                  <c:v>43265.34653465346</c:v>
                </c:pt>
                <c:pt idx="521">
                  <c:v>43265.34653465346</c:v>
                </c:pt>
                <c:pt idx="522">
                  <c:v>43294.0594059406</c:v>
                </c:pt>
                <c:pt idx="523">
                  <c:v>43294.0594059406</c:v>
                </c:pt>
                <c:pt idx="524">
                  <c:v>43322.77227722772</c:v>
                </c:pt>
                <c:pt idx="525">
                  <c:v>43322.77227722772</c:v>
                </c:pt>
                <c:pt idx="526">
                  <c:v>43351.48514851485</c:v>
                </c:pt>
                <c:pt idx="527">
                  <c:v>43351.48514851485</c:v>
                </c:pt>
                <c:pt idx="528">
                  <c:v>43380.19801980198</c:v>
                </c:pt>
                <c:pt idx="529">
                  <c:v>43380.19801980198</c:v>
                </c:pt>
                <c:pt idx="530">
                  <c:v>43408.9108910891</c:v>
                </c:pt>
                <c:pt idx="531">
                  <c:v>43408.9108910891</c:v>
                </c:pt>
                <c:pt idx="532">
                  <c:v>43437.62376237624</c:v>
                </c:pt>
                <c:pt idx="533">
                  <c:v>43437.62376237624</c:v>
                </c:pt>
                <c:pt idx="534">
                  <c:v>43466.33663366337</c:v>
                </c:pt>
                <c:pt idx="535">
                  <c:v>43466.33663366337</c:v>
                </c:pt>
                <c:pt idx="536">
                  <c:v>43495.0495049505</c:v>
                </c:pt>
                <c:pt idx="537">
                  <c:v>43495.0495049505</c:v>
                </c:pt>
                <c:pt idx="538">
                  <c:v>43523.76237623762</c:v>
                </c:pt>
                <c:pt idx="539">
                  <c:v>43523.76237623762</c:v>
                </c:pt>
                <c:pt idx="540">
                  <c:v>43552.47524752475</c:v>
                </c:pt>
                <c:pt idx="541">
                  <c:v>43552.47524752475</c:v>
                </c:pt>
                <c:pt idx="542">
                  <c:v>43581.18811881188</c:v>
                </c:pt>
                <c:pt idx="543">
                  <c:v>43581.18811881188</c:v>
                </c:pt>
                <c:pt idx="544">
                  <c:v>43609.90099009901</c:v>
                </c:pt>
                <c:pt idx="545">
                  <c:v>43609.90099009901</c:v>
                </c:pt>
                <c:pt idx="546">
                  <c:v>43638.61386138614</c:v>
                </c:pt>
                <c:pt idx="547">
                  <c:v>43638.61386138614</c:v>
                </c:pt>
                <c:pt idx="548">
                  <c:v>43667.32673267327</c:v>
                </c:pt>
                <c:pt idx="549">
                  <c:v>43667.32673267327</c:v>
                </c:pt>
                <c:pt idx="550">
                  <c:v>43696.03960396039</c:v>
                </c:pt>
                <c:pt idx="551">
                  <c:v>43696.03960396039</c:v>
                </c:pt>
                <c:pt idx="552">
                  <c:v>43724.75247524752</c:v>
                </c:pt>
                <c:pt idx="553">
                  <c:v>43724.75247524752</c:v>
                </c:pt>
                <c:pt idx="554">
                  <c:v>43753.46534653466</c:v>
                </c:pt>
                <c:pt idx="555">
                  <c:v>43753.46534653466</c:v>
                </c:pt>
                <c:pt idx="556">
                  <c:v>43782.17821782178</c:v>
                </c:pt>
                <c:pt idx="557">
                  <c:v>43782.17821782178</c:v>
                </c:pt>
                <c:pt idx="558">
                  <c:v>43810.89108910891</c:v>
                </c:pt>
                <c:pt idx="559">
                  <c:v>43810.89108910891</c:v>
                </c:pt>
                <c:pt idx="560">
                  <c:v>43839.60396039604</c:v>
                </c:pt>
                <c:pt idx="561">
                  <c:v>43839.60396039604</c:v>
                </c:pt>
                <c:pt idx="562">
                  <c:v>43868.31683168316</c:v>
                </c:pt>
                <c:pt idx="563">
                  <c:v>43868.31683168316</c:v>
                </c:pt>
                <c:pt idx="564">
                  <c:v>43897.0297029703</c:v>
                </c:pt>
                <c:pt idx="565">
                  <c:v>43897.0297029703</c:v>
                </c:pt>
                <c:pt idx="566">
                  <c:v>43925.74257425742</c:v>
                </c:pt>
                <c:pt idx="567">
                  <c:v>43925.74257425742</c:v>
                </c:pt>
                <c:pt idx="568">
                  <c:v>43954.45544554455</c:v>
                </c:pt>
                <c:pt idx="569">
                  <c:v>43954.45544554455</c:v>
                </c:pt>
                <c:pt idx="570">
                  <c:v>43983.16831683168</c:v>
                </c:pt>
                <c:pt idx="571">
                  <c:v>43983.16831683168</c:v>
                </c:pt>
                <c:pt idx="572">
                  <c:v>44011.88118811881</c:v>
                </c:pt>
                <c:pt idx="573">
                  <c:v>44011.88118811881</c:v>
                </c:pt>
                <c:pt idx="574">
                  <c:v>44040.59405940594</c:v>
                </c:pt>
                <c:pt idx="575">
                  <c:v>44040.59405940594</c:v>
                </c:pt>
                <c:pt idx="576">
                  <c:v>44069.30693069307</c:v>
                </c:pt>
                <c:pt idx="577">
                  <c:v>44069.30693069307</c:v>
                </c:pt>
                <c:pt idx="578">
                  <c:v>44098.0198019802</c:v>
                </c:pt>
                <c:pt idx="579">
                  <c:v>44098.0198019802</c:v>
                </c:pt>
                <c:pt idx="580">
                  <c:v>44126.73267326732</c:v>
                </c:pt>
                <c:pt idx="581">
                  <c:v>44126.73267326732</c:v>
                </c:pt>
                <c:pt idx="582">
                  <c:v>44155.44554455446</c:v>
                </c:pt>
                <c:pt idx="583">
                  <c:v>44155.44554455446</c:v>
                </c:pt>
                <c:pt idx="584">
                  <c:v>44184.15841584158</c:v>
                </c:pt>
                <c:pt idx="585">
                  <c:v>44184.15841584158</c:v>
                </c:pt>
                <c:pt idx="586">
                  <c:v>44212.87128712871</c:v>
                </c:pt>
                <c:pt idx="587">
                  <c:v>44212.87128712871</c:v>
                </c:pt>
                <c:pt idx="588">
                  <c:v>44241.58415841584</c:v>
                </c:pt>
                <c:pt idx="589">
                  <c:v>44241.58415841584</c:v>
                </c:pt>
                <c:pt idx="590">
                  <c:v>44270.29702970297</c:v>
                </c:pt>
                <c:pt idx="591">
                  <c:v>44270.29702970297</c:v>
                </c:pt>
                <c:pt idx="592">
                  <c:v>44299.0099009901</c:v>
                </c:pt>
                <c:pt idx="593">
                  <c:v>44299.0099009901</c:v>
                </c:pt>
                <c:pt idx="594">
                  <c:v>44327.72277227723</c:v>
                </c:pt>
                <c:pt idx="595">
                  <c:v>44327.72277227723</c:v>
                </c:pt>
                <c:pt idx="596">
                  <c:v>44356.43564356436</c:v>
                </c:pt>
                <c:pt idx="597">
                  <c:v>44356.43564356436</c:v>
                </c:pt>
                <c:pt idx="598">
                  <c:v>44385.14851485148</c:v>
                </c:pt>
                <c:pt idx="599">
                  <c:v>44385.14851485148</c:v>
                </c:pt>
                <c:pt idx="600">
                  <c:v>44413.86138613861</c:v>
                </c:pt>
                <c:pt idx="601">
                  <c:v>44413.86138613861</c:v>
                </c:pt>
                <c:pt idx="602">
                  <c:v>44442.57425742574</c:v>
                </c:pt>
                <c:pt idx="603">
                  <c:v>44442.57425742574</c:v>
                </c:pt>
                <c:pt idx="604">
                  <c:v>44471.28712871287</c:v>
                </c:pt>
                <c:pt idx="605">
                  <c:v>44471.28712871287</c:v>
                </c:pt>
                <c:pt idx="606">
                  <c:v>44500.0</c:v>
                </c:pt>
                <c:pt idx="607">
                  <c:v>44500.0</c:v>
                </c:pt>
                <c:pt idx="608">
                  <c:v>44528.71287128712</c:v>
                </c:pt>
                <c:pt idx="609">
                  <c:v>44528.71287128712</c:v>
                </c:pt>
                <c:pt idx="610">
                  <c:v>44557.42574257425</c:v>
                </c:pt>
                <c:pt idx="611">
                  <c:v>44557.42574257425</c:v>
                </c:pt>
                <c:pt idx="612">
                  <c:v>44586.13861386139</c:v>
                </c:pt>
                <c:pt idx="613">
                  <c:v>44586.13861386139</c:v>
                </c:pt>
                <c:pt idx="614">
                  <c:v>44614.85148514851</c:v>
                </c:pt>
                <c:pt idx="615">
                  <c:v>44614.85148514851</c:v>
                </c:pt>
                <c:pt idx="616">
                  <c:v>44643.56435643564</c:v>
                </c:pt>
                <c:pt idx="617">
                  <c:v>44643.56435643564</c:v>
                </c:pt>
                <c:pt idx="618">
                  <c:v>44672.27722772277</c:v>
                </c:pt>
                <c:pt idx="619">
                  <c:v>44672.27722772277</c:v>
                </c:pt>
                <c:pt idx="620">
                  <c:v>44700.9900990099</c:v>
                </c:pt>
                <c:pt idx="621">
                  <c:v>44700.9900990099</c:v>
                </c:pt>
                <c:pt idx="622">
                  <c:v>44729.70297029703</c:v>
                </c:pt>
                <c:pt idx="623">
                  <c:v>44729.70297029703</c:v>
                </c:pt>
                <c:pt idx="624">
                  <c:v>44758.41584158416</c:v>
                </c:pt>
                <c:pt idx="625">
                  <c:v>44758.41584158416</c:v>
                </c:pt>
                <c:pt idx="626">
                  <c:v>44787.12871287129</c:v>
                </c:pt>
                <c:pt idx="627">
                  <c:v>44787.12871287129</c:v>
                </c:pt>
                <c:pt idx="628">
                  <c:v>44815.84158415841</c:v>
                </c:pt>
                <c:pt idx="629">
                  <c:v>44815.84158415841</c:v>
                </c:pt>
                <c:pt idx="630">
                  <c:v>44844.55445544554</c:v>
                </c:pt>
                <c:pt idx="631">
                  <c:v>44844.55445544554</c:v>
                </c:pt>
                <c:pt idx="632">
                  <c:v>44873.26732673268</c:v>
                </c:pt>
                <c:pt idx="633">
                  <c:v>44873.26732673268</c:v>
                </c:pt>
                <c:pt idx="634">
                  <c:v>44901.9801980198</c:v>
                </c:pt>
                <c:pt idx="635">
                  <c:v>44901.9801980198</c:v>
                </c:pt>
                <c:pt idx="636">
                  <c:v>44930.69306930693</c:v>
                </c:pt>
                <c:pt idx="637">
                  <c:v>44930.69306930693</c:v>
                </c:pt>
                <c:pt idx="638">
                  <c:v>44959.40594059406</c:v>
                </c:pt>
                <c:pt idx="639">
                  <c:v>44959.40594059406</c:v>
                </c:pt>
                <c:pt idx="640">
                  <c:v>44988.1188118812</c:v>
                </c:pt>
                <c:pt idx="641">
                  <c:v>44988.1188118812</c:v>
                </c:pt>
                <c:pt idx="642">
                  <c:v>45016.83168316832</c:v>
                </c:pt>
                <c:pt idx="643">
                  <c:v>45016.83168316832</c:v>
                </c:pt>
                <c:pt idx="644">
                  <c:v>45045.54455445544</c:v>
                </c:pt>
                <c:pt idx="645">
                  <c:v>45045.54455445544</c:v>
                </c:pt>
                <c:pt idx="646">
                  <c:v>45074.25742574257</c:v>
                </c:pt>
                <c:pt idx="647">
                  <c:v>45074.25742574257</c:v>
                </c:pt>
                <c:pt idx="648">
                  <c:v>45102.9702970297</c:v>
                </c:pt>
                <c:pt idx="649">
                  <c:v>45102.9702970297</c:v>
                </c:pt>
                <c:pt idx="650">
                  <c:v>45131.68316831683</c:v>
                </c:pt>
                <c:pt idx="651">
                  <c:v>45131.68316831683</c:v>
                </c:pt>
                <c:pt idx="652">
                  <c:v>45160.39603960396</c:v>
                </c:pt>
                <c:pt idx="653">
                  <c:v>45160.39603960396</c:v>
                </c:pt>
                <c:pt idx="654">
                  <c:v>45189.10891089109</c:v>
                </c:pt>
                <c:pt idx="655">
                  <c:v>45189.10891089109</c:v>
                </c:pt>
                <c:pt idx="656">
                  <c:v>45217.82178217822</c:v>
                </c:pt>
                <c:pt idx="657">
                  <c:v>45217.82178217822</c:v>
                </c:pt>
                <c:pt idx="658">
                  <c:v>45246.53465346534</c:v>
                </c:pt>
                <c:pt idx="659">
                  <c:v>45246.53465346534</c:v>
                </c:pt>
                <c:pt idx="660">
                  <c:v>45275.24752475248</c:v>
                </c:pt>
                <c:pt idx="661">
                  <c:v>45275.24752475248</c:v>
                </c:pt>
                <c:pt idx="662">
                  <c:v>45303.96039603961</c:v>
                </c:pt>
                <c:pt idx="663">
                  <c:v>45303.96039603961</c:v>
                </c:pt>
                <c:pt idx="664">
                  <c:v>45332.67326732673</c:v>
                </c:pt>
                <c:pt idx="665">
                  <c:v>45332.67326732673</c:v>
                </c:pt>
                <c:pt idx="666">
                  <c:v>45361.38613861386</c:v>
                </c:pt>
                <c:pt idx="667">
                  <c:v>45361.38613861386</c:v>
                </c:pt>
                <c:pt idx="668">
                  <c:v>45390.09900990099</c:v>
                </c:pt>
                <c:pt idx="669">
                  <c:v>45390.09900990099</c:v>
                </c:pt>
                <c:pt idx="670">
                  <c:v>45418.81188118812</c:v>
                </c:pt>
                <c:pt idx="671">
                  <c:v>45418.81188118812</c:v>
                </c:pt>
                <c:pt idx="672">
                  <c:v>45447.52475247525</c:v>
                </c:pt>
                <c:pt idx="673">
                  <c:v>45447.52475247525</c:v>
                </c:pt>
                <c:pt idx="674">
                  <c:v>45476.23762376238</c:v>
                </c:pt>
                <c:pt idx="675">
                  <c:v>45476.23762376238</c:v>
                </c:pt>
                <c:pt idx="676">
                  <c:v>45504.9504950495</c:v>
                </c:pt>
                <c:pt idx="677">
                  <c:v>45504.9504950495</c:v>
                </c:pt>
                <c:pt idx="678">
                  <c:v>45533.66336633663</c:v>
                </c:pt>
                <c:pt idx="679">
                  <c:v>45533.66336633663</c:v>
                </c:pt>
                <c:pt idx="680">
                  <c:v>45562.37623762376</c:v>
                </c:pt>
                <c:pt idx="681">
                  <c:v>45562.37623762376</c:v>
                </c:pt>
                <c:pt idx="682">
                  <c:v>45591.08910891089</c:v>
                </c:pt>
                <c:pt idx="683">
                  <c:v>45591.08910891089</c:v>
                </c:pt>
                <c:pt idx="684">
                  <c:v>45619.80198019802</c:v>
                </c:pt>
                <c:pt idx="685">
                  <c:v>45619.80198019802</c:v>
                </c:pt>
                <c:pt idx="686">
                  <c:v>45648.51485148514</c:v>
                </c:pt>
                <c:pt idx="687">
                  <c:v>45648.51485148514</c:v>
                </c:pt>
                <c:pt idx="688">
                  <c:v>45677.22772277228</c:v>
                </c:pt>
                <c:pt idx="689">
                  <c:v>45677.22772277228</c:v>
                </c:pt>
                <c:pt idx="690">
                  <c:v>45705.9405940594</c:v>
                </c:pt>
                <c:pt idx="691">
                  <c:v>45705.9405940594</c:v>
                </c:pt>
                <c:pt idx="692">
                  <c:v>45734.65346534653</c:v>
                </c:pt>
                <c:pt idx="693">
                  <c:v>45734.65346534653</c:v>
                </c:pt>
                <c:pt idx="694">
                  <c:v>45763.36633663366</c:v>
                </c:pt>
                <c:pt idx="695">
                  <c:v>45763.36633663366</c:v>
                </c:pt>
                <c:pt idx="696">
                  <c:v>45792.07920792079</c:v>
                </c:pt>
                <c:pt idx="697">
                  <c:v>45792.07920792079</c:v>
                </c:pt>
                <c:pt idx="698">
                  <c:v>45820.79207920792</c:v>
                </c:pt>
                <c:pt idx="699">
                  <c:v>45820.79207920792</c:v>
                </c:pt>
                <c:pt idx="700">
                  <c:v>45849.50495049505</c:v>
                </c:pt>
                <c:pt idx="701">
                  <c:v>45849.50495049505</c:v>
                </c:pt>
                <c:pt idx="702">
                  <c:v>45878.21782178218</c:v>
                </c:pt>
                <c:pt idx="703">
                  <c:v>45878.21782178218</c:v>
                </c:pt>
                <c:pt idx="704">
                  <c:v>45906.93069306931</c:v>
                </c:pt>
                <c:pt idx="705">
                  <c:v>45906.93069306931</c:v>
                </c:pt>
                <c:pt idx="706">
                  <c:v>45935.64356435643</c:v>
                </c:pt>
                <c:pt idx="707">
                  <c:v>45935.64356435643</c:v>
                </c:pt>
                <c:pt idx="708">
                  <c:v>45964.35643564356</c:v>
                </c:pt>
                <c:pt idx="709">
                  <c:v>45964.35643564356</c:v>
                </c:pt>
                <c:pt idx="710">
                  <c:v>45993.06930693069</c:v>
                </c:pt>
                <c:pt idx="711">
                  <c:v>45993.06930693069</c:v>
                </c:pt>
                <c:pt idx="712">
                  <c:v>46021.78217821782</c:v>
                </c:pt>
                <c:pt idx="713">
                  <c:v>46021.78217821782</c:v>
                </c:pt>
                <c:pt idx="714">
                  <c:v>46050.49504950495</c:v>
                </c:pt>
                <c:pt idx="715">
                  <c:v>46050.49504950495</c:v>
                </c:pt>
                <c:pt idx="716">
                  <c:v>46079.20792079208</c:v>
                </c:pt>
                <c:pt idx="717">
                  <c:v>46079.20792079208</c:v>
                </c:pt>
                <c:pt idx="718">
                  <c:v>46107.92079207921</c:v>
                </c:pt>
                <c:pt idx="719">
                  <c:v>46107.92079207921</c:v>
                </c:pt>
                <c:pt idx="720">
                  <c:v>46136.63366336634</c:v>
                </c:pt>
                <c:pt idx="721">
                  <c:v>46136.63366336634</c:v>
                </c:pt>
                <c:pt idx="722">
                  <c:v>46165.34653465346</c:v>
                </c:pt>
                <c:pt idx="723">
                  <c:v>46165.34653465346</c:v>
                </c:pt>
                <c:pt idx="724">
                  <c:v>46194.0594059406</c:v>
                </c:pt>
                <c:pt idx="725">
                  <c:v>46194.0594059406</c:v>
                </c:pt>
                <c:pt idx="726">
                  <c:v>46222.77227722772</c:v>
                </c:pt>
                <c:pt idx="727">
                  <c:v>46222.77227722772</c:v>
                </c:pt>
                <c:pt idx="728">
                  <c:v>46251.48514851485</c:v>
                </c:pt>
                <c:pt idx="729">
                  <c:v>46251.48514851485</c:v>
                </c:pt>
                <c:pt idx="730">
                  <c:v>46280.19801980198</c:v>
                </c:pt>
                <c:pt idx="731">
                  <c:v>46280.19801980198</c:v>
                </c:pt>
                <c:pt idx="732">
                  <c:v>46308.9108910891</c:v>
                </c:pt>
                <c:pt idx="733">
                  <c:v>46308.9108910891</c:v>
                </c:pt>
                <c:pt idx="734">
                  <c:v>46337.62376237624</c:v>
                </c:pt>
                <c:pt idx="735">
                  <c:v>46337.62376237624</c:v>
                </c:pt>
                <c:pt idx="736">
                  <c:v>46366.33663366337</c:v>
                </c:pt>
                <c:pt idx="737">
                  <c:v>46366.33663366337</c:v>
                </c:pt>
                <c:pt idx="738">
                  <c:v>46395.0495049505</c:v>
                </c:pt>
                <c:pt idx="739">
                  <c:v>46395.0495049505</c:v>
                </c:pt>
                <c:pt idx="740">
                  <c:v>46423.76237623762</c:v>
                </c:pt>
                <c:pt idx="741">
                  <c:v>46423.76237623762</c:v>
                </c:pt>
                <c:pt idx="742">
                  <c:v>46452.47524752475</c:v>
                </c:pt>
                <c:pt idx="743">
                  <c:v>46452.47524752475</c:v>
                </c:pt>
                <c:pt idx="744">
                  <c:v>46481.18811881188</c:v>
                </c:pt>
                <c:pt idx="745">
                  <c:v>46481.18811881188</c:v>
                </c:pt>
                <c:pt idx="746">
                  <c:v>46509.90099009901</c:v>
                </c:pt>
                <c:pt idx="747">
                  <c:v>46509.90099009901</c:v>
                </c:pt>
                <c:pt idx="748">
                  <c:v>46538.61386138614</c:v>
                </c:pt>
                <c:pt idx="749">
                  <c:v>46538.61386138614</c:v>
                </c:pt>
                <c:pt idx="750">
                  <c:v>46567.32673267327</c:v>
                </c:pt>
                <c:pt idx="751">
                  <c:v>46567.32673267327</c:v>
                </c:pt>
                <c:pt idx="752">
                  <c:v>46596.03960396039</c:v>
                </c:pt>
                <c:pt idx="753">
                  <c:v>46596.03960396039</c:v>
                </c:pt>
                <c:pt idx="754">
                  <c:v>46624.75247524752</c:v>
                </c:pt>
                <c:pt idx="755">
                  <c:v>46624.75247524752</c:v>
                </c:pt>
                <c:pt idx="756">
                  <c:v>46653.46534653466</c:v>
                </c:pt>
                <c:pt idx="757">
                  <c:v>46653.46534653466</c:v>
                </c:pt>
                <c:pt idx="758">
                  <c:v>46682.17821782178</c:v>
                </c:pt>
                <c:pt idx="759">
                  <c:v>46682.17821782178</c:v>
                </c:pt>
                <c:pt idx="760">
                  <c:v>46710.89108910891</c:v>
                </c:pt>
                <c:pt idx="761">
                  <c:v>46710.89108910891</c:v>
                </c:pt>
                <c:pt idx="762">
                  <c:v>46739.60396039604</c:v>
                </c:pt>
                <c:pt idx="763">
                  <c:v>46739.60396039604</c:v>
                </c:pt>
                <c:pt idx="764">
                  <c:v>46768.31683168316</c:v>
                </c:pt>
                <c:pt idx="765">
                  <c:v>46768.31683168316</c:v>
                </c:pt>
                <c:pt idx="766">
                  <c:v>46797.0297029703</c:v>
                </c:pt>
                <c:pt idx="767">
                  <c:v>46797.0297029703</c:v>
                </c:pt>
                <c:pt idx="768">
                  <c:v>46825.74257425742</c:v>
                </c:pt>
                <c:pt idx="769">
                  <c:v>46825.74257425742</c:v>
                </c:pt>
                <c:pt idx="770">
                  <c:v>46854.45544554455</c:v>
                </c:pt>
                <c:pt idx="771">
                  <c:v>46854.45544554455</c:v>
                </c:pt>
                <c:pt idx="772">
                  <c:v>46883.16831683168</c:v>
                </c:pt>
                <c:pt idx="773">
                  <c:v>46883.16831683168</c:v>
                </c:pt>
                <c:pt idx="774">
                  <c:v>46911.88118811881</c:v>
                </c:pt>
                <c:pt idx="775">
                  <c:v>46911.88118811881</c:v>
                </c:pt>
                <c:pt idx="776">
                  <c:v>46940.59405940594</c:v>
                </c:pt>
                <c:pt idx="777">
                  <c:v>46940.59405940594</c:v>
                </c:pt>
                <c:pt idx="778">
                  <c:v>46969.30693069307</c:v>
                </c:pt>
                <c:pt idx="779">
                  <c:v>46969.30693069307</c:v>
                </c:pt>
                <c:pt idx="780">
                  <c:v>46998.0198019802</c:v>
                </c:pt>
                <c:pt idx="781">
                  <c:v>46998.0198019802</c:v>
                </c:pt>
                <c:pt idx="782">
                  <c:v>47026.73267326732</c:v>
                </c:pt>
                <c:pt idx="783">
                  <c:v>47026.73267326732</c:v>
                </c:pt>
                <c:pt idx="784">
                  <c:v>47055.44554455446</c:v>
                </c:pt>
                <c:pt idx="785">
                  <c:v>47055.44554455446</c:v>
                </c:pt>
                <c:pt idx="786">
                  <c:v>47084.15841584158</c:v>
                </c:pt>
                <c:pt idx="787">
                  <c:v>47084.15841584158</c:v>
                </c:pt>
                <c:pt idx="788">
                  <c:v>47112.87128712871</c:v>
                </c:pt>
                <c:pt idx="789">
                  <c:v>47112.87128712871</c:v>
                </c:pt>
                <c:pt idx="790">
                  <c:v>47141.58415841584</c:v>
                </c:pt>
                <c:pt idx="791">
                  <c:v>47141.58415841584</c:v>
                </c:pt>
                <c:pt idx="792">
                  <c:v>47170.29702970297</c:v>
                </c:pt>
                <c:pt idx="793">
                  <c:v>47170.29702970297</c:v>
                </c:pt>
                <c:pt idx="794">
                  <c:v>47199.0099009901</c:v>
                </c:pt>
                <c:pt idx="795">
                  <c:v>47199.0099009901</c:v>
                </c:pt>
                <c:pt idx="796">
                  <c:v>47227.72277227723</c:v>
                </c:pt>
                <c:pt idx="797">
                  <c:v>47227.72277227723</c:v>
                </c:pt>
                <c:pt idx="798">
                  <c:v>47256.43564356436</c:v>
                </c:pt>
                <c:pt idx="799">
                  <c:v>47256.43564356436</c:v>
                </c:pt>
                <c:pt idx="800">
                  <c:v>47285.14851485148</c:v>
                </c:pt>
                <c:pt idx="801">
                  <c:v>47285.14851485148</c:v>
                </c:pt>
                <c:pt idx="802">
                  <c:v>47313.86138613861</c:v>
                </c:pt>
                <c:pt idx="803">
                  <c:v>47313.86138613861</c:v>
                </c:pt>
                <c:pt idx="804">
                  <c:v>47342.57425742574</c:v>
                </c:pt>
                <c:pt idx="805">
                  <c:v>47342.57425742574</c:v>
                </c:pt>
                <c:pt idx="806">
                  <c:v>47371.28712871287</c:v>
                </c:pt>
                <c:pt idx="807">
                  <c:v>47371.28712871287</c:v>
                </c:pt>
                <c:pt idx="808">
                  <c:v>47400.0</c:v>
                </c:pt>
                <c:pt idx="809">
                  <c:v>47400.0</c:v>
                </c:pt>
                <c:pt idx="810">
                  <c:v>47428.71287128712</c:v>
                </c:pt>
                <c:pt idx="811">
                  <c:v>47428.71287128712</c:v>
                </c:pt>
                <c:pt idx="812">
                  <c:v>47457.42574257425</c:v>
                </c:pt>
                <c:pt idx="813">
                  <c:v>47457.42574257425</c:v>
                </c:pt>
                <c:pt idx="814">
                  <c:v>47486.13861386139</c:v>
                </c:pt>
                <c:pt idx="815">
                  <c:v>47486.13861386139</c:v>
                </c:pt>
                <c:pt idx="816">
                  <c:v>47514.85148514851</c:v>
                </c:pt>
                <c:pt idx="817">
                  <c:v>47514.85148514851</c:v>
                </c:pt>
                <c:pt idx="818">
                  <c:v>47543.56435643564</c:v>
                </c:pt>
                <c:pt idx="819">
                  <c:v>47543.56435643564</c:v>
                </c:pt>
                <c:pt idx="820">
                  <c:v>47572.27722772277</c:v>
                </c:pt>
                <c:pt idx="821">
                  <c:v>47572.27722772277</c:v>
                </c:pt>
                <c:pt idx="822">
                  <c:v>47600.9900990099</c:v>
                </c:pt>
                <c:pt idx="823">
                  <c:v>47600.9900990099</c:v>
                </c:pt>
                <c:pt idx="824">
                  <c:v>47629.70297029703</c:v>
                </c:pt>
                <c:pt idx="825">
                  <c:v>47629.70297029703</c:v>
                </c:pt>
                <c:pt idx="826">
                  <c:v>47658.41584158416</c:v>
                </c:pt>
                <c:pt idx="827">
                  <c:v>47658.41584158416</c:v>
                </c:pt>
                <c:pt idx="828">
                  <c:v>47687.12871287129</c:v>
                </c:pt>
                <c:pt idx="829">
                  <c:v>47687.12871287129</c:v>
                </c:pt>
                <c:pt idx="830">
                  <c:v>47715.84158415841</c:v>
                </c:pt>
                <c:pt idx="831">
                  <c:v>47715.84158415841</c:v>
                </c:pt>
                <c:pt idx="832">
                  <c:v>47744.55445544554</c:v>
                </c:pt>
                <c:pt idx="833">
                  <c:v>47744.55445544554</c:v>
                </c:pt>
                <c:pt idx="834">
                  <c:v>47773.26732673268</c:v>
                </c:pt>
                <c:pt idx="835">
                  <c:v>47773.26732673268</c:v>
                </c:pt>
                <c:pt idx="836">
                  <c:v>47801.9801980198</c:v>
                </c:pt>
                <c:pt idx="837">
                  <c:v>47801.9801980198</c:v>
                </c:pt>
                <c:pt idx="838">
                  <c:v>47830.69306930693</c:v>
                </c:pt>
                <c:pt idx="839">
                  <c:v>47830.69306930693</c:v>
                </c:pt>
                <c:pt idx="840">
                  <c:v>47859.40594059406</c:v>
                </c:pt>
                <c:pt idx="841">
                  <c:v>47859.40594059406</c:v>
                </c:pt>
                <c:pt idx="842">
                  <c:v>47888.1188118812</c:v>
                </c:pt>
                <c:pt idx="843">
                  <c:v>47888.1188118812</c:v>
                </c:pt>
                <c:pt idx="844">
                  <c:v>47916.83168316832</c:v>
                </c:pt>
                <c:pt idx="845">
                  <c:v>47916.83168316832</c:v>
                </c:pt>
                <c:pt idx="846">
                  <c:v>47945.54455445544</c:v>
                </c:pt>
                <c:pt idx="847">
                  <c:v>47945.54455445544</c:v>
                </c:pt>
                <c:pt idx="848">
                  <c:v>47974.25742574257</c:v>
                </c:pt>
                <c:pt idx="849">
                  <c:v>47974.25742574257</c:v>
                </c:pt>
                <c:pt idx="850">
                  <c:v>48002.9702970297</c:v>
                </c:pt>
                <c:pt idx="851">
                  <c:v>48002.9702970297</c:v>
                </c:pt>
                <c:pt idx="852">
                  <c:v>48031.68316831683</c:v>
                </c:pt>
                <c:pt idx="853">
                  <c:v>48031.68316831683</c:v>
                </c:pt>
                <c:pt idx="854">
                  <c:v>48060.39603960396</c:v>
                </c:pt>
                <c:pt idx="855">
                  <c:v>48060.39603960396</c:v>
                </c:pt>
                <c:pt idx="856">
                  <c:v>48089.10891089109</c:v>
                </c:pt>
                <c:pt idx="857">
                  <c:v>48089.10891089109</c:v>
                </c:pt>
                <c:pt idx="858">
                  <c:v>48117.82178217822</c:v>
                </c:pt>
                <c:pt idx="859">
                  <c:v>48117.82178217822</c:v>
                </c:pt>
                <c:pt idx="860">
                  <c:v>48146.53465346534</c:v>
                </c:pt>
                <c:pt idx="861">
                  <c:v>48146.53465346534</c:v>
                </c:pt>
                <c:pt idx="862">
                  <c:v>48175.24752475248</c:v>
                </c:pt>
                <c:pt idx="863">
                  <c:v>48175.24752475248</c:v>
                </c:pt>
                <c:pt idx="864">
                  <c:v>48203.96039603961</c:v>
                </c:pt>
                <c:pt idx="865">
                  <c:v>48203.96039603961</c:v>
                </c:pt>
                <c:pt idx="866">
                  <c:v>48232.67326732673</c:v>
                </c:pt>
                <c:pt idx="867">
                  <c:v>48232.67326732673</c:v>
                </c:pt>
                <c:pt idx="868">
                  <c:v>48261.38613861386</c:v>
                </c:pt>
                <c:pt idx="869">
                  <c:v>48261.38613861386</c:v>
                </c:pt>
                <c:pt idx="870">
                  <c:v>48290.09900990099</c:v>
                </c:pt>
                <c:pt idx="871">
                  <c:v>48290.09900990099</c:v>
                </c:pt>
                <c:pt idx="872">
                  <c:v>48318.81188118812</c:v>
                </c:pt>
                <c:pt idx="873">
                  <c:v>48318.81188118812</c:v>
                </c:pt>
                <c:pt idx="874">
                  <c:v>48347.52475247525</c:v>
                </c:pt>
                <c:pt idx="875">
                  <c:v>48347.52475247525</c:v>
                </c:pt>
                <c:pt idx="876">
                  <c:v>48376.23762376238</c:v>
                </c:pt>
                <c:pt idx="877">
                  <c:v>48376.23762376238</c:v>
                </c:pt>
                <c:pt idx="878">
                  <c:v>48404.9504950495</c:v>
                </c:pt>
                <c:pt idx="879">
                  <c:v>48404.9504950495</c:v>
                </c:pt>
                <c:pt idx="880">
                  <c:v>48433.66336633663</c:v>
                </c:pt>
                <c:pt idx="881">
                  <c:v>48433.66336633663</c:v>
                </c:pt>
                <c:pt idx="882">
                  <c:v>48462.37623762376</c:v>
                </c:pt>
                <c:pt idx="883">
                  <c:v>48462.37623762376</c:v>
                </c:pt>
                <c:pt idx="884">
                  <c:v>48491.08910891089</c:v>
                </c:pt>
                <c:pt idx="885">
                  <c:v>48491.08910891089</c:v>
                </c:pt>
                <c:pt idx="886">
                  <c:v>48519.80198019802</c:v>
                </c:pt>
                <c:pt idx="887">
                  <c:v>48519.80198019802</c:v>
                </c:pt>
                <c:pt idx="888">
                  <c:v>48548.51485148514</c:v>
                </c:pt>
                <c:pt idx="889">
                  <c:v>48548.51485148514</c:v>
                </c:pt>
                <c:pt idx="890">
                  <c:v>48577.22772277228</c:v>
                </c:pt>
                <c:pt idx="891">
                  <c:v>48577.22772277228</c:v>
                </c:pt>
                <c:pt idx="892">
                  <c:v>48605.9405940594</c:v>
                </c:pt>
                <c:pt idx="893">
                  <c:v>48605.9405940594</c:v>
                </c:pt>
                <c:pt idx="894">
                  <c:v>48634.65346534653</c:v>
                </c:pt>
                <c:pt idx="895">
                  <c:v>48634.65346534653</c:v>
                </c:pt>
                <c:pt idx="896">
                  <c:v>48663.36633663366</c:v>
                </c:pt>
                <c:pt idx="897">
                  <c:v>48663.36633663366</c:v>
                </c:pt>
                <c:pt idx="898">
                  <c:v>48692.07920792079</c:v>
                </c:pt>
                <c:pt idx="899">
                  <c:v>48692.07920792079</c:v>
                </c:pt>
                <c:pt idx="900">
                  <c:v>48720.79207920792</c:v>
                </c:pt>
                <c:pt idx="901">
                  <c:v>48720.79207920792</c:v>
                </c:pt>
                <c:pt idx="902">
                  <c:v>48749.50495049505</c:v>
                </c:pt>
                <c:pt idx="903">
                  <c:v>48749.50495049505</c:v>
                </c:pt>
                <c:pt idx="904">
                  <c:v>48778.21782178218</c:v>
                </c:pt>
                <c:pt idx="905">
                  <c:v>48778.21782178218</c:v>
                </c:pt>
                <c:pt idx="906">
                  <c:v>48806.93069306931</c:v>
                </c:pt>
                <c:pt idx="907">
                  <c:v>48806.93069306931</c:v>
                </c:pt>
                <c:pt idx="908">
                  <c:v>48835.64356435643</c:v>
                </c:pt>
                <c:pt idx="909">
                  <c:v>48835.64356435643</c:v>
                </c:pt>
                <c:pt idx="910">
                  <c:v>48864.35643564356</c:v>
                </c:pt>
                <c:pt idx="911">
                  <c:v>48864.35643564356</c:v>
                </c:pt>
                <c:pt idx="912">
                  <c:v>48893.06930693069</c:v>
                </c:pt>
                <c:pt idx="913">
                  <c:v>48893.06930693069</c:v>
                </c:pt>
                <c:pt idx="914">
                  <c:v>48921.78217821782</c:v>
                </c:pt>
                <c:pt idx="915">
                  <c:v>48921.78217821782</c:v>
                </c:pt>
                <c:pt idx="916">
                  <c:v>48950.49504950495</c:v>
                </c:pt>
                <c:pt idx="917">
                  <c:v>48950.49504950495</c:v>
                </c:pt>
                <c:pt idx="918">
                  <c:v>48979.20792079208</c:v>
                </c:pt>
                <c:pt idx="919">
                  <c:v>48979.20792079208</c:v>
                </c:pt>
                <c:pt idx="920">
                  <c:v>49007.92079207921</c:v>
                </c:pt>
                <c:pt idx="921">
                  <c:v>49007.92079207921</c:v>
                </c:pt>
                <c:pt idx="922">
                  <c:v>49036.63366336634</c:v>
                </c:pt>
                <c:pt idx="923">
                  <c:v>49036.63366336634</c:v>
                </c:pt>
                <c:pt idx="924">
                  <c:v>49065.34653465346</c:v>
                </c:pt>
                <c:pt idx="925">
                  <c:v>49065.34653465346</c:v>
                </c:pt>
                <c:pt idx="926">
                  <c:v>49094.0594059406</c:v>
                </c:pt>
                <c:pt idx="927">
                  <c:v>49094.0594059406</c:v>
                </c:pt>
                <c:pt idx="928">
                  <c:v>49122.77227722772</c:v>
                </c:pt>
                <c:pt idx="929">
                  <c:v>49122.77227722772</c:v>
                </c:pt>
                <c:pt idx="930">
                  <c:v>49151.48514851485</c:v>
                </c:pt>
                <c:pt idx="931">
                  <c:v>49151.48514851485</c:v>
                </c:pt>
                <c:pt idx="932">
                  <c:v>49180.19801980198</c:v>
                </c:pt>
                <c:pt idx="933">
                  <c:v>49180.19801980198</c:v>
                </c:pt>
                <c:pt idx="934">
                  <c:v>49208.9108910891</c:v>
                </c:pt>
                <c:pt idx="935">
                  <c:v>49208.9108910891</c:v>
                </c:pt>
                <c:pt idx="936">
                  <c:v>49237.62376237624</c:v>
                </c:pt>
                <c:pt idx="937">
                  <c:v>49237.62376237624</c:v>
                </c:pt>
                <c:pt idx="938">
                  <c:v>49266.33663366337</c:v>
                </c:pt>
                <c:pt idx="939">
                  <c:v>49266.33663366337</c:v>
                </c:pt>
                <c:pt idx="940">
                  <c:v>49295.0495049505</c:v>
                </c:pt>
                <c:pt idx="941">
                  <c:v>49295.0495049505</c:v>
                </c:pt>
                <c:pt idx="942">
                  <c:v>49323.76237623762</c:v>
                </c:pt>
                <c:pt idx="943">
                  <c:v>49323.76237623762</c:v>
                </c:pt>
                <c:pt idx="944">
                  <c:v>49352.47524752475</c:v>
                </c:pt>
                <c:pt idx="945">
                  <c:v>49352.47524752475</c:v>
                </c:pt>
                <c:pt idx="946">
                  <c:v>49381.18811881188</c:v>
                </c:pt>
                <c:pt idx="947">
                  <c:v>49381.18811881188</c:v>
                </c:pt>
                <c:pt idx="948">
                  <c:v>49409.90099009901</c:v>
                </c:pt>
                <c:pt idx="949">
                  <c:v>49409.90099009901</c:v>
                </c:pt>
                <c:pt idx="950">
                  <c:v>49438.61386138614</c:v>
                </c:pt>
                <c:pt idx="951">
                  <c:v>49438.61386138614</c:v>
                </c:pt>
                <c:pt idx="952">
                  <c:v>49467.32673267327</c:v>
                </c:pt>
                <c:pt idx="953">
                  <c:v>49467.32673267327</c:v>
                </c:pt>
                <c:pt idx="954">
                  <c:v>49496.03960396039</c:v>
                </c:pt>
                <c:pt idx="955">
                  <c:v>49496.03960396039</c:v>
                </c:pt>
                <c:pt idx="956">
                  <c:v>49524.75247524752</c:v>
                </c:pt>
                <c:pt idx="957">
                  <c:v>49524.75247524752</c:v>
                </c:pt>
                <c:pt idx="958">
                  <c:v>49553.46534653466</c:v>
                </c:pt>
                <c:pt idx="959">
                  <c:v>49553.46534653466</c:v>
                </c:pt>
                <c:pt idx="960">
                  <c:v>49582.17821782178</c:v>
                </c:pt>
                <c:pt idx="961">
                  <c:v>49582.17821782178</c:v>
                </c:pt>
                <c:pt idx="962">
                  <c:v>49610.89108910891</c:v>
                </c:pt>
                <c:pt idx="963">
                  <c:v>49610.89108910891</c:v>
                </c:pt>
                <c:pt idx="964">
                  <c:v>49639.60396039604</c:v>
                </c:pt>
                <c:pt idx="965">
                  <c:v>49639.60396039604</c:v>
                </c:pt>
                <c:pt idx="966">
                  <c:v>49668.31683168316</c:v>
                </c:pt>
                <c:pt idx="967">
                  <c:v>49668.31683168316</c:v>
                </c:pt>
                <c:pt idx="968">
                  <c:v>49697.0297029703</c:v>
                </c:pt>
                <c:pt idx="969">
                  <c:v>49697.0297029703</c:v>
                </c:pt>
                <c:pt idx="970">
                  <c:v>49725.74257425742</c:v>
                </c:pt>
                <c:pt idx="971">
                  <c:v>49725.74257425742</c:v>
                </c:pt>
                <c:pt idx="972">
                  <c:v>49754.45544554455</c:v>
                </c:pt>
                <c:pt idx="973">
                  <c:v>49754.45544554455</c:v>
                </c:pt>
                <c:pt idx="974">
                  <c:v>49783.16831683168</c:v>
                </c:pt>
                <c:pt idx="975">
                  <c:v>49783.16831683168</c:v>
                </c:pt>
                <c:pt idx="976">
                  <c:v>49811.88118811881</c:v>
                </c:pt>
                <c:pt idx="977">
                  <c:v>49811.88118811881</c:v>
                </c:pt>
                <c:pt idx="978">
                  <c:v>49840.59405940594</c:v>
                </c:pt>
                <c:pt idx="979">
                  <c:v>49840.59405940594</c:v>
                </c:pt>
                <c:pt idx="980">
                  <c:v>49869.30693069307</c:v>
                </c:pt>
                <c:pt idx="981">
                  <c:v>49869.30693069307</c:v>
                </c:pt>
                <c:pt idx="982">
                  <c:v>49898.0198019802</c:v>
                </c:pt>
                <c:pt idx="983">
                  <c:v>49898.0198019802</c:v>
                </c:pt>
                <c:pt idx="984">
                  <c:v>49926.73267326732</c:v>
                </c:pt>
                <c:pt idx="985">
                  <c:v>49926.73267326732</c:v>
                </c:pt>
                <c:pt idx="986">
                  <c:v>49955.44554455446</c:v>
                </c:pt>
                <c:pt idx="987">
                  <c:v>49955.44554455446</c:v>
                </c:pt>
                <c:pt idx="988">
                  <c:v>49984.15841584158</c:v>
                </c:pt>
                <c:pt idx="989">
                  <c:v>49984.15841584158</c:v>
                </c:pt>
                <c:pt idx="990">
                  <c:v>50012.87128712871</c:v>
                </c:pt>
                <c:pt idx="991">
                  <c:v>50012.87128712871</c:v>
                </c:pt>
                <c:pt idx="992">
                  <c:v>50041.58415841584</c:v>
                </c:pt>
                <c:pt idx="993">
                  <c:v>50041.58415841584</c:v>
                </c:pt>
                <c:pt idx="994">
                  <c:v>50070.29702970297</c:v>
                </c:pt>
                <c:pt idx="995">
                  <c:v>50070.29702970297</c:v>
                </c:pt>
                <c:pt idx="996">
                  <c:v>50099.0099009901</c:v>
                </c:pt>
                <c:pt idx="997">
                  <c:v>50099.0099009901</c:v>
                </c:pt>
                <c:pt idx="998">
                  <c:v>50127.72277227723</c:v>
                </c:pt>
                <c:pt idx="999">
                  <c:v>50127.72277227723</c:v>
                </c:pt>
                <c:pt idx="1000">
                  <c:v>50156.43564356436</c:v>
                </c:pt>
                <c:pt idx="1001">
                  <c:v>50156.43564356436</c:v>
                </c:pt>
                <c:pt idx="1002">
                  <c:v>50185.14851485148</c:v>
                </c:pt>
                <c:pt idx="1003">
                  <c:v>50185.14851485148</c:v>
                </c:pt>
                <c:pt idx="1004">
                  <c:v>50213.86138613861</c:v>
                </c:pt>
                <c:pt idx="1005">
                  <c:v>50213.86138613861</c:v>
                </c:pt>
                <c:pt idx="1006">
                  <c:v>50242.57425742574</c:v>
                </c:pt>
                <c:pt idx="1007">
                  <c:v>50242.57425742574</c:v>
                </c:pt>
                <c:pt idx="1008">
                  <c:v>50271.28712871287</c:v>
                </c:pt>
                <c:pt idx="1009">
                  <c:v>50271.28712871287</c:v>
                </c:pt>
                <c:pt idx="1010">
                  <c:v>50300.0</c:v>
                </c:pt>
                <c:pt idx="1011">
                  <c:v>50300.0</c:v>
                </c:pt>
                <c:pt idx="1012">
                  <c:v>50328.71287128712</c:v>
                </c:pt>
                <c:pt idx="1013">
                  <c:v>50328.71287128712</c:v>
                </c:pt>
                <c:pt idx="1014">
                  <c:v>50357.42574257425</c:v>
                </c:pt>
                <c:pt idx="1015">
                  <c:v>50357.42574257425</c:v>
                </c:pt>
                <c:pt idx="1016">
                  <c:v>50386.13861386139</c:v>
                </c:pt>
                <c:pt idx="1017">
                  <c:v>50386.13861386139</c:v>
                </c:pt>
                <c:pt idx="1018">
                  <c:v>50414.85148514851</c:v>
                </c:pt>
                <c:pt idx="1019">
                  <c:v>50414.85148514851</c:v>
                </c:pt>
                <c:pt idx="1020">
                  <c:v>50443.56435643564</c:v>
                </c:pt>
                <c:pt idx="1021">
                  <c:v>50443.56435643564</c:v>
                </c:pt>
                <c:pt idx="1022">
                  <c:v>50472.27722772277</c:v>
                </c:pt>
                <c:pt idx="1023">
                  <c:v>50472.27722772277</c:v>
                </c:pt>
                <c:pt idx="1024">
                  <c:v>50500.9900990099</c:v>
                </c:pt>
                <c:pt idx="1025">
                  <c:v>50500.9900990099</c:v>
                </c:pt>
                <c:pt idx="1026">
                  <c:v>50529.70297029703</c:v>
                </c:pt>
                <c:pt idx="1027">
                  <c:v>50529.70297029703</c:v>
                </c:pt>
                <c:pt idx="1028">
                  <c:v>50558.41584158416</c:v>
                </c:pt>
                <c:pt idx="1029">
                  <c:v>50558.41584158416</c:v>
                </c:pt>
                <c:pt idx="1030">
                  <c:v>50587.12871287129</c:v>
                </c:pt>
                <c:pt idx="1031">
                  <c:v>50587.12871287129</c:v>
                </c:pt>
                <c:pt idx="1032">
                  <c:v>50615.84158415841</c:v>
                </c:pt>
                <c:pt idx="1033">
                  <c:v>50615.84158415841</c:v>
                </c:pt>
                <c:pt idx="1034">
                  <c:v>50644.55445544554</c:v>
                </c:pt>
                <c:pt idx="1035">
                  <c:v>50644.55445544554</c:v>
                </c:pt>
                <c:pt idx="1036">
                  <c:v>50673.26732673268</c:v>
                </c:pt>
                <c:pt idx="1037">
                  <c:v>50673.26732673268</c:v>
                </c:pt>
                <c:pt idx="1038">
                  <c:v>50701.9801980198</c:v>
                </c:pt>
                <c:pt idx="1039">
                  <c:v>50701.9801980198</c:v>
                </c:pt>
                <c:pt idx="1040">
                  <c:v>50730.69306930693</c:v>
                </c:pt>
                <c:pt idx="1041">
                  <c:v>50730.69306930693</c:v>
                </c:pt>
                <c:pt idx="1042">
                  <c:v>50759.40594059406</c:v>
                </c:pt>
                <c:pt idx="1043">
                  <c:v>50759.40594059406</c:v>
                </c:pt>
                <c:pt idx="1044">
                  <c:v>50788.1188118812</c:v>
                </c:pt>
                <c:pt idx="1045">
                  <c:v>50788.1188118812</c:v>
                </c:pt>
                <c:pt idx="1046">
                  <c:v>50816.83168316832</c:v>
                </c:pt>
                <c:pt idx="1047">
                  <c:v>50816.83168316832</c:v>
                </c:pt>
                <c:pt idx="1048">
                  <c:v>50845.54455445544</c:v>
                </c:pt>
                <c:pt idx="1049">
                  <c:v>50845.54455445544</c:v>
                </c:pt>
                <c:pt idx="1050">
                  <c:v>50874.25742574257</c:v>
                </c:pt>
                <c:pt idx="1051">
                  <c:v>50874.25742574257</c:v>
                </c:pt>
                <c:pt idx="1052">
                  <c:v>50902.9702970297</c:v>
                </c:pt>
                <c:pt idx="1053">
                  <c:v>50902.9702970297</c:v>
                </c:pt>
                <c:pt idx="1054">
                  <c:v>50931.68316831683</c:v>
                </c:pt>
                <c:pt idx="1055">
                  <c:v>50931.68316831683</c:v>
                </c:pt>
                <c:pt idx="1056">
                  <c:v>50960.39603960396</c:v>
                </c:pt>
                <c:pt idx="1057">
                  <c:v>50960.39603960396</c:v>
                </c:pt>
                <c:pt idx="1058">
                  <c:v>50989.10891089109</c:v>
                </c:pt>
                <c:pt idx="1059">
                  <c:v>50989.10891089109</c:v>
                </c:pt>
                <c:pt idx="1060">
                  <c:v>51017.82178217822</c:v>
                </c:pt>
                <c:pt idx="1061">
                  <c:v>51017.82178217822</c:v>
                </c:pt>
                <c:pt idx="1062">
                  <c:v>51046.53465346534</c:v>
                </c:pt>
                <c:pt idx="1063">
                  <c:v>51046.53465346534</c:v>
                </c:pt>
                <c:pt idx="1064">
                  <c:v>51075.24752475248</c:v>
                </c:pt>
                <c:pt idx="1065">
                  <c:v>51075.24752475248</c:v>
                </c:pt>
                <c:pt idx="1066">
                  <c:v>51103.96039603961</c:v>
                </c:pt>
                <c:pt idx="1067">
                  <c:v>51103.96039603961</c:v>
                </c:pt>
                <c:pt idx="1068">
                  <c:v>51132.67326732673</c:v>
                </c:pt>
                <c:pt idx="1069">
                  <c:v>51132.67326732673</c:v>
                </c:pt>
                <c:pt idx="1070">
                  <c:v>51161.38613861386</c:v>
                </c:pt>
                <c:pt idx="1071">
                  <c:v>51161.38613861386</c:v>
                </c:pt>
                <c:pt idx="1072">
                  <c:v>51190.09900990099</c:v>
                </c:pt>
                <c:pt idx="1073">
                  <c:v>51190.09900990099</c:v>
                </c:pt>
                <c:pt idx="1074">
                  <c:v>51218.81188118812</c:v>
                </c:pt>
                <c:pt idx="1075">
                  <c:v>51218.81188118812</c:v>
                </c:pt>
                <c:pt idx="1076">
                  <c:v>51247.52475247525</c:v>
                </c:pt>
                <c:pt idx="1077">
                  <c:v>51247.52475247525</c:v>
                </c:pt>
                <c:pt idx="1078">
                  <c:v>51276.23762376238</c:v>
                </c:pt>
                <c:pt idx="1079">
                  <c:v>51276.23762376238</c:v>
                </c:pt>
                <c:pt idx="1080">
                  <c:v>51304.9504950495</c:v>
                </c:pt>
                <c:pt idx="1081">
                  <c:v>51304.9504950495</c:v>
                </c:pt>
                <c:pt idx="1082">
                  <c:v>51333.66336633663</c:v>
                </c:pt>
                <c:pt idx="1083">
                  <c:v>51333.66336633663</c:v>
                </c:pt>
                <c:pt idx="1084">
                  <c:v>51362.37623762376</c:v>
                </c:pt>
                <c:pt idx="1085">
                  <c:v>51362.37623762376</c:v>
                </c:pt>
                <c:pt idx="1086">
                  <c:v>51391.08910891089</c:v>
                </c:pt>
                <c:pt idx="1087">
                  <c:v>51391.08910891089</c:v>
                </c:pt>
                <c:pt idx="1088">
                  <c:v>51419.80198019802</c:v>
                </c:pt>
                <c:pt idx="1089">
                  <c:v>51419.80198019802</c:v>
                </c:pt>
                <c:pt idx="1090">
                  <c:v>51448.51485148514</c:v>
                </c:pt>
                <c:pt idx="1091">
                  <c:v>51448.51485148514</c:v>
                </c:pt>
                <c:pt idx="1092">
                  <c:v>51477.22772277228</c:v>
                </c:pt>
                <c:pt idx="1093">
                  <c:v>51477.22772277228</c:v>
                </c:pt>
                <c:pt idx="1094">
                  <c:v>51505.9405940594</c:v>
                </c:pt>
                <c:pt idx="1095">
                  <c:v>51505.9405940594</c:v>
                </c:pt>
                <c:pt idx="1096">
                  <c:v>51534.65346534653</c:v>
                </c:pt>
                <c:pt idx="1097">
                  <c:v>51534.65346534653</c:v>
                </c:pt>
                <c:pt idx="1098">
                  <c:v>51563.36633663366</c:v>
                </c:pt>
                <c:pt idx="1099">
                  <c:v>51563.36633663366</c:v>
                </c:pt>
                <c:pt idx="1100">
                  <c:v>51592.07920792079</c:v>
                </c:pt>
                <c:pt idx="1101">
                  <c:v>51592.07920792079</c:v>
                </c:pt>
                <c:pt idx="1102">
                  <c:v>51620.79207920792</c:v>
                </c:pt>
                <c:pt idx="1103">
                  <c:v>51620.79207920792</c:v>
                </c:pt>
                <c:pt idx="1104">
                  <c:v>51649.50495049505</c:v>
                </c:pt>
                <c:pt idx="1105">
                  <c:v>51649.50495049505</c:v>
                </c:pt>
                <c:pt idx="1106">
                  <c:v>51678.21782178218</c:v>
                </c:pt>
                <c:pt idx="1107">
                  <c:v>51678.21782178218</c:v>
                </c:pt>
                <c:pt idx="1108">
                  <c:v>51706.93069306931</c:v>
                </c:pt>
                <c:pt idx="1109">
                  <c:v>51706.93069306931</c:v>
                </c:pt>
                <c:pt idx="1110">
                  <c:v>51735.64356435643</c:v>
                </c:pt>
                <c:pt idx="1111">
                  <c:v>51735.64356435643</c:v>
                </c:pt>
                <c:pt idx="1112">
                  <c:v>51764.35643564356</c:v>
                </c:pt>
                <c:pt idx="1113">
                  <c:v>51764.35643564356</c:v>
                </c:pt>
                <c:pt idx="1114">
                  <c:v>51793.06930693069</c:v>
                </c:pt>
                <c:pt idx="1115">
                  <c:v>51793.06930693069</c:v>
                </c:pt>
                <c:pt idx="1116">
                  <c:v>51821.78217821782</c:v>
                </c:pt>
                <c:pt idx="1117">
                  <c:v>51821.78217821782</c:v>
                </c:pt>
                <c:pt idx="1118">
                  <c:v>51850.49504950495</c:v>
                </c:pt>
                <c:pt idx="1119">
                  <c:v>51850.49504950495</c:v>
                </c:pt>
                <c:pt idx="1120">
                  <c:v>51879.20792079208</c:v>
                </c:pt>
                <c:pt idx="1121">
                  <c:v>51879.20792079208</c:v>
                </c:pt>
                <c:pt idx="1122">
                  <c:v>51907.92079207921</c:v>
                </c:pt>
                <c:pt idx="1123">
                  <c:v>51907.92079207921</c:v>
                </c:pt>
                <c:pt idx="1124">
                  <c:v>51936.63366336634</c:v>
                </c:pt>
                <c:pt idx="1125">
                  <c:v>51936.63366336634</c:v>
                </c:pt>
                <c:pt idx="1126">
                  <c:v>51965.34653465346</c:v>
                </c:pt>
                <c:pt idx="1127">
                  <c:v>51965.34653465346</c:v>
                </c:pt>
                <c:pt idx="1128">
                  <c:v>51994.0594059406</c:v>
                </c:pt>
                <c:pt idx="1129">
                  <c:v>51994.0594059406</c:v>
                </c:pt>
                <c:pt idx="1130">
                  <c:v>52022.77227722772</c:v>
                </c:pt>
                <c:pt idx="1131">
                  <c:v>52022.77227722772</c:v>
                </c:pt>
                <c:pt idx="1132">
                  <c:v>52051.48514851485</c:v>
                </c:pt>
                <c:pt idx="1133">
                  <c:v>52051.48514851485</c:v>
                </c:pt>
                <c:pt idx="1134">
                  <c:v>52080.19801980198</c:v>
                </c:pt>
                <c:pt idx="1135">
                  <c:v>52080.19801980198</c:v>
                </c:pt>
                <c:pt idx="1136">
                  <c:v>52108.9108910891</c:v>
                </c:pt>
                <c:pt idx="1137">
                  <c:v>52108.9108910891</c:v>
                </c:pt>
                <c:pt idx="1138">
                  <c:v>52137.62376237624</c:v>
                </c:pt>
                <c:pt idx="1139">
                  <c:v>52137.62376237624</c:v>
                </c:pt>
                <c:pt idx="1140">
                  <c:v>52166.33663366337</c:v>
                </c:pt>
                <c:pt idx="1141">
                  <c:v>52166.33663366337</c:v>
                </c:pt>
                <c:pt idx="1142">
                  <c:v>52195.0495049505</c:v>
                </c:pt>
                <c:pt idx="1143">
                  <c:v>52195.0495049505</c:v>
                </c:pt>
                <c:pt idx="1144">
                  <c:v>52223.76237623762</c:v>
                </c:pt>
                <c:pt idx="1145">
                  <c:v>52223.76237623762</c:v>
                </c:pt>
                <c:pt idx="1146">
                  <c:v>52252.47524752475</c:v>
                </c:pt>
                <c:pt idx="1147">
                  <c:v>52252.47524752475</c:v>
                </c:pt>
                <c:pt idx="1148">
                  <c:v>52281.18811881188</c:v>
                </c:pt>
                <c:pt idx="1149">
                  <c:v>52281.18811881188</c:v>
                </c:pt>
                <c:pt idx="1150">
                  <c:v>52309.90099009901</c:v>
                </c:pt>
                <c:pt idx="1151">
                  <c:v>52309.90099009901</c:v>
                </c:pt>
                <c:pt idx="1152">
                  <c:v>52338.61386138614</c:v>
                </c:pt>
                <c:pt idx="1153">
                  <c:v>52338.61386138614</c:v>
                </c:pt>
                <c:pt idx="1154">
                  <c:v>52367.32673267327</c:v>
                </c:pt>
                <c:pt idx="1155">
                  <c:v>52367.32673267327</c:v>
                </c:pt>
                <c:pt idx="1156">
                  <c:v>52396.03960396039</c:v>
                </c:pt>
                <c:pt idx="1157">
                  <c:v>52396.03960396039</c:v>
                </c:pt>
                <c:pt idx="1158">
                  <c:v>52424.75247524752</c:v>
                </c:pt>
                <c:pt idx="1159">
                  <c:v>52424.75247524752</c:v>
                </c:pt>
                <c:pt idx="1160">
                  <c:v>52453.46534653466</c:v>
                </c:pt>
                <c:pt idx="1161">
                  <c:v>52453.46534653466</c:v>
                </c:pt>
                <c:pt idx="1162">
                  <c:v>52482.17821782178</c:v>
                </c:pt>
                <c:pt idx="1163">
                  <c:v>52482.17821782178</c:v>
                </c:pt>
                <c:pt idx="1164">
                  <c:v>52510.89108910891</c:v>
                </c:pt>
                <c:pt idx="1165">
                  <c:v>52510.89108910891</c:v>
                </c:pt>
                <c:pt idx="1166">
                  <c:v>52539.60396039604</c:v>
                </c:pt>
                <c:pt idx="1167">
                  <c:v>52539.60396039604</c:v>
                </c:pt>
                <c:pt idx="1168">
                  <c:v>52568.31683168316</c:v>
                </c:pt>
                <c:pt idx="1169">
                  <c:v>52568.31683168316</c:v>
                </c:pt>
                <c:pt idx="1170">
                  <c:v>52597.0297029703</c:v>
                </c:pt>
                <c:pt idx="1171">
                  <c:v>52597.0297029703</c:v>
                </c:pt>
                <c:pt idx="1172">
                  <c:v>52625.74257425742</c:v>
                </c:pt>
                <c:pt idx="1173">
                  <c:v>52625.74257425742</c:v>
                </c:pt>
                <c:pt idx="1174">
                  <c:v>52654.45544554455</c:v>
                </c:pt>
                <c:pt idx="1175">
                  <c:v>52654.45544554455</c:v>
                </c:pt>
                <c:pt idx="1176">
                  <c:v>52683.16831683168</c:v>
                </c:pt>
                <c:pt idx="1177">
                  <c:v>52683.16831683168</c:v>
                </c:pt>
                <c:pt idx="1178">
                  <c:v>52711.88118811881</c:v>
                </c:pt>
                <c:pt idx="1179">
                  <c:v>52711.88118811881</c:v>
                </c:pt>
                <c:pt idx="1180">
                  <c:v>52740.59405940594</c:v>
                </c:pt>
                <c:pt idx="1181">
                  <c:v>52740.59405940594</c:v>
                </c:pt>
                <c:pt idx="1182">
                  <c:v>52769.30693069307</c:v>
                </c:pt>
                <c:pt idx="1183">
                  <c:v>52769.30693069307</c:v>
                </c:pt>
                <c:pt idx="1184">
                  <c:v>52798.0198019802</c:v>
                </c:pt>
                <c:pt idx="1185">
                  <c:v>52798.0198019802</c:v>
                </c:pt>
                <c:pt idx="1186">
                  <c:v>52826.73267326732</c:v>
                </c:pt>
                <c:pt idx="1187">
                  <c:v>52826.73267326732</c:v>
                </c:pt>
                <c:pt idx="1188">
                  <c:v>52855.44554455446</c:v>
                </c:pt>
                <c:pt idx="1189">
                  <c:v>52855.44554455446</c:v>
                </c:pt>
                <c:pt idx="1190">
                  <c:v>52884.15841584158</c:v>
                </c:pt>
                <c:pt idx="1191">
                  <c:v>52884.15841584158</c:v>
                </c:pt>
                <c:pt idx="1192">
                  <c:v>52912.87128712871</c:v>
                </c:pt>
                <c:pt idx="1193">
                  <c:v>52912.87128712871</c:v>
                </c:pt>
                <c:pt idx="1194">
                  <c:v>52941.58415841584</c:v>
                </c:pt>
                <c:pt idx="1195">
                  <c:v>52941.58415841584</c:v>
                </c:pt>
                <c:pt idx="1196">
                  <c:v>52970.29702970297</c:v>
                </c:pt>
                <c:pt idx="1197">
                  <c:v>52970.29702970297</c:v>
                </c:pt>
                <c:pt idx="1198">
                  <c:v>52999.0099009901</c:v>
                </c:pt>
                <c:pt idx="1199">
                  <c:v>52999.0099009901</c:v>
                </c:pt>
                <c:pt idx="1200">
                  <c:v>53027.72277227723</c:v>
                </c:pt>
                <c:pt idx="1201">
                  <c:v>53027.72277227723</c:v>
                </c:pt>
                <c:pt idx="1202">
                  <c:v>53056.43564356436</c:v>
                </c:pt>
                <c:pt idx="1203">
                  <c:v>53056.43564356436</c:v>
                </c:pt>
                <c:pt idx="1204">
                  <c:v>53085.14851485148</c:v>
                </c:pt>
                <c:pt idx="1205">
                  <c:v>53085.14851485148</c:v>
                </c:pt>
                <c:pt idx="1206">
                  <c:v>53113.86138613861</c:v>
                </c:pt>
                <c:pt idx="1207">
                  <c:v>53113.86138613861</c:v>
                </c:pt>
                <c:pt idx="1208">
                  <c:v>53142.57425742574</c:v>
                </c:pt>
                <c:pt idx="1209">
                  <c:v>53142.57425742574</c:v>
                </c:pt>
                <c:pt idx="1210">
                  <c:v>53171.28712871287</c:v>
                </c:pt>
                <c:pt idx="1211">
                  <c:v>53171.28712871287</c:v>
                </c:pt>
                <c:pt idx="1212">
                  <c:v>53200.0</c:v>
                </c:pt>
                <c:pt idx="1213">
                  <c:v>53200.0</c:v>
                </c:pt>
                <c:pt idx="1214">
                  <c:v>53228.71287128712</c:v>
                </c:pt>
                <c:pt idx="1215">
                  <c:v>53228.71287128712</c:v>
                </c:pt>
                <c:pt idx="1216">
                  <c:v>53257.42574257425</c:v>
                </c:pt>
                <c:pt idx="1217">
                  <c:v>53257.42574257425</c:v>
                </c:pt>
                <c:pt idx="1218">
                  <c:v>53286.13861386139</c:v>
                </c:pt>
                <c:pt idx="1219">
                  <c:v>53286.13861386139</c:v>
                </c:pt>
                <c:pt idx="1220">
                  <c:v>53314.85148514851</c:v>
                </c:pt>
                <c:pt idx="1221">
                  <c:v>53314.85148514851</c:v>
                </c:pt>
                <c:pt idx="1222">
                  <c:v>53343.56435643564</c:v>
                </c:pt>
                <c:pt idx="1223">
                  <c:v>53343.56435643564</c:v>
                </c:pt>
                <c:pt idx="1224">
                  <c:v>53372.27722772277</c:v>
                </c:pt>
                <c:pt idx="1225">
                  <c:v>53372.27722772277</c:v>
                </c:pt>
                <c:pt idx="1226">
                  <c:v>53400.9900990099</c:v>
                </c:pt>
                <c:pt idx="1227">
                  <c:v>53400.9900990099</c:v>
                </c:pt>
                <c:pt idx="1228">
                  <c:v>53429.70297029703</c:v>
                </c:pt>
                <c:pt idx="1229">
                  <c:v>53429.70297029703</c:v>
                </c:pt>
                <c:pt idx="1230">
                  <c:v>53458.41584158416</c:v>
                </c:pt>
                <c:pt idx="1231">
                  <c:v>53458.41584158416</c:v>
                </c:pt>
                <c:pt idx="1232">
                  <c:v>53487.12871287129</c:v>
                </c:pt>
                <c:pt idx="1233">
                  <c:v>53487.12871287129</c:v>
                </c:pt>
                <c:pt idx="1234">
                  <c:v>53515.84158415841</c:v>
                </c:pt>
                <c:pt idx="1235">
                  <c:v>53515.84158415841</c:v>
                </c:pt>
                <c:pt idx="1236">
                  <c:v>53544.55445544554</c:v>
                </c:pt>
                <c:pt idx="1237">
                  <c:v>53544.55445544554</c:v>
                </c:pt>
                <c:pt idx="1238">
                  <c:v>53573.26732673268</c:v>
                </c:pt>
                <c:pt idx="1239">
                  <c:v>53573.26732673268</c:v>
                </c:pt>
                <c:pt idx="1240">
                  <c:v>53601.9801980198</c:v>
                </c:pt>
                <c:pt idx="1241">
                  <c:v>53601.9801980198</c:v>
                </c:pt>
                <c:pt idx="1242">
                  <c:v>53630.69306930693</c:v>
                </c:pt>
                <c:pt idx="1243">
                  <c:v>53630.69306930693</c:v>
                </c:pt>
                <c:pt idx="1244">
                  <c:v>53659.40594059406</c:v>
                </c:pt>
                <c:pt idx="1245">
                  <c:v>53659.40594059406</c:v>
                </c:pt>
                <c:pt idx="1246">
                  <c:v>53688.1188118812</c:v>
                </c:pt>
                <c:pt idx="1247">
                  <c:v>53688.1188118812</c:v>
                </c:pt>
                <c:pt idx="1248">
                  <c:v>53716.83168316832</c:v>
                </c:pt>
                <c:pt idx="1249">
                  <c:v>53716.83168316832</c:v>
                </c:pt>
                <c:pt idx="1250">
                  <c:v>53745.54455445544</c:v>
                </c:pt>
                <c:pt idx="1251">
                  <c:v>53745.54455445544</c:v>
                </c:pt>
                <c:pt idx="1252">
                  <c:v>53774.25742574257</c:v>
                </c:pt>
                <c:pt idx="1253">
                  <c:v>53774.25742574257</c:v>
                </c:pt>
                <c:pt idx="1254">
                  <c:v>53802.9702970297</c:v>
                </c:pt>
                <c:pt idx="1255">
                  <c:v>53802.9702970297</c:v>
                </c:pt>
                <c:pt idx="1256">
                  <c:v>53831.68316831683</c:v>
                </c:pt>
                <c:pt idx="1257">
                  <c:v>53831.68316831683</c:v>
                </c:pt>
                <c:pt idx="1258">
                  <c:v>53860.39603960396</c:v>
                </c:pt>
                <c:pt idx="1259">
                  <c:v>53860.39603960396</c:v>
                </c:pt>
                <c:pt idx="1260">
                  <c:v>53889.10891089109</c:v>
                </c:pt>
                <c:pt idx="1261">
                  <c:v>53889.10891089109</c:v>
                </c:pt>
                <c:pt idx="1262">
                  <c:v>53917.82178217822</c:v>
                </c:pt>
                <c:pt idx="1263">
                  <c:v>53917.82178217822</c:v>
                </c:pt>
                <c:pt idx="1264">
                  <c:v>53946.53465346534</c:v>
                </c:pt>
                <c:pt idx="1265">
                  <c:v>53946.53465346534</c:v>
                </c:pt>
                <c:pt idx="1266">
                  <c:v>53975.24752475248</c:v>
                </c:pt>
                <c:pt idx="1267">
                  <c:v>53975.24752475248</c:v>
                </c:pt>
                <c:pt idx="1268">
                  <c:v>54003.96039603961</c:v>
                </c:pt>
                <c:pt idx="1269">
                  <c:v>54003.96039603961</c:v>
                </c:pt>
                <c:pt idx="1270">
                  <c:v>54032.67326732673</c:v>
                </c:pt>
                <c:pt idx="1271">
                  <c:v>54032.67326732673</c:v>
                </c:pt>
                <c:pt idx="1272">
                  <c:v>54061.38613861386</c:v>
                </c:pt>
                <c:pt idx="1273">
                  <c:v>54061.38613861386</c:v>
                </c:pt>
                <c:pt idx="1274">
                  <c:v>54090.09900990099</c:v>
                </c:pt>
                <c:pt idx="1275">
                  <c:v>54090.09900990099</c:v>
                </c:pt>
                <c:pt idx="1276">
                  <c:v>54118.81188118812</c:v>
                </c:pt>
                <c:pt idx="1277">
                  <c:v>54118.81188118812</c:v>
                </c:pt>
                <c:pt idx="1278">
                  <c:v>54147.52475247525</c:v>
                </c:pt>
                <c:pt idx="1279">
                  <c:v>54147.52475247525</c:v>
                </c:pt>
                <c:pt idx="1280">
                  <c:v>54176.23762376238</c:v>
                </c:pt>
                <c:pt idx="1281">
                  <c:v>54176.23762376238</c:v>
                </c:pt>
                <c:pt idx="1282">
                  <c:v>54204.9504950495</c:v>
                </c:pt>
                <c:pt idx="1283">
                  <c:v>54204.9504950495</c:v>
                </c:pt>
                <c:pt idx="1284">
                  <c:v>54233.66336633663</c:v>
                </c:pt>
                <c:pt idx="1285">
                  <c:v>54233.66336633663</c:v>
                </c:pt>
                <c:pt idx="1286">
                  <c:v>54262.37623762376</c:v>
                </c:pt>
                <c:pt idx="1287">
                  <c:v>54262.37623762376</c:v>
                </c:pt>
                <c:pt idx="1288">
                  <c:v>54291.08910891089</c:v>
                </c:pt>
                <c:pt idx="1289">
                  <c:v>54291.08910891089</c:v>
                </c:pt>
                <c:pt idx="1290">
                  <c:v>54319.80198019802</c:v>
                </c:pt>
                <c:pt idx="1291">
                  <c:v>54319.80198019802</c:v>
                </c:pt>
                <c:pt idx="1292">
                  <c:v>54348.51485148514</c:v>
                </c:pt>
                <c:pt idx="1293">
                  <c:v>54348.51485148514</c:v>
                </c:pt>
                <c:pt idx="1294">
                  <c:v>54377.22772277228</c:v>
                </c:pt>
                <c:pt idx="1295">
                  <c:v>54377.22772277228</c:v>
                </c:pt>
                <c:pt idx="1296">
                  <c:v>54405.9405940594</c:v>
                </c:pt>
                <c:pt idx="1297">
                  <c:v>54405.9405940594</c:v>
                </c:pt>
                <c:pt idx="1298">
                  <c:v>54434.65346534653</c:v>
                </c:pt>
                <c:pt idx="1299">
                  <c:v>54434.65346534653</c:v>
                </c:pt>
                <c:pt idx="1300">
                  <c:v>54463.36633663366</c:v>
                </c:pt>
                <c:pt idx="1301">
                  <c:v>54463.36633663366</c:v>
                </c:pt>
                <c:pt idx="1302">
                  <c:v>54492.07920792079</c:v>
                </c:pt>
                <c:pt idx="1303">
                  <c:v>54492.07920792079</c:v>
                </c:pt>
                <c:pt idx="1304">
                  <c:v>54520.79207920792</c:v>
                </c:pt>
                <c:pt idx="1305">
                  <c:v>54520.79207920792</c:v>
                </c:pt>
                <c:pt idx="1306">
                  <c:v>54549.50495049505</c:v>
                </c:pt>
                <c:pt idx="1307">
                  <c:v>54549.50495049505</c:v>
                </c:pt>
                <c:pt idx="1308">
                  <c:v>54578.21782178218</c:v>
                </c:pt>
                <c:pt idx="1309">
                  <c:v>54578.21782178218</c:v>
                </c:pt>
                <c:pt idx="1310">
                  <c:v>54606.93069306931</c:v>
                </c:pt>
                <c:pt idx="1311">
                  <c:v>54606.93069306931</c:v>
                </c:pt>
                <c:pt idx="1312">
                  <c:v>54635.64356435643</c:v>
                </c:pt>
                <c:pt idx="1313">
                  <c:v>54635.64356435643</c:v>
                </c:pt>
                <c:pt idx="1314">
                  <c:v>54664.35643564356</c:v>
                </c:pt>
                <c:pt idx="1315">
                  <c:v>54664.35643564356</c:v>
                </c:pt>
                <c:pt idx="1316">
                  <c:v>54693.06930693069</c:v>
                </c:pt>
                <c:pt idx="1317">
                  <c:v>54693.06930693069</c:v>
                </c:pt>
                <c:pt idx="1318">
                  <c:v>54721.78217821782</c:v>
                </c:pt>
                <c:pt idx="1319">
                  <c:v>54721.78217821782</c:v>
                </c:pt>
                <c:pt idx="1320">
                  <c:v>54750.49504950495</c:v>
                </c:pt>
                <c:pt idx="1321">
                  <c:v>54750.49504950495</c:v>
                </c:pt>
                <c:pt idx="1322">
                  <c:v>54779.20792079208</c:v>
                </c:pt>
                <c:pt idx="1323">
                  <c:v>54779.20792079208</c:v>
                </c:pt>
                <c:pt idx="1324">
                  <c:v>54807.92079207921</c:v>
                </c:pt>
                <c:pt idx="1325">
                  <c:v>54807.92079207921</c:v>
                </c:pt>
                <c:pt idx="1326">
                  <c:v>54836.63366336634</c:v>
                </c:pt>
                <c:pt idx="1327">
                  <c:v>54836.63366336634</c:v>
                </c:pt>
                <c:pt idx="1328">
                  <c:v>54865.34653465346</c:v>
                </c:pt>
                <c:pt idx="1329">
                  <c:v>54865.34653465346</c:v>
                </c:pt>
                <c:pt idx="1330">
                  <c:v>54894.0594059406</c:v>
                </c:pt>
                <c:pt idx="1331">
                  <c:v>54894.0594059406</c:v>
                </c:pt>
                <c:pt idx="1332">
                  <c:v>54922.77227722772</c:v>
                </c:pt>
                <c:pt idx="1333">
                  <c:v>54922.77227722772</c:v>
                </c:pt>
                <c:pt idx="1334">
                  <c:v>54951.48514851485</c:v>
                </c:pt>
                <c:pt idx="1335">
                  <c:v>54951.48514851485</c:v>
                </c:pt>
                <c:pt idx="1336">
                  <c:v>54980.19801980198</c:v>
                </c:pt>
                <c:pt idx="1337">
                  <c:v>54980.19801980198</c:v>
                </c:pt>
                <c:pt idx="1338">
                  <c:v>55008.9108910891</c:v>
                </c:pt>
                <c:pt idx="1339">
                  <c:v>55008.9108910891</c:v>
                </c:pt>
                <c:pt idx="1340">
                  <c:v>55037.62376237624</c:v>
                </c:pt>
                <c:pt idx="1341">
                  <c:v>55037.62376237624</c:v>
                </c:pt>
                <c:pt idx="1342">
                  <c:v>55066.33663366337</c:v>
                </c:pt>
                <c:pt idx="1343">
                  <c:v>55066.33663366337</c:v>
                </c:pt>
                <c:pt idx="1344">
                  <c:v>55095.0495049505</c:v>
                </c:pt>
                <c:pt idx="1345">
                  <c:v>55095.0495049505</c:v>
                </c:pt>
                <c:pt idx="1346">
                  <c:v>55123.76237623762</c:v>
                </c:pt>
                <c:pt idx="1347">
                  <c:v>55123.76237623762</c:v>
                </c:pt>
                <c:pt idx="1348">
                  <c:v>55152.47524752475</c:v>
                </c:pt>
                <c:pt idx="1349">
                  <c:v>55152.47524752475</c:v>
                </c:pt>
                <c:pt idx="1350">
                  <c:v>55181.18811881188</c:v>
                </c:pt>
                <c:pt idx="1351">
                  <c:v>55181.18811881188</c:v>
                </c:pt>
                <c:pt idx="1352">
                  <c:v>55209.90099009901</c:v>
                </c:pt>
                <c:pt idx="1353">
                  <c:v>55209.90099009901</c:v>
                </c:pt>
                <c:pt idx="1354">
                  <c:v>55238.61386138614</c:v>
                </c:pt>
                <c:pt idx="1355">
                  <c:v>55238.61386138614</c:v>
                </c:pt>
                <c:pt idx="1356">
                  <c:v>55267.32673267327</c:v>
                </c:pt>
                <c:pt idx="1357">
                  <c:v>55267.32673267327</c:v>
                </c:pt>
                <c:pt idx="1358">
                  <c:v>55296.03960396039</c:v>
                </c:pt>
                <c:pt idx="1359">
                  <c:v>55296.03960396039</c:v>
                </c:pt>
                <c:pt idx="1360">
                  <c:v>55324.75247524752</c:v>
                </c:pt>
                <c:pt idx="1361">
                  <c:v>55324.75247524752</c:v>
                </c:pt>
                <c:pt idx="1362">
                  <c:v>55353.46534653466</c:v>
                </c:pt>
                <c:pt idx="1363">
                  <c:v>55353.46534653466</c:v>
                </c:pt>
                <c:pt idx="1364">
                  <c:v>55382.17821782178</c:v>
                </c:pt>
                <c:pt idx="1365">
                  <c:v>55382.17821782178</c:v>
                </c:pt>
                <c:pt idx="1366">
                  <c:v>55410.89108910891</c:v>
                </c:pt>
                <c:pt idx="1367">
                  <c:v>55410.89108910891</c:v>
                </c:pt>
                <c:pt idx="1368">
                  <c:v>55439.60396039604</c:v>
                </c:pt>
                <c:pt idx="1369">
                  <c:v>55439.60396039604</c:v>
                </c:pt>
                <c:pt idx="1370">
                  <c:v>55468.31683168316</c:v>
                </c:pt>
                <c:pt idx="1371">
                  <c:v>55468.31683168316</c:v>
                </c:pt>
                <c:pt idx="1372">
                  <c:v>55497.0297029703</c:v>
                </c:pt>
                <c:pt idx="1373">
                  <c:v>55497.0297029703</c:v>
                </c:pt>
                <c:pt idx="1374">
                  <c:v>55525.74257425742</c:v>
                </c:pt>
                <c:pt idx="1375">
                  <c:v>55525.74257425742</c:v>
                </c:pt>
                <c:pt idx="1376">
                  <c:v>55554.45544554455</c:v>
                </c:pt>
                <c:pt idx="1377">
                  <c:v>55554.45544554455</c:v>
                </c:pt>
                <c:pt idx="1378">
                  <c:v>55583.16831683168</c:v>
                </c:pt>
                <c:pt idx="1379">
                  <c:v>55583.16831683168</c:v>
                </c:pt>
                <c:pt idx="1380">
                  <c:v>55611.88118811881</c:v>
                </c:pt>
                <c:pt idx="1381">
                  <c:v>55611.88118811881</c:v>
                </c:pt>
                <c:pt idx="1382">
                  <c:v>55640.59405940594</c:v>
                </c:pt>
                <c:pt idx="1383">
                  <c:v>55640.59405940594</c:v>
                </c:pt>
                <c:pt idx="1384">
                  <c:v>55669.30693069307</c:v>
                </c:pt>
                <c:pt idx="1385">
                  <c:v>55669.30693069307</c:v>
                </c:pt>
                <c:pt idx="1386">
                  <c:v>55698.0198019802</c:v>
                </c:pt>
                <c:pt idx="1387">
                  <c:v>55698.0198019802</c:v>
                </c:pt>
                <c:pt idx="1388">
                  <c:v>55726.73267326732</c:v>
                </c:pt>
                <c:pt idx="1389">
                  <c:v>55726.73267326732</c:v>
                </c:pt>
                <c:pt idx="1390">
                  <c:v>55755.44554455446</c:v>
                </c:pt>
                <c:pt idx="1391">
                  <c:v>55755.44554455446</c:v>
                </c:pt>
                <c:pt idx="1392">
                  <c:v>55784.15841584158</c:v>
                </c:pt>
                <c:pt idx="1393">
                  <c:v>55784.15841584158</c:v>
                </c:pt>
                <c:pt idx="1394">
                  <c:v>55812.87128712871</c:v>
                </c:pt>
                <c:pt idx="1395">
                  <c:v>55812.87128712871</c:v>
                </c:pt>
                <c:pt idx="1396">
                  <c:v>55841.58415841584</c:v>
                </c:pt>
                <c:pt idx="1397">
                  <c:v>55841.58415841584</c:v>
                </c:pt>
                <c:pt idx="1398">
                  <c:v>55870.29702970297</c:v>
                </c:pt>
                <c:pt idx="1399">
                  <c:v>55870.29702970297</c:v>
                </c:pt>
                <c:pt idx="1400">
                  <c:v>55899.0099009901</c:v>
                </c:pt>
                <c:pt idx="1401">
                  <c:v>55899.0099009901</c:v>
                </c:pt>
                <c:pt idx="1402">
                  <c:v>55927.72277227723</c:v>
                </c:pt>
                <c:pt idx="1403">
                  <c:v>55927.72277227723</c:v>
                </c:pt>
                <c:pt idx="1404">
                  <c:v>55956.43564356436</c:v>
                </c:pt>
                <c:pt idx="1405">
                  <c:v>55956.43564356436</c:v>
                </c:pt>
                <c:pt idx="1406">
                  <c:v>55985.14851485148</c:v>
                </c:pt>
                <c:pt idx="1407">
                  <c:v>55985.14851485148</c:v>
                </c:pt>
                <c:pt idx="1408">
                  <c:v>56013.86138613861</c:v>
                </c:pt>
                <c:pt idx="1409">
                  <c:v>56013.86138613861</c:v>
                </c:pt>
                <c:pt idx="1410">
                  <c:v>56042.57425742574</c:v>
                </c:pt>
                <c:pt idx="1411">
                  <c:v>56042.57425742574</c:v>
                </c:pt>
                <c:pt idx="1412">
                  <c:v>56071.28712871287</c:v>
                </c:pt>
                <c:pt idx="1413">
                  <c:v>56071.28712871287</c:v>
                </c:pt>
                <c:pt idx="1414">
                  <c:v>56100.0</c:v>
                </c:pt>
                <c:pt idx="1415">
                  <c:v>56100.0</c:v>
                </c:pt>
                <c:pt idx="1416">
                  <c:v>56128.71287128712</c:v>
                </c:pt>
                <c:pt idx="1417">
                  <c:v>56128.71287128712</c:v>
                </c:pt>
                <c:pt idx="1418">
                  <c:v>56157.42574257425</c:v>
                </c:pt>
                <c:pt idx="1419">
                  <c:v>56157.42574257425</c:v>
                </c:pt>
                <c:pt idx="1420">
                  <c:v>56186.13861386139</c:v>
                </c:pt>
                <c:pt idx="1421">
                  <c:v>56186.13861386139</c:v>
                </c:pt>
                <c:pt idx="1422">
                  <c:v>56214.85148514851</c:v>
                </c:pt>
                <c:pt idx="1423">
                  <c:v>56214.85148514851</c:v>
                </c:pt>
                <c:pt idx="1424">
                  <c:v>56243.56435643564</c:v>
                </c:pt>
                <c:pt idx="1425">
                  <c:v>56243.56435643564</c:v>
                </c:pt>
                <c:pt idx="1426">
                  <c:v>56272.27722772277</c:v>
                </c:pt>
                <c:pt idx="1427">
                  <c:v>56272.27722772277</c:v>
                </c:pt>
                <c:pt idx="1428">
                  <c:v>56300.9900990099</c:v>
                </c:pt>
                <c:pt idx="1429">
                  <c:v>56300.9900990099</c:v>
                </c:pt>
                <c:pt idx="1430">
                  <c:v>56329.70297029703</c:v>
                </c:pt>
                <c:pt idx="1431">
                  <c:v>56329.70297029703</c:v>
                </c:pt>
                <c:pt idx="1432">
                  <c:v>56358.41584158416</c:v>
                </c:pt>
                <c:pt idx="1433">
                  <c:v>56358.41584158416</c:v>
                </c:pt>
                <c:pt idx="1434">
                  <c:v>56387.12871287129</c:v>
                </c:pt>
                <c:pt idx="1435">
                  <c:v>56387.12871287129</c:v>
                </c:pt>
                <c:pt idx="1436">
                  <c:v>56415.84158415841</c:v>
                </c:pt>
                <c:pt idx="1437">
                  <c:v>56415.84158415841</c:v>
                </c:pt>
                <c:pt idx="1438">
                  <c:v>56444.55445544554</c:v>
                </c:pt>
                <c:pt idx="1439">
                  <c:v>56444.55445544554</c:v>
                </c:pt>
                <c:pt idx="1440">
                  <c:v>56473.26732673268</c:v>
                </c:pt>
                <c:pt idx="1441">
                  <c:v>56473.26732673268</c:v>
                </c:pt>
                <c:pt idx="1442">
                  <c:v>56501.9801980198</c:v>
                </c:pt>
                <c:pt idx="1443">
                  <c:v>56501.9801980198</c:v>
                </c:pt>
                <c:pt idx="1444">
                  <c:v>56530.69306930693</c:v>
                </c:pt>
                <c:pt idx="1445">
                  <c:v>56530.69306930693</c:v>
                </c:pt>
                <c:pt idx="1446">
                  <c:v>56559.40594059406</c:v>
                </c:pt>
                <c:pt idx="1447">
                  <c:v>56559.40594059406</c:v>
                </c:pt>
                <c:pt idx="1448">
                  <c:v>56588.1188118812</c:v>
                </c:pt>
                <c:pt idx="1449">
                  <c:v>56588.1188118812</c:v>
                </c:pt>
                <c:pt idx="1450">
                  <c:v>56616.83168316832</c:v>
                </c:pt>
                <c:pt idx="1451">
                  <c:v>56616.83168316832</c:v>
                </c:pt>
                <c:pt idx="1452">
                  <c:v>56645.54455445544</c:v>
                </c:pt>
                <c:pt idx="1453">
                  <c:v>56645.54455445544</c:v>
                </c:pt>
                <c:pt idx="1454">
                  <c:v>56674.25742574257</c:v>
                </c:pt>
                <c:pt idx="1455">
                  <c:v>56674.25742574257</c:v>
                </c:pt>
                <c:pt idx="1456">
                  <c:v>56702.9702970297</c:v>
                </c:pt>
                <c:pt idx="1457">
                  <c:v>56702.9702970297</c:v>
                </c:pt>
                <c:pt idx="1458">
                  <c:v>56731.68316831683</c:v>
                </c:pt>
                <c:pt idx="1459">
                  <c:v>56731.68316831683</c:v>
                </c:pt>
                <c:pt idx="1460">
                  <c:v>56760.39603960396</c:v>
                </c:pt>
                <c:pt idx="1461">
                  <c:v>56760.39603960396</c:v>
                </c:pt>
                <c:pt idx="1462">
                  <c:v>56789.10891089109</c:v>
                </c:pt>
                <c:pt idx="1463">
                  <c:v>56789.10891089109</c:v>
                </c:pt>
                <c:pt idx="1464">
                  <c:v>56817.82178217822</c:v>
                </c:pt>
                <c:pt idx="1465">
                  <c:v>56817.82178217822</c:v>
                </c:pt>
                <c:pt idx="1466">
                  <c:v>56846.53465346534</c:v>
                </c:pt>
                <c:pt idx="1467">
                  <c:v>56846.53465346534</c:v>
                </c:pt>
                <c:pt idx="1468">
                  <c:v>56875.24752475248</c:v>
                </c:pt>
                <c:pt idx="1469">
                  <c:v>56875.24752475248</c:v>
                </c:pt>
                <c:pt idx="1470">
                  <c:v>56903.96039603961</c:v>
                </c:pt>
                <c:pt idx="1471">
                  <c:v>56903.96039603961</c:v>
                </c:pt>
                <c:pt idx="1472">
                  <c:v>56932.67326732673</c:v>
                </c:pt>
                <c:pt idx="1473">
                  <c:v>56932.67326732673</c:v>
                </c:pt>
                <c:pt idx="1474">
                  <c:v>56961.38613861386</c:v>
                </c:pt>
                <c:pt idx="1475">
                  <c:v>56961.38613861386</c:v>
                </c:pt>
                <c:pt idx="1476">
                  <c:v>56990.09900990099</c:v>
                </c:pt>
                <c:pt idx="1477">
                  <c:v>56990.09900990099</c:v>
                </c:pt>
                <c:pt idx="1478">
                  <c:v>57018.81188118812</c:v>
                </c:pt>
                <c:pt idx="1479">
                  <c:v>57018.81188118812</c:v>
                </c:pt>
                <c:pt idx="1480">
                  <c:v>57047.52475247525</c:v>
                </c:pt>
                <c:pt idx="1481">
                  <c:v>57047.52475247525</c:v>
                </c:pt>
                <c:pt idx="1482">
                  <c:v>57076.23762376238</c:v>
                </c:pt>
                <c:pt idx="1483">
                  <c:v>57076.23762376238</c:v>
                </c:pt>
                <c:pt idx="1484">
                  <c:v>57104.9504950495</c:v>
                </c:pt>
                <c:pt idx="1485">
                  <c:v>57104.9504950495</c:v>
                </c:pt>
                <c:pt idx="1486">
                  <c:v>57133.66336633663</c:v>
                </c:pt>
                <c:pt idx="1487">
                  <c:v>57133.66336633663</c:v>
                </c:pt>
                <c:pt idx="1488">
                  <c:v>57162.37623762376</c:v>
                </c:pt>
                <c:pt idx="1489">
                  <c:v>57162.37623762376</c:v>
                </c:pt>
                <c:pt idx="1490">
                  <c:v>57191.08910891089</c:v>
                </c:pt>
                <c:pt idx="1491">
                  <c:v>57191.08910891089</c:v>
                </c:pt>
                <c:pt idx="1492">
                  <c:v>57219.80198019802</c:v>
                </c:pt>
                <c:pt idx="1493">
                  <c:v>57219.80198019802</c:v>
                </c:pt>
                <c:pt idx="1494">
                  <c:v>57248.51485148514</c:v>
                </c:pt>
                <c:pt idx="1495">
                  <c:v>57248.51485148514</c:v>
                </c:pt>
                <c:pt idx="1496">
                  <c:v>57277.22772277228</c:v>
                </c:pt>
                <c:pt idx="1497">
                  <c:v>57277.22772277228</c:v>
                </c:pt>
                <c:pt idx="1498">
                  <c:v>57305.9405940594</c:v>
                </c:pt>
                <c:pt idx="1499">
                  <c:v>57305.9405940594</c:v>
                </c:pt>
                <c:pt idx="1500">
                  <c:v>57334.65346534653</c:v>
                </c:pt>
                <c:pt idx="1501">
                  <c:v>57334.65346534653</c:v>
                </c:pt>
                <c:pt idx="1502">
                  <c:v>57363.36633663366</c:v>
                </c:pt>
                <c:pt idx="1503">
                  <c:v>57363.36633663366</c:v>
                </c:pt>
                <c:pt idx="1504">
                  <c:v>57392.07920792079</c:v>
                </c:pt>
                <c:pt idx="1505">
                  <c:v>57392.07920792079</c:v>
                </c:pt>
                <c:pt idx="1506">
                  <c:v>57420.79207920792</c:v>
                </c:pt>
                <c:pt idx="1507">
                  <c:v>57420.79207920792</c:v>
                </c:pt>
                <c:pt idx="1508">
                  <c:v>57449.50495049505</c:v>
                </c:pt>
                <c:pt idx="1509">
                  <c:v>57449.50495049505</c:v>
                </c:pt>
                <c:pt idx="1510">
                  <c:v>57478.21782178218</c:v>
                </c:pt>
                <c:pt idx="1511">
                  <c:v>57478.21782178218</c:v>
                </c:pt>
                <c:pt idx="1512">
                  <c:v>57506.93069306931</c:v>
                </c:pt>
                <c:pt idx="1513">
                  <c:v>57506.93069306931</c:v>
                </c:pt>
                <c:pt idx="1514">
                  <c:v>57535.64356435643</c:v>
                </c:pt>
                <c:pt idx="1515">
                  <c:v>57535.64356435643</c:v>
                </c:pt>
                <c:pt idx="1516">
                  <c:v>57564.35643564356</c:v>
                </c:pt>
                <c:pt idx="1517">
                  <c:v>57564.35643564356</c:v>
                </c:pt>
                <c:pt idx="1518">
                  <c:v>57593.06930693069</c:v>
                </c:pt>
                <c:pt idx="1519">
                  <c:v>57593.06930693069</c:v>
                </c:pt>
                <c:pt idx="1520">
                  <c:v>57621.78217821782</c:v>
                </c:pt>
                <c:pt idx="1521">
                  <c:v>57621.78217821782</c:v>
                </c:pt>
                <c:pt idx="1522">
                  <c:v>57650.49504950495</c:v>
                </c:pt>
                <c:pt idx="1523">
                  <c:v>57650.49504950495</c:v>
                </c:pt>
                <c:pt idx="1524">
                  <c:v>57679.20792079208</c:v>
                </c:pt>
                <c:pt idx="1525">
                  <c:v>57679.20792079208</c:v>
                </c:pt>
                <c:pt idx="1526">
                  <c:v>57707.92079207921</c:v>
                </c:pt>
                <c:pt idx="1527">
                  <c:v>57707.92079207921</c:v>
                </c:pt>
                <c:pt idx="1528">
                  <c:v>57736.63366336634</c:v>
                </c:pt>
                <c:pt idx="1529">
                  <c:v>57736.63366336634</c:v>
                </c:pt>
                <c:pt idx="1530">
                  <c:v>57765.34653465346</c:v>
                </c:pt>
                <c:pt idx="1531">
                  <c:v>57765.34653465346</c:v>
                </c:pt>
                <c:pt idx="1532">
                  <c:v>57794.0594059406</c:v>
                </c:pt>
                <c:pt idx="1533">
                  <c:v>57794.0594059406</c:v>
                </c:pt>
                <c:pt idx="1534">
                  <c:v>57822.77227722772</c:v>
                </c:pt>
                <c:pt idx="1535">
                  <c:v>57822.77227722772</c:v>
                </c:pt>
                <c:pt idx="1536">
                  <c:v>57851.48514851485</c:v>
                </c:pt>
                <c:pt idx="1537">
                  <c:v>57851.48514851485</c:v>
                </c:pt>
                <c:pt idx="1538">
                  <c:v>57880.19801980198</c:v>
                </c:pt>
                <c:pt idx="1539">
                  <c:v>57880.19801980198</c:v>
                </c:pt>
                <c:pt idx="1540">
                  <c:v>57908.9108910891</c:v>
                </c:pt>
                <c:pt idx="1541">
                  <c:v>57908.9108910891</c:v>
                </c:pt>
                <c:pt idx="1542">
                  <c:v>57937.62376237624</c:v>
                </c:pt>
                <c:pt idx="1543">
                  <c:v>57937.62376237624</c:v>
                </c:pt>
                <c:pt idx="1544">
                  <c:v>57966.33663366337</c:v>
                </c:pt>
                <c:pt idx="1545">
                  <c:v>57966.33663366337</c:v>
                </c:pt>
                <c:pt idx="1546">
                  <c:v>57995.0495049505</c:v>
                </c:pt>
                <c:pt idx="1547">
                  <c:v>57995.0495049505</c:v>
                </c:pt>
                <c:pt idx="1548">
                  <c:v>58023.76237623762</c:v>
                </c:pt>
                <c:pt idx="1549">
                  <c:v>58023.76237623762</c:v>
                </c:pt>
                <c:pt idx="1550">
                  <c:v>58052.47524752475</c:v>
                </c:pt>
                <c:pt idx="1551">
                  <c:v>58052.47524752475</c:v>
                </c:pt>
                <c:pt idx="1552">
                  <c:v>58081.18811881188</c:v>
                </c:pt>
                <c:pt idx="1553">
                  <c:v>58081.18811881188</c:v>
                </c:pt>
                <c:pt idx="1554">
                  <c:v>58109.90099009901</c:v>
                </c:pt>
                <c:pt idx="1555">
                  <c:v>58109.90099009901</c:v>
                </c:pt>
                <c:pt idx="1556">
                  <c:v>58138.61386138614</c:v>
                </c:pt>
                <c:pt idx="1557">
                  <c:v>58138.61386138614</c:v>
                </c:pt>
                <c:pt idx="1558">
                  <c:v>58167.32673267327</c:v>
                </c:pt>
                <c:pt idx="1559">
                  <c:v>58167.32673267327</c:v>
                </c:pt>
                <c:pt idx="1560">
                  <c:v>58196.03960396039</c:v>
                </c:pt>
                <c:pt idx="1561">
                  <c:v>58196.03960396039</c:v>
                </c:pt>
                <c:pt idx="1562">
                  <c:v>58224.75247524752</c:v>
                </c:pt>
                <c:pt idx="1563">
                  <c:v>58224.75247524752</c:v>
                </c:pt>
                <c:pt idx="1564">
                  <c:v>58253.46534653466</c:v>
                </c:pt>
                <c:pt idx="1565">
                  <c:v>58253.46534653466</c:v>
                </c:pt>
                <c:pt idx="1566">
                  <c:v>58282.17821782178</c:v>
                </c:pt>
                <c:pt idx="1567">
                  <c:v>58282.17821782178</c:v>
                </c:pt>
                <c:pt idx="1568">
                  <c:v>58310.89108910891</c:v>
                </c:pt>
                <c:pt idx="1569">
                  <c:v>58310.89108910891</c:v>
                </c:pt>
                <c:pt idx="1570">
                  <c:v>58339.60396039604</c:v>
                </c:pt>
                <c:pt idx="1571">
                  <c:v>58339.60396039604</c:v>
                </c:pt>
                <c:pt idx="1572">
                  <c:v>58368.31683168316</c:v>
                </c:pt>
                <c:pt idx="1573">
                  <c:v>58368.31683168316</c:v>
                </c:pt>
                <c:pt idx="1574">
                  <c:v>58397.0297029703</c:v>
                </c:pt>
                <c:pt idx="1575">
                  <c:v>58397.0297029703</c:v>
                </c:pt>
                <c:pt idx="1576">
                  <c:v>58425.74257425742</c:v>
                </c:pt>
                <c:pt idx="1577">
                  <c:v>58425.74257425742</c:v>
                </c:pt>
                <c:pt idx="1578">
                  <c:v>58454.45544554455</c:v>
                </c:pt>
                <c:pt idx="1579">
                  <c:v>58454.45544554455</c:v>
                </c:pt>
                <c:pt idx="1580">
                  <c:v>58483.16831683168</c:v>
                </c:pt>
                <c:pt idx="1581">
                  <c:v>58483.16831683168</c:v>
                </c:pt>
                <c:pt idx="1582">
                  <c:v>58511.88118811881</c:v>
                </c:pt>
                <c:pt idx="1583">
                  <c:v>58511.88118811881</c:v>
                </c:pt>
                <c:pt idx="1584">
                  <c:v>58540.59405940594</c:v>
                </c:pt>
                <c:pt idx="1585">
                  <c:v>58540.59405940594</c:v>
                </c:pt>
                <c:pt idx="1586">
                  <c:v>58569.30693069307</c:v>
                </c:pt>
                <c:pt idx="1587">
                  <c:v>58569.30693069307</c:v>
                </c:pt>
                <c:pt idx="1588">
                  <c:v>58598.0198019802</c:v>
                </c:pt>
                <c:pt idx="1589">
                  <c:v>58598.0198019802</c:v>
                </c:pt>
                <c:pt idx="1590">
                  <c:v>58626.73267326732</c:v>
                </c:pt>
                <c:pt idx="1591">
                  <c:v>58626.73267326732</c:v>
                </c:pt>
                <c:pt idx="1592">
                  <c:v>58655.44554455446</c:v>
                </c:pt>
                <c:pt idx="1593">
                  <c:v>58655.44554455446</c:v>
                </c:pt>
                <c:pt idx="1594">
                  <c:v>58684.15841584158</c:v>
                </c:pt>
                <c:pt idx="1595">
                  <c:v>58684.15841584158</c:v>
                </c:pt>
                <c:pt idx="1596">
                  <c:v>58712.87128712871</c:v>
                </c:pt>
                <c:pt idx="1597">
                  <c:v>58712.87128712871</c:v>
                </c:pt>
                <c:pt idx="1598">
                  <c:v>58741.58415841584</c:v>
                </c:pt>
                <c:pt idx="1599">
                  <c:v>58741.58415841584</c:v>
                </c:pt>
                <c:pt idx="1600">
                  <c:v>58770.29702970297</c:v>
                </c:pt>
                <c:pt idx="1601">
                  <c:v>58770.29702970297</c:v>
                </c:pt>
                <c:pt idx="1602">
                  <c:v>58799.0099009901</c:v>
                </c:pt>
                <c:pt idx="1603">
                  <c:v>58799.0099009901</c:v>
                </c:pt>
                <c:pt idx="1604">
                  <c:v>58827.72277227723</c:v>
                </c:pt>
                <c:pt idx="1605">
                  <c:v>58827.72277227723</c:v>
                </c:pt>
                <c:pt idx="1606">
                  <c:v>58856.43564356436</c:v>
                </c:pt>
                <c:pt idx="1607">
                  <c:v>58856.43564356436</c:v>
                </c:pt>
                <c:pt idx="1608">
                  <c:v>58885.14851485148</c:v>
                </c:pt>
                <c:pt idx="1609">
                  <c:v>58885.14851485148</c:v>
                </c:pt>
                <c:pt idx="1610">
                  <c:v>58913.86138613861</c:v>
                </c:pt>
                <c:pt idx="1611">
                  <c:v>58913.86138613861</c:v>
                </c:pt>
                <c:pt idx="1612">
                  <c:v>58942.57425742574</c:v>
                </c:pt>
                <c:pt idx="1613">
                  <c:v>58942.57425742574</c:v>
                </c:pt>
                <c:pt idx="1614">
                  <c:v>58971.28712871287</c:v>
                </c:pt>
                <c:pt idx="1615">
                  <c:v>58971.28712871287</c:v>
                </c:pt>
                <c:pt idx="1616">
                  <c:v>59000.0</c:v>
                </c:pt>
                <c:pt idx="1617">
                  <c:v>59000.0</c:v>
                </c:pt>
                <c:pt idx="1618">
                  <c:v>59028.71287128712</c:v>
                </c:pt>
                <c:pt idx="1619">
                  <c:v>59028.71287128712</c:v>
                </c:pt>
                <c:pt idx="1620">
                  <c:v>59057.42574257425</c:v>
                </c:pt>
                <c:pt idx="1621">
                  <c:v>59057.42574257425</c:v>
                </c:pt>
                <c:pt idx="1622">
                  <c:v>59086.13861386139</c:v>
                </c:pt>
                <c:pt idx="1623">
                  <c:v>59086.13861386139</c:v>
                </c:pt>
                <c:pt idx="1624">
                  <c:v>59114.85148514851</c:v>
                </c:pt>
                <c:pt idx="1625">
                  <c:v>59114.85148514851</c:v>
                </c:pt>
                <c:pt idx="1626">
                  <c:v>59143.56435643564</c:v>
                </c:pt>
                <c:pt idx="1627">
                  <c:v>59143.56435643564</c:v>
                </c:pt>
                <c:pt idx="1628">
                  <c:v>59172.27722772277</c:v>
                </c:pt>
                <c:pt idx="1629">
                  <c:v>59172.27722772277</c:v>
                </c:pt>
                <c:pt idx="1630">
                  <c:v>59200.9900990099</c:v>
                </c:pt>
                <c:pt idx="1631">
                  <c:v>59200.9900990099</c:v>
                </c:pt>
                <c:pt idx="1632">
                  <c:v>59229.70297029703</c:v>
                </c:pt>
                <c:pt idx="1633">
                  <c:v>59229.70297029703</c:v>
                </c:pt>
                <c:pt idx="1634">
                  <c:v>59258.41584158416</c:v>
                </c:pt>
                <c:pt idx="1635">
                  <c:v>59258.41584158416</c:v>
                </c:pt>
                <c:pt idx="1636">
                  <c:v>59287.12871287129</c:v>
                </c:pt>
                <c:pt idx="1637">
                  <c:v>59287.12871287129</c:v>
                </c:pt>
                <c:pt idx="1638">
                  <c:v>59315.84158415841</c:v>
                </c:pt>
                <c:pt idx="1639">
                  <c:v>59315.84158415841</c:v>
                </c:pt>
                <c:pt idx="1640">
                  <c:v>59344.55445544554</c:v>
                </c:pt>
                <c:pt idx="1641">
                  <c:v>59344.55445544554</c:v>
                </c:pt>
                <c:pt idx="1642">
                  <c:v>59373.26732673268</c:v>
                </c:pt>
                <c:pt idx="1643">
                  <c:v>59373.26732673268</c:v>
                </c:pt>
                <c:pt idx="1644">
                  <c:v>59401.9801980198</c:v>
                </c:pt>
                <c:pt idx="1645">
                  <c:v>59401.9801980198</c:v>
                </c:pt>
                <c:pt idx="1646">
                  <c:v>59430.69306930693</c:v>
                </c:pt>
                <c:pt idx="1647">
                  <c:v>59430.69306930693</c:v>
                </c:pt>
                <c:pt idx="1648">
                  <c:v>59459.40594059406</c:v>
                </c:pt>
                <c:pt idx="1649">
                  <c:v>59459.40594059406</c:v>
                </c:pt>
                <c:pt idx="1650">
                  <c:v>59488.1188118812</c:v>
                </c:pt>
                <c:pt idx="1651">
                  <c:v>59488.1188118812</c:v>
                </c:pt>
                <c:pt idx="1652">
                  <c:v>59516.83168316832</c:v>
                </c:pt>
                <c:pt idx="1653">
                  <c:v>59516.83168316832</c:v>
                </c:pt>
                <c:pt idx="1654">
                  <c:v>59545.54455445544</c:v>
                </c:pt>
                <c:pt idx="1655">
                  <c:v>59545.54455445544</c:v>
                </c:pt>
                <c:pt idx="1656">
                  <c:v>59574.25742574257</c:v>
                </c:pt>
                <c:pt idx="1657">
                  <c:v>59574.25742574257</c:v>
                </c:pt>
                <c:pt idx="1658">
                  <c:v>59602.9702970297</c:v>
                </c:pt>
                <c:pt idx="1659">
                  <c:v>59602.9702970297</c:v>
                </c:pt>
                <c:pt idx="1660">
                  <c:v>59631.68316831683</c:v>
                </c:pt>
                <c:pt idx="1661">
                  <c:v>59631.68316831683</c:v>
                </c:pt>
                <c:pt idx="1662">
                  <c:v>59660.39603960396</c:v>
                </c:pt>
                <c:pt idx="1663">
                  <c:v>59660.39603960396</c:v>
                </c:pt>
                <c:pt idx="1664">
                  <c:v>59689.10891089109</c:v>
                </c:pt>
                <c:pt idx="1665">
                  <c:v>59689.10891089109</c:v>
                </c:pt>
                <c:pt idx="1666">
                  <c:v>59717.82178217822</c:v>
                </c:pt>
                <c:pt idx="1667">
                  <c:v>59717.82178217822</c:v>
                </c:pt>
                <c:pt idx="1668">
                  <c:v>59746.53465346534</c:v>
                </c:pt>
                <c:pt idx="1669">
                  <c:v>59746.53465346534</c:v>
                </c:pt>
                <c:pt idx="1670">
                  <c:v>59775.24752475248</c:v>
                </c:pt>
                <c:pt idx="1671">
                  <c:v>59775.24752475248</c:v>
                </c:pt>
                <c:pt idx="1672">
                  <c:v>59803.96039603961</c:v>
                </c:pt>
                <c:pt idx="1673">
                  <c:v>59803.96039603961</c:v>
                </c:pt>
                <c:pt idx="1674">
                  <c:v>59832.67326732673</c:v>
                </c:pt>
                <c:pt idx="1675">
                  <c:v>59832.67326732673</c:v>
                </c:pt>
                <c:pt idx="1676">
                  <c:v>59861.38613861386</c:v>
                </c:pt>
                <c:pt idx="1677">
                  <c:v>59861.38613861386</c:v>
                </c:pt>
                <c:pt idx="1678">
                  <c:v>59890.09900990099</c:v>
                </c:pt>
                <c:pt idx="1679">
                  <c:v>59890.09900990099</c:v>
                </c:pt>
                <c:pt idx="1680">
                  <c:v>59918.81188118812</c:v>
                </c:pt>
                <c:pt idx="1681">
                  <c:v>59918.81188118812</c:v>
                </c:pt>
                <c:pt idx="1682">
                  <c:v>59947.52475247525</c:v>
                </c:pt>
                <c:pt idx="1683">
                  <c:v>59947.52475247525</c:v>
                </c:pt>
                <c:pt idx="1684">
                  <c:v>59976.23762376238</c:v>
                </c:pt>
                <c:pt idx="1685">
                  <c:v>59976.23762376238</c:v>
                </c:pt>
                <c:pt idx="1686">
                  <c:v>60004.9504950495</c:v>
                </c:pt>
                <c:pt idx="1687">
                  <c:v>60004.9504950495</c:v>
                </c:pt>
                <c:pt idx="1688">
                  <c:v>60033.66336633663</c:v>
                </c:pt>
                <c:pt idx="1689">
                  <c:v>60033.66336633663</c:v>
                </c:pt>
                <c:pt idx="1690">
                  <c:v>60062.37623762376</c:v>
                </c:pt>
                <c:pt idx="1691">
                  <c:v>60062.37623762376</c:v>
                </c:pt>
                <c:pt idx="1692">
                  <c:v>60091.08910891089</c:v>
                </c:pt>
                <c:pt idx="1693">
                  <c:v>60091.08910891089</c:v>
                </c:pt>
                <c:pt idx="1694">
                  <c:v>60119.80198019802</c:v>
                </c:pt>
                <c:pt idx="1695">
                  <c:v>60119.80198019802</c:v>
                </c:pt>
                <c:pt idx="1696">
                  <c:v>60148.51485148514</c:v>
                </c:pt>
                <c:pt idx="1697">
                  <c:v>60148.51485148514</c:v>
                </c:pt>
                <c:pt idx="1698">
                  <c:v>60177.22772277228</c:v>
                </c:pt>
                <c:pt idx="1699">
                  <c:v>60177.22772277228</c:v>
                </c:pt>
                <c:pt idx="1700">
                  <c:v>60205.9405940594</c:v>
                </c:pt>
                <c:pt idx="1701">
                  <c:v>60205.9405940594</c:v>
                </c:pt>
                <c:pt idx="1702">
                  <c:v>60234.65346534653</c:v>
                </c:pt>
                <c:pt idx="1703">
                  <c:v>60234.65346534653</c:v>
                </c:pt>
                <c:pt idx="1704">
                  <c:v>60263.36633663366</c:v>
                </c:pt>
                <c:pt idx="1705">
                  <c:v>60263.36633663366</c:v>
                </c:pt>
                <c:pt idx="1706">
                  <c:v>60292.07920792079</c:v>
                </c:pt>
                <c:pt idx="1707">
                  <c:v>60292.07920792079</c:v>
                </c:pt>
                <c:pt idx="1708">
                  <c:v>60320.79207920792</c:v>
                </c:pt>
                <c:pt idx="1709">
                  <c:v>60320.79207920792</c:v>
                </c:pt>
                <c:pt idx="1710">
                  <c:v>60349.50495049505</c:v>
                </c:pt>
                <c:pt idx="1711">
                  <c:v>60349.50495049505</c:v>
                </c:pt>
                <c:pt idx="1712">
                  <c:v>60378.21782178218</c:v>
                </c:pt>
                <c:pt idx="1713">
                  <c:v>60378.21782178218</c:v>
                </c:pt>
                <c:pt idx="1714">
                  <c:v>60406.93069306931</c:v>
                </c:pt>
                <c:pt idx="1715">
                  <c:v>60406.93069306931</c:v>
                </c:pt>
                <c:pt idx="1716">
                  <c:v>60435.64356435643</c:v>
                </c:pt>
                <c:pt idx="1717">
                  <c:v>60435.64356435643</c:v>
                </c:pt>
                <c:pt idx="1718">
                  <c:v>60464.35643564356</c:v>
                </c:pt>
                <c:pt idx="1719">
                  <c:v>60464.35643564356</c:v>
                </c:pt>
                <c:pt idx="1720">
                  <c:v>60493.06930693069</c:v>
                </c:pt>
                <c:pt idx="1721">
                  <c:v>60493.06930693069</c:v>
                </c:pt>
                <c:pt idx="1722">
                  <c:v>60521.78217821782</c:v>
                </c:pt>
                <c:pt idx="1723">
                  <c:v>60521.78217821782</c:v>
                </c:pt>
                <c:pt idx="1724">
                  <c:v>60550.49504950495</c:v>
                </c:pt>
                <c:pt idx="1725">
                  <c:v>60550.49504950495</c:v>
                </c:pt>
                <c:pt idx="1726">
                  <c:v>60579.20792079208</c:v>
                </c:pt>
                <c:pt idx="1727">
                  <c:v>60579.20792079208</c:v>
                </c:pt>
                <c:pt idx="1728">
                  <c:v>60607.92079207921</c:v>
                </c:pt>
                <c:pt idx="1729">
                  <c:v>60607.92079207921</c:v>
                </c:pt>
                <c:pt idx="1730">
                  <c:v>60636.63366336634</c:v>
                </c:pt>
                <c:pt idx="1731">
                  <c:v>60636.63366336634</c:v>
                </c:pt>
                <c:pt idx="1732">
                  <c:v>60665.34653465346</c:v>
                </c:pt>
                <c:pt idx="1733">
                  <c:v>60665.34653465346</c:v>
                </c:pt>
                <c:pt idx="1734">
                  <c:v>60694.0594059406</c:v>
                </c:pt>
                <c:pt idx="1735">
                  <c:v>60694.0594059406</c:v>
                </c:pt>
                <c:pt idx="1736">
                  <c:v>60722.77227722772</c:v>
                </c:pt>
                <c:pt idx="1737">
                  <c:v>60722.77227722772</c:v>
                </c:pt>
                <c:pt idx="1738">
                  <c:v>60751.48514851485</c:v>
                </c:pt>
                <c:pt idx="1739">
                  <c:v>60751.48514851485</c:v>
                </c:pt>
                <c:pt idx="1740">
                  <c:v>60780.19801980198</c:v>
                </c:pt>
                <c:pt idx="1741">
                  <c:v>60780.19801980198</c:v>
                </c:pt>
                <c:pt idx="1742">
                  <c:v>60808.9108910891</c:v>
                </c:pt>
                <c:pt idx="1743">
                  <c:v>60808.9108910891</c:v>
                </c:pt>
                <c:pt idx="1744">
                  <c:v>60837.62376237624</c:v>
                </c:pt>
                <c:pt idx="1745">
                  <c:v>60837.62376237624</c:v>
                </c:pt>
                <c:pt idx="1746">
                  <c:v>60866.33663366337</c:v>
                </c:pt>
                <c:pt idx="1747">
                  <c:v>60866.33663366337</c:v>
                </c:pt>
                <c:pt idx="1748">
                  <c:v>60895.0495049505</c:v>
                </c:pt>
                <c:pt idx="1749">
                  <c:v>60895.0495049505</c:v>
                </c:pt>
                <c:pt idx="1750">
                  <c:v>60923.76237623762</c:v>
                </c:pt>
                <c:pt idx="1751">
                  <c:v>60923.76237623762</c:v>
                </c:pt>
                <c:pt idx="1752">
                  <c:v>60952.47524752475</c:v>
                </c:pt>
                <c:pt idx="1753">
                  <c:v>60952.47524752475</c:v>
                </c:pt>
                <c:pt idx="1754">
                  <c:v>60981.18811881188</c:v>
                </c:pt>
                <c:pt idx="1755">
                  <c:v>60981.18811881188</c:v>
                </c:pt>
                <c:pt idx="1756">
                  <c:v>61009.90099009901</c:v>
                </c:pt>
                <c:pt idx="1757">
                  <c:v>61009.90099009901</c:v>
                </c:pt>
                <c:pt idx="1758">
                  <c:v>61038.61386138614</c:v>
                </c:pt>
                <c:pt idx="1759">
                  <c:v>61038.61386138614</c:v>
                </c:pt>
                <c:pt idx="1760">
                  <c:v>61067.32673267327</c:v>
                </c:pt>
                <c:pt idx="1761">
                  <c:v>61067.32673267327</c:v>
                </c:pt>
                <c:pt idx="1762">
                  <c:v>61096.03960396039</c:v>
                </c:pt>
                <c:pt idx="1763">
                  <c:v>61096.03960396039</c:v>
                </c:pt>
                <c:pt idx="1764">
                  <c:v>61124.75247524752</c:v>
                </c:pt>
                <c:pt idx="1765">
                  <c:v>61124.75247524752</c:v>
                </c:pt>
                <c:pt idx="1766">
                  <c:v>61153.46534653466</c:v>
                </c:pt>
                <c:pt idx="1767">
                  <c:v>61153.46534653466</c:v>
                </c:pt>
                <c:pt idx="1768">
                  <c:v>61182.17821782178</c:v>
                </c:pt>
                <c:pt idx="1769">
                  <c:v>61182.17821782178</c:v>
                </c:pt>
                <c:pt idx="1770">
                  <c:v>61210.89108910891</c:v>
                </c:pt>
                <c:pt idx="1771">
                  <c:v>61210.89108910891</c:v>
                </c:pt>
                <c:pt idx="1772">
                  <c:v>61239.60396039604</c:v>
                </c:pt>
                <c:pt idx="1773">
                  <c:v>61239.60396039604</c:v>
                </c:pt>
                <c:pt idx="1774">
                  <c:v>61268.31683168316</c:v>
                </c:pt>
                <c:pt idx="1775">
                  <c:v>61268.31683168316</c:v>
                </c:pt>
                <c:pt idx="1776">
                  <c:v>61297.0297029703</c:v>
                </c:pt>
                <c:pt idx="1777">
                  <c:v>61297.0297029703</c:v>
                </c:pt>
                <c:pt idx="1778">
                  <c:v>61325.74257425742</c:v>
                </c:pt>
                <c:pt idx="1779">
                  <c:v>61325.74257425742</c:v>
                </c:pt>
                <c:pt idx="1780">
                  <c:v>61354.45544554455</c:v>
                </c:pt>
                <c:pt idx="1781">
                  <c:v>61354.45544554455</c:v>
                </c:pt>
                <c:pt idx="1782">
                  <c:v>61383.16831683168</c:v>
                </c:pt>
                <c:pt idx="1783">
                  <c:v>61383.16831683168</c:v>
                </c:pt>
                <c:pt idx="1784">
                  <c:v>61411.88118811881</c:v>
                </c:pt>
                <c:pt idx="1785">
                  <c:v>61411.88118811881</c:v>
                </c:pt>
                <c:pt idx="1786">
                  <c:v>61440.59405940594</c:v>
                </c:pt>
                <c:pt idx="1787">
                  <c:v>61440.59405940594</c:v>
                </c:pt>
                <c:pt idx="1788">
                  <c:v>61469.30693069307</c:v>
                </c:pt>
                <c:pt idx="1789">
                  <c:v>61469.30693069307</c:v>
                </c:pt>
                <c:pt idx="1790">
                  <c:v>61498.0198019802</c:v>
                </c:pt>
                <c:pt idx="1791">
                  <c:v>61498.0198019802</c:v>
                </c:pt>
                <c:pt idx="1792">
                  <c:v>61526.73267326732</c:v>
                </c:pt>
                <c:pt idx="1793">
                  <c:v>61526.73267326732</c:v>
                </c:pt>
                <c:pt idx="1794">
                  <c:v>61555.44554455446</c:v>
                </c:pt>
                <c:pt idx="1795">
                  <c:v>61555.44554455446</c:v>
                </c:pt>
                <c:pt idx="1796">
                  <c:v>61584.15841584158</c:v>
                </c:pt>
                <c:pt idx="1797">
                  <c:v>61584.15841584158</c:v>
                </c:pt>
                <c:pt idx="1798">
                  <c:v>61612.87128712871</c:v>
                </c:pt>
                <c:pt idx="1799">
                  <c:v>61612.87128712871</c:v>
                </c:pt>
                <c:pt idx="1800">
                  <c:v>61641.58415841584</c:v>
                </c:pt>
                <c:pt idx="1801">
                  <c:v>61641.58415841584</c:v>
                </c:pt>
                <c:pt idx="1802">
                  <c:v>61670.29702970297</c:v>
                </c:pt>
                <c:pt idx="1803">
                  <c:v>61670.29702970297</c:v>
                </c:pt>
                <c:pt idx="1804">
                  <c:v>61699.0099009901</c:v>
                </c:pt>
                <c:pt idx="1805">
                  <c:v>61699.0099009901</c:v>
                </c:pt>
                <c:pt idx="1806">
                  <c:v>61727.72277227723</c:v>
                </c:pt>
                <c:pt idx="1807">
                  <c:v>61727.72277227723</c:v>
                </c:pt>
                <c:pt idx="1808">
                  <c:v>61756.43564356436</c:v>
                </c:pt>
                <c:pt idx="1809">
                  <c:v>61756.43564356436</c:v>
                </c:pt>
                <c:pt idx="1810">
                  <c:v>61785.14851485148</c:v>
                </c:pt>
                <c:pt idx="1811">
                  <c:v>61785.14851485148</c:v>
                </c:pt>
                <c:pt idx="1812">
                  <c:v>61813.86138613861</c:v>
                </c:pt>
                <c:pt idx="1813">
                  <c:v>61813.86138613861</c:v>
                </c:pt>
                <c:pt idx="1814">
                  <c:v>61842.57425742574</c:v>
                </c:pt>
                <c:pt idx="1815">
                  <c:v>61842.57425742574</c:v>
                </c:pt>
                <c:pt idx="1816">
                  <c:v>61871.28712871287</c:v>
                </c:pt>
                <c:pt idx="1817">
                  <c:v>61871.28712871287</c:v>
                </c:pt>
                <c:pt idx="1818">
                  <c:v>61900.0</c:v>
                </c:pt>
                <c:pt idx="1819">
                  <c:v>61900.0</c:v>
                </c:pt>
                <c:pt idx="1820">
                  <c:v>61928.71287128712</c:v>
                </c:pt>
                <c:pt idx="1821">
                  <c:v>61928.71287128712</c:v>
                </c:pt>
                <c:pt idx="1822">
                  <c:v>61957.42574257425</c:v>
                </c:pt>
                <c:pt idx="1823">
                  <c:v>61957.42574257425</c:v>
                </c:pt>
                <c:pt idx="1824">
                  <c:v>61986.13861386139</c:v>
                </c:pt>
                <c:pt idx="1825">
                  <c:v>61986.13861386139</c:v>
                </c:pt>
                <c:pt idx="1826">
                  <c:v>62014.85148514851</c:v>
                </c:pt>
                <c:pt idx="1827">
                  <c:v>62014.85148514851</c:v>
                </c:pt>
                <c:pt idx="1828">
                  <c:v>62043.56435643564</c:v>
                </c:pt>
                <c:pt idx="1829">
                  <c:v>62043.56435643564</c:v>
                </c:pt>
                <c:pt idx="1830">
                  <c:v>62072.27722772277</c:v>
                </c:pt>
                <c:pt idx="1831">
                  <c:v>62072.27722772277</c:v>
                </c:pt>
                <c:pt idx="1832">
                  <c:v>62100.9900990099</c:v>
                </c:pt>
                <c:pt idx="1833">
                  <c:v>62100.9900990099</c:v>
                </c:pt>
                <c:pt idx="1834">
                  <c:v>62129.70297029703</c:v>
                </c:pt>
                <c:pt idx="1835">
                  <c:v>62129.70297029703</c:v>
                </c:pt>
                <c:pt idx="1836">
                  <c:v>62158.41584158416</c:v>
                </c:pt>
                <c:pt idx="1837">
                  <c:v>62158.41584158416</c:v>
                </c:pt>
                <c:pt idx="1838">
                  <c:v>62187.12871287129</c:v>
                </c:pt>
                <c:pt idx="1839">
                  <c:v>62187.12871287129</c:v>
                </c:pt>
                <c:pt idx="1840">
                  <c:v>62215.84158415841</c:v>
                </c:pt>
                <c:pt idx="1841">
                  <c:v>62215.84158415841</c:v>
                </c:pt>
                <c:pt idx="1842">
                  <c:v>62244.55445544554</c:v>
                </c:pt>
                <c:pt idx="1843">
                  <c:v>62244.55445544554</c:v>
                </c:pt>
                <c:pt idx="1844">
                  <c:v>62273.26732673268</c:v>
                </c:pt>
                <c:pt idx="1845">
                  <c:v>62273.26732673268</c:v>
                </c:pt>
                <c:pt idx="1846">
                  <c:v>62301.9801980198</c:v>
                </c:pt>
                <c:pt idx="1847">
                  <c:v>62301.9801980198</c:v>
                </c:pt>
                <c:pt idx="1848">
                  <c:v>62330.69306930693</c:v>
                </c:pt>
                <c:pt idx="1849">
                  <c:v>62330.69306930693</c:v>
                </c:pt>
                <c:pt idx="1850">
                  <c:v>62359.40594059406</c:v>
                </c:pt>
                <c:pt idx="1851">
                  <c:v>62359.40594059406</c:v>
                </c:pt>
                <c:pt idx="1852">
                  <c:v>62388.1188118812</c:v>
                </c:pt>
                <c:pt idx="1853">
                  <c:v>62388.1188118812</c:v>
                </c:pt>
                <c:pt idx="1854">
                  <c:v>62416.83168316832</c:v>
                </c:pt>
                <c:pt idx="1855">
                  <c:v>62416.83168316832</c:v>
                </c:pt>
                <c:pt idx="1856">
                  <c:v>62445.54455445544</c:v>
                </c:pt>
                <c:pt idx="1857">
                  <c:v>62445.54455445544</c:v>
                </c:pt>
                <c:pt idx="1858">
                  <c:v>62474.25742574257</c:v>
                </c:pt>
                <c:pt idx="1859">
                  <c:v>62474.25742574257</c:v>
                </c:pt>
                <c:pt idx="1860">
                  <c:v>62502.9702970297</c:v>
                </c:pt>
                <c:pt idx="1861">
                  <c:v>62502.9702970297</c:v>
                </c:pt>
                <c:pt idx="1862">
                  <c:v>62531.68316831683</c:v>
                </c:pt>
                <c:pt idx="1863">
                  <c:v>62531.68316831683</c:v>
                </c:pt>
                <c:pt idx="1864">
                  <c:v>62560.39603960396</c:v>
                </c:pt>
                <c:pt idx="1865">
                  <c:v>62560.39603960396</c:v>
                </c:pt>
                <c:pt idx="1866">
                  <c:v>62589.10891089109</c:v>
                </c:pt>
                <c:pt idx="1867">
                  <c:v>62589.10891089109</c:v>
                </c:pt>
                <c:pt idx="1868">
                  <c:v>62617.82178217822</c:v>
                </c:pt>
                <c:pt idx="1869">
                  <c:v>62617.82178217822</c:v>
                </c:pt>
                <c:pt idx="1870">
                  <c:v>62646.53465346534</c:v>
                </c:pt>
                <c:pt idx="1871">
                  <c:v>62646.53465346534</c:v>
                </c:pt>
                <c:pt idx="1872">
                  <c:v>62675.24752475248</c:v>
                </c:pt>
                <c:pt idx="1873">
                  <c:v>62675.24752475248</c:v>
                </c:pt>
                <c:pt idx="1874">
                  <c:v>62703.96039603961</c:v>
                </c:pt>
                <c:pt idx="1875">
                  <c:v>62703.96039603961</c:v>
                </c:pt>
                <c:pt idx="1876">
                  <c:v>62732.67326732673</c:v>
                </c:pt>
                <c:pt idx="1877">
                  <c:v>62732.67326732673</c:v>
                </c:pt>
                <c:pt idx="1878">
                  <c:v>62761.38613861386</c:v>
                </c:pt>
                <c:pt idx="1879">
                  <c:v>62761.38613861386</c:v>
                </c:pt>
                <c:pt idx="1880">
                  <c:v>62790.09900990099</c:v>
                </c:pt>
                <c:pt idx="1881">
                  <c:v>62790.09900990099</c:v>
                </c:pt>
                <c:pt idx="1882">
                  <c:v>62818.81188118812</c:v>
                </c:pt>
                <c:pt idx="1883">
                  <c:v>62818.81188118812</c:v>
                </c:pt>
                <c:pt idx="1884">
                  <c:v>62847.52475247525</c:v>
                </c:pt>
                <c:pt idx="1885">
                  <c:v>62847.52475247525</c:v>
                </c:pt>
                <c:pt idx="1886">
                  <c:v>62876.23762376238</c:v>
                </c:pt>
                <c:pt idx="1887">
                  <c:v>62876.23762376238</c:v>
                </c:pt>
                <c:pt idx="1888">
                  <c:v>62904.9504950495</c:v>
                </c:pt>
                <c:pt idx="1889">
                  <c:v>62904.9504950495</c:v>
                </c:pt>
                <c:pt idx="1890">
                  <c:v>62933.66336633663</c:v>
                </c:pt>
                <c:pt idx="1891">
                  <c:v>62933.66336633663</c:v>
                </c:pt>
                <c:pt idx="1892">
                  <c:v>62962.37623762376</c:v>
                </c:pt>
                <c:pt idx="1893">
                  <c:v>62962.37623762376</c:v>
                </c:pt>
                <c:pt idx="1894">
                  <c:v>62991.08910891089</c:v>
                </c:pt>
                <c:pt idx="1895">
                  <c:v>62991.08910891089</c:v>
                </c:pt>
                <c:pt idx="1896">
                  <c:v>63019.80198019802</c:v>
                </c:pt>
                <c:pt idx="1897">
                  <c:v>63019.80198019802</c:v>
                </c:pt>
                <c:pt idx="1898">
                  <c:v>63048.51485148514</c:v>
                </c:pt>
                <c:pt idx="1899">
                  <c:v>63048.51485148514</c:v>
                </c:pt>
                <c:pt idx="1900">
                  <c:v>63077.22772277228</c:v>
                </c:pt>
                <c:pt idx="1901">
                  <c:v>63077.22772277228</c:v>
                </c:pt>
                <c:pt idx="1902">
                  <c:v>63105.9405940594</c:v>
                </c:pt>
                <c:pt idx="1903">
                  <c:v>63105.9405940594</c:v>
                </c:pt>
                <c:pt idx="1904">
                  <c:v>63134.65346534653</c:v>
                </c:pt>
                <c:pt idx="1905">
                  <c:v>63134.65346534653</c:v>
                </c:pt>
                <c:pt idx="1906">
                  <c:v>63163.36633663366</c:v>
                </c:pt>
                <c:pt idx="1907">
                  <c:v>63163.36633663366</c:v>
                </c:pt>
                <c:pt idx="1908">
                  <c:v>63192.07920792079</c:v>
                </c:pt>
                <c:pt idx="1909">
                  <c:v>63192.07920792079</c:v>
                </c:pt>
                <c:pt idx="1910">
                  <c:v>63220.79207920792</c:v>
                </c:pt>
                <c:pt idx="1911">
                  <c:v>63220.79207920792</c:v>
                </c:pt>
                <c:pt idx="1912">
                  <c:v>63249.50495049505</c:v>
                </c:pt>
                <c:pt idx="1913">
                  <c:v>63249.50495049505</c:v>
                </c:pt>
                <c:pt idx="1914">
                  <c:v>63278.21782178218</c:v>
                </c:pt>
                <c:pt idx="1915">
                  <c:v>63278.21782178218</c:v>
                </c:pt>
                <c:pt idx="1916">
                  <c:v>63306.93069306931</c:v>
                </c:pt>
                <c:pt idx="1917">
                  <c:v>63306.93069306931</c:v>
                </c:pt>
                <c:pt idx="1918">
                  <c:v>63335.64356435643</c:v>
                </c:pt>
                <c:pt idx="1919">
                  <c:v>63335.64356435643</c:v>
                </c:pt>
                <c:pt idx="1920">
                  <c:v>63364.35643564356</c:v>
                </c:pt>
                <c:pt idx="1921">
                  <c:v>63364.35643564356</c:v>
                </c:pt>
                <c:pt idx="1922">
                  <c:v>63393.06930693069</c:v>
                </c:pt>
                <c:pt idx="1923">
                  <c:v>63393.06930693069</c:v>
                </c:pt>
                <c:pt idx="1924">
                  <c:v>63421.78217821782</c:v>
                </c:pt>
                <c:pt idx="1925">
                  <c:v>63421.78217821782</c:v>
                </c:pt>
                <c:pt idx="1926">
                  <c:v>63450.49504950495</c:v>
                </c:pt>
                <c:pt idx="1927">
                  <c:v>63450.49504950495</c:v>
                </c:pt>
                <c:pt idx="1928">
                  <c:v>63479.20792079208</c:v>
                </c:pt>
                <c:pt idx="1929">
                  <c:v>63479.20792079208</c:v>
                </c:pt>
                <c:pt idx="1930">
                  <c:v>63507.92079207921</c:v>
                </c:pt>
                <c:pt idx="1931">
                  <c:v>63507.92079207921</c:v>
                </c:pt>
                <c:pt idx="1932">
                  <c:v>63536.63366336634</c:v>
                </c:pt>
                <c:pt idx="1933">
                  <c:v>63536.63366336634</c:v>
                </c:pt>
                <c:pt idx="1934">
                  <c:v>63565.34653465346</c:v>
                </c:pt>
                <c:pt idx="1935">
                  <c:v>63565.34653465346</c:v>
                </c:pt>
                <c:pt idx="1936">
                  <c:v>63594.0594059406</c:v>
                </c:pt>
                <c:pt idx="1937">
                  <c:v>63594.0594059406</c:v>
                </c:pt>
                <c:pt idx="1938">
                  <c:v>63622.77227722772</c:v>
                </c:pt>
                <c:pt idx="1939">
                  <c:v>63622.77227722772</c:v>
                </c:pt>
                <c:pt idx="1940">
                  <c:v>63651.48514851485</c:v>
                </c:pt>
                <c:pt idx="1941">
                  <c:v>63651.48514851485</c:v>
                </c:pt>
                <c:pt idx="1942">
                  <c:v>63680.19801980198</c:v>
                </c:pt>
                <c:pt idx="1943">
                  <c:v>63680.19801980198</c:v>
                </c:pt>
                <c:pt idx="1944">
                  <c:v>63708.9108910891</c:v>
                </c:pt>
                <c:pt idx="1945">
                  <c:v>63708.9108910891</c:v>
                </c:pt>
                <c:pt idx="1946">
                  <c:v>63737.62376237624</c:v>
                </c:pt>
                <c:pt idx="1947">
                  <c:v>63737.62376237624</c:v>
                </c:pt>
                <c:pt idx="1948">
                  <c:v>63766.33663366337</c:v>
                </c:pt>
                <c:pt idx="1949">
                  <c:v>63766.33663366337</c:v>
                </c:pt>
                <c:pt idx="1950">
                  <c:v>63795.0495049505</c:v>
                </c:pt>
                <c:pt idx="1951">
                  <c:v>63795.0495049505</c:v>
                </c:pt>
                <c:pt idx="1952">
                  <c:v>63823.76237623762</c:v>
                </c:pt>
                <c:pt idx="1953">
                  <c:v>63823.76237623762</c:v>
                </c:pt>
                <c:pt idx="1954">
                  <c:v>63852.47524752475</c:v>
                </c:pt>
                <c:pt idx="1955">
                  <c:v>63852.47524752475</c:v>
                </c:pt>
                <c:pt idx="1956">
                  <c:v>63881.18811881188</c:v>
                </c:pt>
                <c:pt idx="1957">
                  <c:v>63881.18811881188</c:v>
                </c:pt>
                <c:pt idx="1958">
                  <c:v>63909.90099009901</c:v>
                </c:pt>
                <c:pt idx="1959">
                  <c:v>63909.90099009901</c:v>
                </c:pt>
                <c:pt idx="1960">
                  <c:v>63938.61386138614</c:v>
                </c:pt>
                <c:pt idx="1961">
                  <c:v>63938.61386138614</c:v>
                </c:pt>
                <c:pt idx="1962">
                  <c:v>63967.32673267327</c:v>
                </c:pt>
                <c:pt idx="1963">
                  <c:v>63967.32673267327</c:v>
                </c:pt>
                <c:pt idx="1964">
                  <c:v>63996.03960396039</c:v>
                </c:pt>
                <c:pt idx="1965">
                  <c:v>63996.03960396039</c:v>
                </c:pt>
                <c:pt idx="1966">
                  <c:v>64024.75247524752</c:v>
                </c:pt>
                <c:pt idx="1967">
                  <c:v>64024.75247524752</c:v>
                </c:pt>
                <c:pt idx="1968">
                  <c:v>64053.46534653466</c:v>
                </c:pt>
                <c:pt idx="1969">
                  <c:v>64053.46534653466</c:v>
                </c:pt>
                <c:pt idx="1970">
                  <c:v>64082.17821782178</c:v>
                </c:pt>
                <c:pt idx="1971">
                  <c:v>64082.17821782178</c:v>
                </c:pt>
                <c:pt idx="1972">
                  <c:v>64110.89108910891</c:v>
                </c:pt>
                <c:pt idx="1973">
                  <c:v>64110.89108910891</c:v>
                </c:pt>
                <c:pt idx="1974">
                  <c:v>64139.60396039604</c:v>
                </c:pt>
                <c:pt idx="1975">
                  <c:v>64139.60396039604</c:v>
                </c:pt>
                <c:pt idx="1976">
                  <c:v>64168.31683168316</c:v>
                </c:pt>
                <c:pt idx="1977">
                  <c:v>64168.31683168316</c:v>
                </c:pt>
                <c:pt idx="1978">
                  <c:v>64197.0297029703</c:v>
                </c:pt>
                <c:pt idx="1979">
                  <c:v>64197.0297029703</c:v>
                </c:pt>
                <c:pt idx="1980">
                  <c:v>64225.74257425742</c:v>
                </c:pt>
                <c:pt idx="1981">
                  <c:v>64225.74257425742</c:v>
                </c:pt>
                <c:pt idx="1982">
                  <c:v>64254.45544554455</c:v>
                </c:pt>
                <c:pt idx="1983">
                  <c:v>64254.45544554455</c:v>
                </c:pt>
                <c:pt idx="1984">
                  <c:v>64283.16831683168</c:v>
                </c:pt>
                <c:pt idx="1985">
                  <c:v>64283.16831683168</c:v>
                </c:pt>
                <c:pt idx="1986">
                  <c:v>64311.88118811881</c:v>
                </c:pt>
                <c:pt idx="1987">
                  <c:v>64311.88118811881</c:v>
                </c:pt>
                <c:pt idx="1988">
                  <c:v>64340.59405940594</c:v>
                </c:pt>
                <c:pt idx="1989">
                  <c:v>64340.59405940594</c:v>
                </c:pt>
                <c:pt idx="1990">
                  <c:v>64369.30693069307</c:v>
                </c:pt>
                <c:pt idx="1991">
                  <c:v>64369.30693069307</c:v>
                </c:pt>
                <c:pt idx="1992">
                  <c:v>64398.0198019802</c:v>
                </c:pt>
                <c:pt idx="1993">
                  <c:v>64398.0198019802</c:v>
                </c:pt>
                <c:pt idx="1994">
                  <c:v>64426.73267326732</c:v>
                </c:pt>
                <c:pt idx="1995">
                  <c:v>64426.73267326732</c:v>
                </c:pt>
                <c:pt idx="1996">
                  <c:v>64455.44554455446</c:v>
                </c:pt>
                <c:pt idx="1997">
                  <c:v>64455.44554455446</c:v>
                </c:pt>
                <c:pt idx="1998">
                  <c:v>64484.15841584158</c:v>
                </c:pt>
                <c:pt idx="1999">
                  <c:v>64484.15841584158</c:v>
                </c:pt>
                <c:pt idx="2000">
                  <c:v>64512.87128712871</c:v>
                </c:pt>
                <c:pt idx="2001">
                  <c:v>64512.87128712871</c:v>
                </c:pt>
                <c:pt idx="2002">
                  <c:v>64541.58415841584</c:v>
                </c:pt>
                <c:pt idx="2003">
                  <c:v>64541.58415841584</c:v>
                </c:pt>
                <c:pt idx="2004">
                  <c:v>64570.29702970297</c:v>
                </c:pt>
                <c:pt idx="2005">
                  <c:v>64570.29702970297</c:v>
                </c:pt>
                <c:pt idx="2006">
                  <c:v>64599.0099009901</c:v>
                </c:pt>
                <c:pt idx="2007">
                  <c:v>64599.0099009901</c:v>
                </c:pt>
                <c:pt idx="2008">
                  <c:v>64627.72277227723</c:v>
                </c:pt>
                <c:pt idx="2009">
                  <c:v>64627.72277227723</c:v>
                </c:pt>
                <c:pt idx="2010">
                  <c:v>64656.43564356436</c:v>
                </c:pt>
                <c:pt idx="2011">
                  <c:v>64656.43564356436</c:v>
                </c:pt>
                <c:pt idx="2012">
                  <c:v>64685.14851485148</c:v>
                </c:pt>
                <c:pt idx="2013">
                  <c:v>64685.14851485148</c:v>
                </c:pt>
                <c:pt idx="2014">
                  <c:v>64713.86138613861</c:v>
                </c:pt>
                <c:pt idx="2015">
                  <c:v>64713.86138613861</c:v>
                </c:pt>
                <c:pt idx="2016">
                  <c:v>64742.57425742574</c:v>
                </c:pt>
                <c:pt idx="2017">
                  <c:v>64742.57425742574</c:v>
                </c:pt>
                <c:pt idx="2018">
                  <c:v>64771.28712871287</c:v>
                </c:pt>
                <c:pt idx="2019">
                  <c:v>64771.28712871287</c:v>
                </c:pt>
                <c:pt idx="2020">
                  <c:v>64800.0</c:v>
                </c:pt>
                <c:pt idx="2021">
                  <c:v>64800.0</c:v>
                </c:pt>
                <c:pt idx="2022">
                  <c:v>64828.71287128712</c:v>
                </c:pt>
                <c:pt idx="2023">
                  <c:v>64828.71287128712</c:v>
                </c:pt>
                <c:pt idx="2024">
                  <c:v>64857.42574257425</c:v>
                </c:pt>
                <c:pt idx="2025">
                  <c:v>64857.42574257425</c:v>
                </c:pt>
                <c:pt idx="2026">
                  <c:v>64886.13861386139</c:v>
                </c:pt>
                <c:pt idx="2027">
                  <c:v>64886.13861386139</c:v>
                </c:pt>
                <c:pt idx="2028">
                  <c:v>64914.85148514851</c:v>
                </c:pt>
                <c:pt idx="2029">
                  <c:v>64914.85148514851</c:v>
                </c:pt>
                <c:pt idx="2030">
                  <c:v>64943.56435643564</c:v>
                </c:pt>
                <c:pt idx="2031">
                  <c:v>64943.56435643564</c:v>
                </c:pt>
                <c:pt idx="2032">
                  <c:v>64972.27722772277</c:v>
                </c:pt>
                <c:pt idx="2033">
                  <c:v>64972.27722772277</c:v>
                </c:pt>
                <c:pt idx="2034">
                  <c:v>65000.9900990099</c:v>
                </c:pt>
                <c:pt idx="2035">
                  <c:v>65000.9900990099</c:v>
                </c:pt>
                <c:pt idx="2036">
                  <c:v>65029.70297029703</c:v>
                </c:pt>
                <c:pt idx="2037">
                  <c:v>65029.70297029703</c:v>
                </c:pt>
                <c:pt idx="2038">
                  <c:v>65058.41584158416</c:v>
                </c:pt>
                <c:pt idx="2039">
                  <c:v>65058.41584158416</c:v>
                </c:pt>
                <c:pt idx="2040">
                  <c:v>65087.12871287129</c:v>
                </c:pt>
                <c:pt idx="2041">
                  <c:v>65087.12871287129</c:v>
                </c:pt>
                <c:pt idx="2042">
                  <c:v>65115.84158415841</c:v>
                </c:pt>
                <c:pt idx="2043">
                  <c:v>65115.84158415841</c:v>
                </c:pt>
                <c:pt idx="2044">
                  <c:v>65144.55445544554</c:v>
                </c:pt>
                <c:pt idx="2045">
                  <c:v>65144.55445544554</c:v>
                </c:pt>
                <c:pt idx="2046">
                  <c:v>65173.26732673268</c:v>
                </c:pt>
                <c:pt idx="2047">
                  <c:v>65173.26732673268</c:v>
                </c:pt>
                <c:pt idx="2048">
                  <c:v>65201.9801980198</c:v>
                </c:pt>
                <c:pt idx="2049">
                  <c:v>65201.9801980198</c:v>
                </c:pt>
                <c:pt idx="2050">
                  <c:v>65230.69306930693</c:v>
                </c:pt>
                <c:pt idx="2051">
                  <c:v>65230.69306930693</c:v>
                </c:pt>
                <c:pt idx="2052">
                  <c:v>65259.40594059406</c:v>
                </c:pt>
                <c:pt idx="2053">
                  <c:v>65259.40594059406</c:v>
                </c:pt>
                <c:pt idx="2054">
                  <c:v>65288.1188118812</c:v>
                </c:pt>
                <c:pt idx="2055">
                  <c:v>65288.1188118812</c:v>
                </c:pt>
                <c:pt idx="2056">
                  <c:v>65316.83168316832</c:v>
                </c:pt>
                <c:pt idx="2057">
                  <c:v>65316.83168316832</c:v>
                </c:pt>
                <c:pt idx="2058">
                  <c:v>65345.54455445544</c:v>
                </c:pt>
                <c:pt idx="2059">
                  <c:v>65345.54455445544</c:v>
                </c:pt>
                <c:pt idx="2060">
                  <c:v>65374.25742574257</c:v>
                </c:pt>
                <c:pt idx="2061">
                  <c:v>65374.25742574257</c:v>
                </c:pt>
                <c:pt idx="2062">
                  <c:v>65402.9702970297</c:v>
                </c:pt>
                <c:pt idx="2063">
                  <c:v>65402.9702970297</c:v>
                </c:pt>
                <c:pt idx="2064">
                  <c:v>65431.68316831683</c:v>
                </c:pt>
                <c:pt idx="2065">
                  <c:v>65431.68316831683</c:v>
                </c:pt>
                <c:pt idx="2066">
                  <c:v>65460.39603960396</c:v>
                </c:pt>
                <c:pt idx="2067">
                  <c:v>65460.39603960396</c:v>
                </c:pt>
                <c:pt idx="2068">
                  <c:v>65489.10891089109</c:v>
                </c:pt>
                <c:pt idx="2069">
                  <c:v>65489.10891089109</c:v>
                </c:pt>
                <c:pt idx="2070">
                  <c:v>65517.82178217822</c:v>
                </c:pt>
                <c:pt idx="2071">
                  <c:v>65517.82178217822</c:v>
                </c:pt>
                <c:pt idx="2072">
                  <c:v>65546.53465346535</c:v>
                </c:pt>
                <c:pt idx="2073">
                  <c:v>65546.53465346535</c:v>
                </c:pt>
                <c:pt idx="2074">
                  <c:v>65575.24752475247</c:v>
                </c:pt>
                <c:pt idx="2075">
                  <c:v>65575.24752475247</c:v>
                </c:pt>
                <c:pt idx="2076">
                  <c:v>65603.96039603961</c:v>
                </c:pt>
                <c:pt idx="2077">
                  <c:v>65603.96039603961</c:v>
                </c:pt>
                <c:pt idx="2078">
                  <c:v>65632.67326732674</c:v>
                </c:pt>
                <c:pt idx="2079">
                  <c:v>65632.67326732674</c:v>
                </c:pt>
                <c:pt idx="2080">
                  <c:v>65661.38613861386</c:v>
                </c:pt>
                <c:pt idx="2081">
                  <c:v>65661.38613861386</c:v>
                </c:pt>
                <c:pt idx="2082">
                  <c:v>65690.099009901</c:v>
                </c:pt>
                <c:pt idx="2083">
                  <c:v>65690.099009901</c:v>
                </c:pt>
                <c:pt idx="2084">
                  <c:v>65718.81188118811</c:v>
                </c:pt>
                <c:pt idx="2085">
                  <c:v>65718.81188118811</c:v>
                </c:pt>
                <c:pt idx="2086">
                  <c:v>65747.52475247524</c:v>
                </c:pt>
                <c:pt idx="2087">
                  <c:v>65747.52475247524</c:v>
                </c:pt>
                <c:pt idx="2088">
                  <c:v>65776.23762376238</c:v>
                </c:pt>
                <c:pt idx="2089">
                  <c:v>65776.23762376238</c:v>
                </c:pt>
                <c:pt idx="2090">
                  <c:v>65804.9504950495</c:v>
                </c:pt>
                <c:pt idx="2091">
                  <c:v>65804.9504950495</c:v>
                </c:pt>
                <c:pt idx="2092">
                  <c:v>65833.66336633663</c:v>
                </c:pt>
                <c:pt idx="2093">
                  <c:v>65833.66336633663</c:v>
                </c:pt>
                <c:pt idx="2094">
                  <c:v>65862.37623762376</c:v>
                </c:pt>
                <c:pt idx="2095">
                  <c:v>65862.37623762376</c:v>
                </c:pt>
                <c:pt idx="2096">
                  <c:v>65891.0891089109</c:v>
                </c:pt>
                <c:pt idx="2097">
                  <c:v>65891.0891089109</c:v>
                </c:pt>
                <c:pt idx="2098">
                  <c:v>65919.80198019802</c:v>
                </c:pt>
                <c:pt idx="2099">
                  <c:v>65919.80198019802</c:v>
                </c:pt>
                <c:pt idx="2100">
                  <c:v>65948.51485148514</c:v>
                </c:pt>
                <c:pt idx="2101">
                  <c:v>65948.51485148514</c:v>
                </c:pt>
                <c:pt idx="2102">
                  <c:v>65977.22772277228</c:v>
                </c:pt>
                <c:pt idx="2103">
                  <c:v>65977.22772277228</c:v>
                </c:pt>
                <c:pt idx="2104">
                  <c:v>66005.9405940594</c:v>
                </c:pt>
                <c:pt idx="2105">
                  <c:v>66005.9405940594</c:v>
                </c:pt>
                <c:pt idx="2106">
                  <c:v>66034.65346534653</c:v>
                </c:pt>
                <c:pt idx="2107">
                  <c:v>66034.65346534653</c:v>
                </c:pt>
                <c:pt idx="2108">
                  <c:v>66063.36633663367</c:v>
                </c:pt>
                <c:pt idx="2109">
                  <c:v>66063.36633663367</c:v>
                </c:pt>
                <c:pt idx="2110">
                  <c:v>66092.07920792079</c:v>
                </c:pt>
                <c:pt idx="2111">
                  <c:v>66092.07920792079</c:v>
                </c:pt>
                <c:pt idx="2112">
                  <c:v>66120.79207920792</c:v>
                </c:pt>
                <c:pt idx="2113">
                  <c:v>66120.79207920792</c:v>
                </c:pt>
                <c:pt idx="2114">
                  <c:v>66149.50495049504</c:v>
                </c:pt>
                <c:pt idx="2115">
                  <c:v>66149.50495049504</c:v>
                </c:pt>
                <c:pt idx="2116">
                  <c:v>66178.21782178218</c:v>
                </c:pt>
                <c:pt idx="2117">
                  <c:v>66178.21782178218</c:v>
                </c:pt>
                <c:pt idx="2118">
                  <c:v>66206.93069306931</c:v>
                </c:pt>
                <c:pt idx="2119">
                  <c:v>66206.93069306931</c:v>
                </c:pt>
                <c:pt idx="2120">
                  <c:v>66235.64356435643</c:v>
                </c:pt>
                <c:pt idx="2121">
                  <c:v>66235.64356435643</c:v>
                </c:pt>
                <c:pt idx="2122">
                  <c:v>66264.35643564357</c:v>
                </c:pt>
                <c:pt idx="2123">
                  <c:v>66264.35643564357</c:v>
                </c:pt>
                <c:pt idx="2124">
                  <c:v>66293.06930693068</c:v>
                </c:pt>
                <c:pt idx="2125">
                  <c:v>66293.06930693068</c:v>
                </c:pt>
                <c:pt idx="2126">
                  <c:v>66321.78217821782</c:v>
                </c:pt>
                <c:pt idx="2127">
                  <c:v>66321.78217821782</c:v>
                </c:pt>
                <c:pt idx="2128">
                  <c:v>66350.49504950496</c:v>
                </c:pt>
                <c:pt idx="2129">
                  <c:v>66350.49504950496</c:v>
                </c:pt>
                <c:pt idx="2130">
                  <c:v>66379.20792079207</c:v>
                </c:pt>
                <c:pt idx="2131">
                  <c:v>66379.20792079207</c:v>
                </c:pt>
                <c:pt idx="2132">
                  <c:v>66407.92079207921</c:v>
                </c:pt>
                <c:pt idx="2133">
                  <c:v>66407.92079207921</c:v>
                </c:pt>
                <c:pt idx="2134">
                  <c:v>66436.63366336633</c:v>
                </c:pt>
                <c:pt idx="2135">
                  <c:v>66436.63366336633</c:v>
                </c:pt>
                <c:pt idx="2136">
                  <c:v>66465.34653465346</c:v>
                </c:pt>
                <c:pt idx="2137">
                  <c:v>66465.34653465346</c:v>
                </c:pt>
                <c:pt idx="2138">
                  <c:v>66494.0594059406</c:v>
                </c:pt>
                <c:pt idx="2139">
                  <c:v>66494.0594059406</c:v>
                </c:pt>
                <c:pt idx="2140">
                  <c:v>66522.77227722772</c:v>
                </c:pt>
                <c:pt idx="2141">
                  <c:v>66522.77227722772</c:v>
                </c:pt>
                <c:pt idx="2142">
                  <c:v>66551.48514851485</c:v>
                </c:pt>
                <c:pt idx="2143">
                  <c:v>66551.48514851485</c:v>
                </c:pt>
                <c:pt idx="2144">
                  <c:v>66580.19801980197</c:v>
                </c:pt>
                <c:pt idx="2145">
                  <c:v>66580.19801980197</c:v>
                </c:pt>
                <c:pt idx="2146">
                  <c:v>66608.91089108911</c:v>
                </c:pt>
                <c:pt idx="2147">
                  <c:v>66608.91089108911</c:v>
                </c:pt>
                <c:pt idx="2148">
                  <c:v>66637.62376237624</c:v>
                </c:pt>
                <c:pt idx="2149">
                  <c:v>66637.62376237624</c:v>
                </c:pt>
                <c:pt idx="2150">
                  <c:v>66666.33663366336</c:v>
                </c:pt>
                <c:pt idx="2151">
                  <c:v>66666.33663366336</c:v>
                </c:pt>
                <c:pt idx="2152">
                  <c:v>66695.0495049505</c:v>
                </c:pt>
                <c:pt idx="2153">
                  <c:v>66695.0495049505</c:v>
                </c:pt>
                <c:pt idx="2154">
                  <c:v>66723.76237623762</c:v>
                </c:pt>
                <c:pt idx="2155">
                  <c:v>66723.76237623762</c:v>
                </c:pt>
                <c:pt idx="2156">
                  <c:v>66752.47524752475</c:v>
                </c:pt>
                <c:pt idx="2157">
                  <c:v>66752.47524752475</c:v>
                </c:pt>
                <c:pt idx="2158">
                  <c:v>66781.18811881188</c:v>
                </c:pt>
                <c:pt idx="2159">
                  <c:v>66781.18811881188</c:v>
                </c:pt>
                <c:pt idx="2160">
                  <c:v>66809.90099009901</c:v>
                </c:pt>
                <c:pt idx="2161">
                  <c:v>66809.90099009901</c:v>
                </c:pt>
                <c:pt idx="2162">
                  <c:v>66838.61386138614</c:v>
                </c:pt>
                <c:pt idx="2163">
                  <c:v>66838.61386138614</c:v>
                </c:pt>
                <c:pt idx="2164">
                  <c:v>66867.32673267326</c:v>
                </c:pt>
                <c:pt idx="2165">
                  <c:v>66867.32673267326</c:v>
                </c:pt>
                <c:pt idx="2166">
                  <c:v>66896.0396039604</c:v>
                </c:pt>
                <c:pt idx="2167">
                  <c:v>66896.0396039604</c:v>
                </c:pt>
                <c:pt idx="2168">
                  <c:v>66924.75247524753</c:v>
                </c:pt>
                <c:pt idx="2169">
                  <c:v>66924.75247524753</c:v>
                </c:pt>
                <c:pt idx="2170">
                  <c:v>66953.46534653464</c:v>
                </c:pt>
                <c:pt idx="2171">
                  <c:v>66953.46534653464</c:v>
                </c:pt>
                <c:pt idx="2172">
                  <c:v>66982.17821782178</c:v>
                </c:pt>
                <c:pt idx="2173">
                  <c:v>66982.17821782178</c:v>
                </c:pt>
                <c:pt idx="2174">
                  <c:v>67010.89108910891</c:v>
                </c:pt>
                <c:pt idx="2175">
                  <c:v>67010.89108910891</c:v>
                </c:pt>
                <c:pt idx="2176">
                  <c:v>67039.60396039603</c:v>
                </c:pt>
                <c:pt idx="2177">
                  <c:v>67039.60396039603</c:v>
                </c:pt>
                <c:pt idx="2178">
                  <c:v>67068.31683168317</c:v>
                </c:pt>
                <c:pt idx="2179">
                  <c:v>67068.31683168317</c:v>
                </c:pt>
                <c:pt idx="2180">
                  <c:v>67097.0297029703</c:v>
                </c:pt>
                <c:pt idx="2181">
                  <c:v>67097.0297029703</c:v>
                </c:pt>
                <c:pt idx="2182">
                  <c:v>67125.74257425743</c:v>
                </c:pt>
                <c:pt idx="2183">
                  <c:v>67125.74257425743</c:v>
                </c:pt>
                <c:pt idx="2184">
                  <c:v>67154.45544554456</c:v>
                </c:pt>
                <c:pt idx="2185">
                  <c:v>67154.45544554456</c:v>
                </c:pt>
                <c:pt idx="2186">
                  <c:v>67183.16831683168</c:v>
                </c:pt>
                <c:pt idx="2187">
                  <c:v>67183.16831683168</c:v>
                </c:pt>
                <c:pt idx="2188">
                  <c:v>67211.8811881188</c:v>
                </c:pt>
                <c:pt idx="2189">
                  <c:v>67211.8811881188</c:v>
                </c:pt>
                <c:pt idx="2190">
                  <c:v>67240.59405940593</c:v>
                </c:pt>
                <c:pt idx="2191">
                  <c:v>67240.59405940593</c:v>
                </c:pt>
                <c:pt idx="2192">
                  <c:v>67269.30693069307</c:v>
                </c:pt>
                <c:pt idx="2193">
                  <c:v>67269.30693069307</c:v>
                </c:pt>
                <c:pt idx="2194">
                  <c:v>67298.0198019802</c:v>
                </c:pt>
                <c:pt idx="2195">
                  <c:v>67298.0198019802</c:v>
                </c:pt>
                <c:pt idx="2196">
                  <c:v>67326.73267326732</c:v>
                </c:pt>
                <c:pt idx="2197">
                  <c:v>67326.73267326732</c:v>
                </c:pt>
                <c:pt idx="2198">
                  <c:v>67355.44554455446</c:v>
                </c:pt>
                <c:pt idx="2199">
                  <c:v>67355.44554455446</c:v>
                </c:pt>
                <c:pt idx="2200">
                  <c:v>67384.15841584157</c:v>
                </c:pt>
                <c:pt idx="2201">
                  <c:v>67384.15841584157</c:v>
                </c:pt>
                <c:pt idx="2202">
                  <c:v>67412.87128712871</c:v>
                </c:pt>
                <c:pt idx="2203">
                  <c:v>67412.87128712871</c:v>
                </c:pt>
                <c:pt idx="2204">
                  <c:v>67441.58415841584</c:v>
                </c:pt>
                <c:pt idx="2205">
                  <c:v>67441.58415841584</c:v>
                </c:pt>
                <c:pt idx="2206">
                  <c:v>67470.29702970297</c:v>
                </c:pt>
                <c:pt idx="2207">
                  <c:v>67470.29702970297</c:v>
                </c:pt>
                <c:pt idx="2208">
                  <c:v>67499.0099009901</c:v>
                </c:pt>
                <c:pt idx="2209">
                  <c:v>67499.0099009901</c:v>
                </c:pt>
                <c:pt idx="2210">
                  <c:v>67527.72277227722</c:v>
                </c:pt>
                <c:pt idx="2211">
                  <c:v>67527.72277227722</c:v>
                </c:pt>
                <c:pt idx="2212">
                  <c:v>67556.43564356436</c:v>
                </c:pt>
                <c:pt idx="2213">
                  <c:v>67556.43564356436</c:v>
                </c:pt>
                <c:pt idx="2214">
                  <c:v>67585.1485148515</c:v>
                </c:pt>
                <c:pt idx="2215">
                  <c:v>67585.1485148515</c:v>
                </c:pt>
                <c:pt idx="2216">
                  <c:v>67613.8613861386</c:v>
                </c:pt>
                <c:pt idx="2217">
                  <c:v>67613.8613861386</c:v>
                </c:pt>
                <c:pt idx="2218">
                  <c:v>67642.57425742574</c:v>
                </c:pt>
                <c:pt idx="2219">
                  <c:v>67642.57425742574</c:v>
                </c:pt>
                <c:pt idx="2220">
                  <c:v>67671.28712871286</c:v>
                </c:pt>
                <c:pt idx="2221">
                  <c:v>67671.28712871286</c:v>
                </c:pt>
                <c:pt idx="2222">
                  <c:v>67700.0</c:v>
                </c:pt>
                <c:pt idx="2223">
                  <c:v>67700.0</c:v>
                </c:pt>
                <c:pt idx="2224">
                  <c:v>67728.71287128713</c:v>
                </c:pt>
                <c:pt idx="2225">
                  <c:v>67728.71287128713</c:v>
                </c:pt>
                <c:pt idx="2226">
                  <c:v>67757.42574257425</c:v>
                </c:pt>
                <c:pt idx="2227">
                  <c:v>67757.42574257425</c:v>
                </c:pt>
                <c:pt idx="2228">
                  <c:v>67786.13861386138</c:v>
                </c:pt>
                <c:pt idx="2229">
                  <c:v>67786.13861386138</c:v>
                </c:pt>
                <c:pt idx="2230">
                  <c:v>67814.8514851485</c:v>
                </c:pt>
                <c:pt idx="2231">
                  <c:v>67814.8514851485</c:v>
                </c:pt>
                <c:pt idx="2232">
                  <c:v>67843.56435643564</c:v>
                </c:pt>
                <c:pt idx="2233">
                  <c:v>67843.56435643564</c:v>
                </c:pt>
                <c:pt idx="2234">
                  <c:v>67872.27722772278</c:v>
                </c:pt>
                <c:pt idx="2235">
                  <c:v>67872.27722772278</c:v>
                </c:pt>
                <c:pt idx="2236">
                  <c:v>67900.9900990099</c:v>
                </c:pt>
                <c:pt idx="2237">
                  <c:v>67900.9900990099</c:v>
                </c:pt>
                <c:pt idx="2238">
                  <c:v>67929.70297029703</c:v>
                </c:pt>
                <c:pt idx="2239">
                  <c:v>67929.70297029703</c:v>
                </c:pt>
                <c:pt idx="2240">
                  <c:v>67958.41584158415</c:v>
                </c:pt>
                <c:pt idx="2241">
                  <c:v>67958.41584158415</c:v>
                </c:pt>
                <c:pt idx="2242">
                  <c:v>67987.12871287128</c:v>
                </c:pt>
                <c:pt idx="2243">
                  <c:v>67987.12871287128</c:v>
                </c:pt>
                <c:pt idx="2244">
                  <c:v>68015.84158415842</c:v>
                </c:pt>
                <c:pt idx="2245">
                  <c:v>68015.84158415842</c:v>
                </c:pt>
                <c:pt idx="2246">
                  <c:v>68044.55445544554</c:v>
                </c:pt>
                <c:pt idx="2247">
                  <c:v>68044.55445544554</c:v>
                </c:pt>
                <c:pt idx="2248">
                  <c:v>68073.26732673267</c:v>
                </c:pt>
                <c:pt idx="2249">
                  <c:v>68073.26732673267</c:v>
                </c:pt>
                <c:pt idx="2250">
                  <c:v>68101.9801980198</c:v>
                </c:pt>
                <c:pt idx="2251">
                  <c:v>68101.9801980198</c:v>
                </c:pt>
                <c:pt idx="2252">
                  <c:v>68130.69306930693</c:v>
                </c:pt>
                <c:pt idx="2253">
                  <c:v>68130.69306930693</c:v>
                </c:pt>
                <c:pt idx="2254">
                  <c:v>68159.40594059406</c:v>
                </c:pt>
                <c:pt idx="2255">
                  <c:v>68159.40594059406</c:v>
                </c:pt>
                <c:pt idx="2256">
                  <c:v>68188.11881188118</c:v>
                </c:pt>
                <c:pt idx="2257">
                  <c:v>68188.11881188118</c:v>
                </c:pt>
                <c:pt idx="2258">
                  <c:v>68216.83168316831</c:v>
                </c:pt>
                <c:pt idx="2259">
                  <c:v>68216.83168316831</c:v>
                </c:pt>
                <c:pt idx="2260">
                  <c:v>68245.54455445544</c:v>
                </c:pt>
                <c:pt idx="2261">
                  <c:v>68245.54455445544</c:v>
                </c:pt>
                <c:pt idx="2262">
                  <c:v>68274.25742574257</c:v>
                </c:pt>
                <c:pt idx="2263">
                  <c:v>68274.25742574257</c:v>
                </c:pt>
                <c:pt idx="2264">
                  <c:v>68302.97029702971</c:v>
                </c:pt>
                <c:pt idx="2265">
                  <c:v>68302.97029702971</c:v>
                </c:pt>
                <c:pt idx="2266">
                  <c:v>68331.68316831682</c:v>
                </c:pt>
                <c:pt idx="2267">
                  <c:v>68331.68316831682</c:v>
                </c:pt>
                <c:pt idx="2268">
                  <c:v>68360.39603960396</c:v>
                </c:pt>
                <c:pt idx="2269">
                  <c:v>68360.39603960396</c:v>
                </c:pt>
                <c:pt idx="2270">
                  <c:v>68389.10891089108</c:v>
                </c:pt>
                <c:pt idx="2271">
                  <c:v>68389.10891089108</c:v>
                </c:pt>
                <c:pt idx="2272">
                  <c:v>68417.8217821782</c:v>
                </c:pt>
                <c:pt idx="2273">
                  <c:v>68417.8217821782</c:v>
                </c:pt>
                <c:pt idx="2274">
                  <c:v>68446.53465346535</c:v>
                </c:pt>
                <c:pt idx="2275">
                  <c:v>68446.53465346535</c:v>
                </c:pt>
                <c:pt idx="2276">
                  <c:v>68475.24752475247</c:v>
                </c:pt>
                <c:pt idx="2277">
                  <c:v>68475.24752475247</c:v>
                </c:pt>
                <c:pt idx="2278">
                  <c:v>68503.96039603961</c:v>
                </c:pt>
                <c:pt idx="2279">
                  <c:v>68503.96039603961</c:v>
                </c:pt>
                <c:pt idx="2280">
                  <c:v>68532.67326732674</c:v>
                </c:pt>
                <c:pt idx="2281">
                  <c:v>68532.67326732674</c:v>
                </c:pt>
                <c:pt idx="2282">
                  <c:v>68561.38613861386</c:v>
                </c:pt>
                <c:pt idx="2283">
                  <c:v>68561.38613861386</c:v>
                </c:pt>
                <c:pt idx="2284">
                  <c:v>68590.099009901</c:v>
                </c:pt>
                <c:pt idx="2285">
                  <c:v>68590.099009901</c:v>
                </c:pt>
                <c:pt idx="2286">
                  <c:v>68618.81188118811</c:v>
                </c:pt>
                <c:pt idx="2287">
                  <c:v>68618.81188118811</c:v>
                </c:pt>
                <c:pt idx="2288">
                  <c:v>68647.52475247524</c:v>
                </c:pt>
                <c:pt idx="2289">
                  <c:v>68647.52475247524</c:v>
                </c:pt>
                <c:pt idx="2290">
                  <c:v>68676.23762376238</c:v>
                </c:pt>
                <c:pt idx="2291">
                  <c:v>68676.23762376238</c:v>
                </c:pt>
                <c:pt idx="2292">
                  <c:v>68704.9504950495</c:v>
                </c:pt>
                <c:pt idx="2293">
                  <c:v>68704.9504950495</c:v>
                </c:pt>
                <c:pt idx="2294">
                  <c:v>68733.66336633663</c:v>
                </c:pt>
                <c:pt idx="2295">
                  <c:v>68733.66336633663</c:v>
                </c:pt>
                <c:pt idx="2296">
                  <c:v>68762.37623762376</c:v>
                </c:pt>
                <c:pt idx="2297">
                  <c:v>68762.37623762376</c:v>
                </c:pt>
                <c:pt idx="2298">
                  <c:v>68791.0891089109</c:v>
                </c:pt>
                <c:pt idx="2299">
                  <c:v>68791.0891089109</c:v>
                </c:pt>
                <c:pt idx="2300">
                  <c:v>68819.80198019802</c:v>
                </c:pt>
                <c:pt idx="2301">
                  <c:v>68819.80198019802</c:v>
                </c:pt>
                <c:pt idx="2302">
                  <c:v>68848.51485148514</c:v>
                </c:pt>
                <c:pt idx="2303">
                  <c:v>68848.51485148514</c:v>
                </c:pt>
                <c:pt idx="2304">
                  <c:v>68877.22772277228</c:v>
                </c:pt>
                <c:pt idx="2305">
                  <c:v>68877.22772277228</c:v>
                </c:pt>
                <c:pt idx="2306">
                  <c:v>68905.9405940594</c:v>
                </c:pt>
                <c:pt idx="2307">
                  <c:v>68905.9405940594</c:v>
                </c:pt>
                <c:pt idx="2308">
                  <c:v>68934.65346534653</c:v>
                </c:pt>
                <c:pt idx="2309">
                  <c:v>68934.65346534653</c:v>
                </c:pt>
                <c:pt idx="2310">
                  <c:v>68963.36633663367</c:v>
                </c:pt>
                <c:pt idx="2311">
                  <c:v>68963.36633663367</c:v>
                </c:pt>
                <c:pt idx="2312">
                  <c:v>68992.07920792079</c:v>
                </c:pt>
                <c:pt idx="2313">
                  <c:v>68992.07920792079</c:v>
                </c:pt>
                <c:pt idx="2314">
                  <c:v>69020.79207920792</c:v>
                </c:pt>
                <c:pt idx="2315">
                  <c:v>69020.79207920792</c:v>
                </c:pt>
                <c:pt idx="2316">
                  <c:v>69049.50495049504</c:v>
                </c:pt>
                <c:pt idx="2317">
                  <c:v>69049.50495049504</c:v>
                </c:pt>
                <c:pt idx="2318">
                  <c:v>69078.21782178218</c:v>
                </c:pt>
                <c:pt idx="2319">
                  <c:v>69078.21782178218</c:v>
                </c:pt>
                <c:pt idx="2320">
                  <c:v>69106.93069306931</c:v>
                </c:pt>
                <c:pt idx="2321">
                  <c:v>69106.93069306931</c:v>
                </c:pt>
                <c:pt idx="2322">
                  <c:v>69135.64356435643</c:v>
                </c:pt>
                <c:pt idx="2323">
                  <c:v>69135.64356435643</c:v>
                </c:pt>
                <c:pt idx="2324">
                  <c:v>69164.35643564357</c:v>
                </c:pt>
                <c:pt idx="2325">
                  <c:v>69164.35643564357</c:v>
                </c:pt>
                <c:pt idx="2326">
                  <c:v>69193.06930693068</c:v>
                </c:pt>
                <c:pt idx="2327">
                  <c:v>69193.06930693068</c:v>
                </c:pt>
                <c:pt idx="2328">
                  <c:v>69221.78217821782</c:v>
                </c:pt>
                <c:pt idx="2329">
                  <c:v>69221.78217821782</c:v>
                </c:pt>
                <c:pt idx="2330">
                  <c:v>69250.49504950496</c:v>
                </c:pt>
                <c:pt idx="2331">
                  <c:v>69250.49504950496</c:v>
                </c:pt>
                <c:pt idx="2332">
                  <c:v>69279.20792079207</c:v>
                </c:pt>
                <c:pt idx="2333">
                  <c:v>69279.20792079207</c:v>
                </c:pt>
                <c:pt idx="2334">
                  <c:v>69307.92079207921</c:v>
                </c:pt>
                <c:pt idx="2335">
                  <c:v>69307.92079207921</c:v>
                </c:pt>
                <c:pt idx="2336">
                  <c:v>69336.63366336633</c:v>
                </c:pt>
                <c:pt idx="2337">
                  <c:v>69336.63366336633</c:v>
                </c:pt>
                <c:pt idx="2338">
                  <c:v>69365.34653465346</c:v>
                </c:pt>
                <c:pt idx="2339">
                  <c:v>69365.34653465346</c:v>
                </c:pt>
                <c:pt idx="2340">
                  <c:v>69394.0594059406</c:v>
                </c:pt>
                <c:pt idx="2341">
                  <c:v>69394.0594059406</c:v>
                </c:pt>
                <c:pt idx="2342">
                  <c:v>69422.77227722772</c:v>
                </c:pt>
                <c:pt idx="2343">
                  <c:v>69422.77227722772</c:v>
                </c:pt>
                <c:pt idx="2344">
                  <c:v>69451.48514851485</c:v>
                </c:pt>
                <c:pt idx="2345">
                  <c:v>69451.48514851485</c:v>
                </c:pt>
                <c:pt idx="2346">
                  <c:v>69480.19801980197</c:v>
                </c:pt>
                <c:pt idx="2347">
                  <c:v>69480.19801980197</c:v>
                </c:pt>
                <c:pt idx="2348">
                  <c:v>69508.91089108911</c:v>
                </c:pt>
                <c:pt idx="2349">
                  <c:v>69508.91089108911</c:v>
                </c:pt>
                <c:pt idx="2350">
                  <c:v>69537.62376237624</c:v>
                </c:pt>
                <c:pt idx="2351">
                  <c:v>69537.62376237624</c:v>
                </c:pt>
                <c:pt idx="2352">
                  <c:v>69566.33663366336</c:v>
                </c:pt>
                <c:pt idx="2353">
                  <c:v>69566.33663366336</c:v>
                </c:pt>
                <c:pt idx="2354">
                  <c:v>69595.0495049505</c:v>
                </c:pt>
                <c:pt idx="2355">
                  <c:v>69595.0495049505</c:v>
                </c:pt>
                <c:pt idx="2356">
                  <c:v>69623.76237623762</c:v>
                </c:pt>
                <c:pt idx="2357">
                  <c:v>69623.76237623762</c:v>
                </c:pt>
                <c:pt idx="2358">
                  <c:v>69652.47524752475</c:v>
                </c:pt>
                <c:pt idx="2359">
                  <c:v>69652.47524752475</c:v>
                </c:pt>
                <c:pt idx="2360">
                  <c:v>69681.18811881188</c:v>
                </c:pt>
                <c:pt idx="2361">
                  <c:v>69681.18811881188</c:v>
                </c:pt>
                <c:pt idx="2362">
                  <c:v>69709.90099009901</c:v>
                </c:pt>
                <c:pt idx="2363">
                  <c:v>69709.90099009901</c:v>
                </c:pt>
                <c:pt idx="2364">
                  <c:v>69738.61386138614</c:v>
                </c:pt>
                <c:pt idx="2365">
                  <c:v>69738.61386138614</c:v>
                </c:pt>
                <c:pt idx="2366">
                  <c:v>69767.32673267326</c:v>
                </c:pt>
                <c:pt idx="2367">
                  <c:v>69767.32673267326</c:v>
                </c:pt>
                <c:pt idx="2368">
                  <c:v>69796.0396039604</c:v>
                </c:pt>
                <c:pt idx="2369">
                  <c:v>69796.0396039604</c:v>
                </c:pt>
                <c:pt idx="2370">
                  <c:v>69824.75247524753</c:v>
                </c:pt>
                <c:pt idx="2371">
                  <c:v>69824.75247524753</c:v>
                </c:pt>
                <c:pt idx="2372">
                  <c:v>69853.46534653464</c:v>
                </c:pt>
                <c:pt idx="2373">
                  <c:v>69853.46534653464</c:v>
                </c:pt>
                <c:pt idx="2374">
                  <c:v>69882.17821782178</c:v>
                </c:pt>
                <c:pt idx="2375">
                  <c:v>69882.17821782178</c:v>
                </c:pt>
                <c:pt idx="2376">
                  <c:v>69910.89108910891</c:v>
                </c:pt>
                <c:pt idx="2377">
                  <c:v>69910.89108910891</c:v>
                </c:pt>
                <c:pt idx="2378">
                  <c:v>69939.60396039603</c:v>
                </c:pt>
                <c:pt idx="2379">
                  <c:v>69939.60396039603</c:v>
                </c:pt>
                <c:pt idx="2380">
                  <c:v>69968.31683168317</c:v>
                </c:pt>
                <c:pt idx="2381">
                  <c:v>69968.31683168317</c:v>
                </c:pt>
                <c:pt idx="2382">
                  <c:v>69997.0297029703</c:v>
                </c:pt>
                <c:pt idx="2383">
                  <c:v>69997.0297029703</c:v>
                </c:pt>
                <c:pt idx="2384">
                  <c:v>70025.74257425743</c:v>
                </c:pt>
                <c:pt idx="2385">
                  <c:v>70025.74257425743</c:v>
                </c:pt>
                <c:pt idx="2386">
                  <c:v>70054.45544554456</c:v>
                </c:pt>
                <c:pt idx="2387">
                  <c:v>70054.45544554456</c:v>
                </c:pt>
                <c:pt idx="2388">
                  <c:v>70083.16831683168</c:v>
                </c:pt>
                <c:pt idx="2389">
                  <c:v>70083.16831683168</c:v>
                </c:pt>
                <c:pt idx="2390">
                  <c:v>70111.8811881188</c:v>
                </c:pt>
                <c:pt idx="2391">
                  <c:v>70111.8811881188</c:v>
                </c:pt>
                <c:pt idx="2392">
                  <c:v>70140.59405940593</c:v>
                </c:pt>
                <c:pt idx="2393">
                  <c:v>70140.59405940593</c:v>
                </c:pt>
                <c:pt idx="2394">
                  <c:v>70169.30693069307</c:v>
                </c:pt>
                <c:pt idx="2395">
                  <c:v>70169.30693069307</c:v>
                </c:pt>
                <c:pt idx="2396">
                  <c:v>70198.0198019802</c:v>
                </c:pt>
                <c:pt idx="2397">
                  <c:v>70198.0198019802</c:v>
                </c:pt>
                <c:pt idx="2398">
                  <c:v>70226.73267326732</c:v>
                </c:pt>
                <c:pt idx="2399">
                  <c:v>70226.73267326732</c:v>
                </c:pt>
                <c:pt idx="2400">
                  <c:v>70255.44554455446</c:v>
                </c:pt>
                <c:pt idx="2401">
                  <c:v>70255.44554455446</c:v>
                </c:pt>
                <c:pt idx="2402">
                  <c:v>70284.15841584157</c:v>
                </c:pt>
                <c:pt idx="2403">
                  <c:v>70284.15841584157</c:v>
                </c:pt>
                <c:pt idx="2404">
                  <c:v>70312.87128712871</c:v>
                </c:pt>
                <c:pt idx="2405">
                  <c:v>70312.87128712871</c:v>
                </c:pt>
                <c:pt idx="2406">
                  <c:v>70341.58415841584</c:v>
                </c:pt>
                <c:pt idx="2407">
                  <c:v>70341.58415841584</c:v>
                </c:pt>
                <c:pt idx="2408">
                  <c:v>70370.29702970297</c:v>
                </c:pt>
                <c:pt idx="2409">
                  <c:v>70370.29702970297</c:v>
                </c:pt>
                <c:pt idx="2410">
                  <c:v>70399.0099009901</c:v>
                </c:pt>
                <c:pt idx="2411">
                  <c:v>70399.0099009901</c:v>
                </c:pt>
                <c:pt idx="2412">
                  <c:v>70427.72277227722</c:v>
                </c:pt>
                <c:pt idx="2413">
                  <c:v>70427.72277227722</c:v>
                </c:pt>
                <c:pt idx="2414">
                  <c:v>70456.43564356436</c:v>
                </c:pt>
                <c:pt idx="2415">
                  <c:v>70456.43564356436</c:v>
                </c:pt>
                <c:pt idx="2416">
                  <c:v>70485.1485148515</c:v>
                </c:pt>
                <c:pt idx="2417">
                  <c:v>70485.1485148515</c:v>
                </c:pt>
                <c:pt idx="2418">
                  <c:v>70513.8613861386</c:v>
                </c:pt>
                <c:pt idx="2419">
                  <c:v>70513.8613861386</c:v>
                </c:pt>
                <c:pt idx="2420">
                  <c:v>70542.57425742574</c:v>
                </c:pt>
                <c:pt idx="2421">
                  <c:v>70542.57425742574</c:v>
                </c:pt>
                <c:pt idx="2422">
                  <c:v>70571.28712871286</c:v>
                </c:pt>
                <c:pt idx="2423">
                  <c:v>70571.28712871286</c:v>
                </c:pt>
                <c:pt idx="2424">
                  <c:v>70600.0</c:v>
                </c:pt>
                <c:pt idx="2425">
                  <c:v>70600.0</c:v>
                </c:pt>
                <c:pt idx="2426">
                  <c:v>70628.71287128713</c:v>
                </c:pt>
                <c:pt idx="2427">
                  <c:v>70628.71287128713</c:v>
                </c:pt>
                <c:pt idx="2428">
                  <c:v>70657.42574257425</c:v>
                </c:pt>
                <c:pt idx="2429">
                  <c:v>70657.42574257425</c:v>
                </c:pt>
                <c:pt idx="2430">
                  <c:v>70686.13861386138</c:v>
                </c:pt>
                <c:pt idx="2431">
                  <c:v>70686.13861386138</c:v>
                </c:pt>
                <c:pt idx="2432">
                  <c:v>70714.8514851485</c:v>
                </c:pt>
                <c:pt idx="2433">
                  <c:v>70714.8514851485</c:v>
                </c:pt>
                <c:pt idx="2434">
                  <c:v>70743.56435643564</c:v>
                </c:pt>
                <c:pt idx="2435">
                  <c:v>70743.56435643564</c:v>
                </c:pt>
                <c:pt idx="2436">
                  <c:v>70772.27722772278</c:v>
                </c:pt>
                <c:pt idx="2437">
                  <c:v>70772.27722772278</c:v>
                </c:pt>
                <c:pt idx="2438">
                  <c:v>70800.9900990099</c:v>
                </c:pt>
                <c:pt idx="2439">
                  <c:v>70800.9900990099</c:v>
                </c:pt>
                <c:pt idx="2440">
                  <c:v>70829.70297029703</c:v>
                </c:pt>
                <c:pt idx="2441">
                  <c:v>70829.70297029703</c:v>
                </c:pt>
                <c:pt idx="2442">
                  <c:v>70858.41584158415</c:v>
                </c:pt>
                <c:pt idx="2443">
                  <c:v>70858.41584158415</c:v>
                </c:pt>
                <c:pt idx="2444">
                  <c:v>70887.12871287128</c:v>
                </c:pt>
                <c:pt idx="2445">
                  <c:v>70887.12871287128</c:v>
                </c:pt>
                <c:pt idx="2446">
                  <c:v>70915.84158415842</c:v>
                </c:pt>
                <c:pt idx="2447">
                  <c:v>70915.84158415842</c:v>
                </c:pt>
                <c:pt idx="2448">
                  <c:v>70944.55445544554</c:v>
                </c:pt>
                <c:pt idx="2449">
                  <c:v>70944.55445544554</c:v>
                </c:pt>
                <c:pt idx="2450">
                  <c:v>70973.26732673267</c:v>
                </c:pt>
                <c:pt idx="2451">
                  <c:v>70973.26732673267</c:v>
                </c:pt>
                <c:pt idx="2452">
                  <c:v>71001.9801980198</c:v>
                </c:pt>
                <c:pt idx="2453">
                  <c:v>71001.9801980198</c:v>
                </c:pt>
                <c:pt idx="2454">
                  <c:v>71030.69306930693</c:v>
                </c:pt>
                <c:pt idx="2455">
                  <c:v>71030.69306930693</c:v>
                </c:pt>
                <c:pt idx="2456">
                  <c:v>71059.40594059406</c:v>
                </c:pt>
                <c:pt idx="2457">
                  <c:v>71059.40594059406</c:v>
                </c:pt>
                <c:pt idx="2458">
                  <c:v>71088.11881188118</c:v>
                </c:pt>
                <c:pt idx="2459">
                  <c:v>71088.11881188118</c:v>
                </c:pt>
                <c:pt idx="2460">
                  <c:v>71116.83168316831</c:v>
                </c:pt>
                <c:pt idx="2461">
                  <c:v>71116.83168316831</c:v>
                </c:pt>
                <c:pt idx="2462">
                  <c:v>71145.54455445544</c:v>
                </c:pt>
                <c:pt idx="2463">
                  <c:v>71145.54455445544</c:v>
                </c:pt>
                <c:pt idx="2464">
                  <c:v>71174.25742574257</c:v>
                </c:pt>
                <c:pt idx="2465">
                  <c:v>71174.25742574257</c:v>
                </c:pt>
                <c:pt idx="2466">
                  <c:v>71202.97029702971</c:v>
                </c:pt>
                <c:pt idx="2467">
                  <c:v>71202.97029702971</c:v>
                </c:pt>
                <c:pt idx="2468">
                  <c:v>71231.68316831682</c:v>
                </c:pt>
                <c:pt idx="2469">
                  <c:v>71231.68316831682</c:v>
                </c:pt>
                <c:pt idx="2470">
                  <c:v>71260.39603960396</c:v>
                </c:pt>
                <c:pt idx="2471">
                  <c:v>71260.39603960396</c:v>
                </c:pt>
                <c:pt idx="2472">
                  <c:v>71289.10891089108</c:v>
                </c:pt>
                <c:pt idx="2473">
                  <c:v>71289.10891089108</c:v>
                </c:pt>
                <c:pt idx="2474">
                  <c:v>71317.8217821782</c:v>
                </c:pt>
                <c:pt idx="2475">
                  <c:v>71317.8217821782</c:v>
                </c:pt>
                <c:pt idx="2476">
                  <c:v>71346.53465346535</c:v>
                </c:pt>
                <c:pt idx="2477">
                  <c:v>71346.53465346535</c:v>
                </c:pt>
                <c:pt idx="2478">
                  <c:v>71375.24752475247</c:v>
                </c:pt>
                <c:pt idx="2479">
                  <c:v>71375.24752475247</c:v>
                </c:pt>
                <c:pt idx="2480">
                  <c:v>71403.96039603961</c:v>
                </c:pt>
                <c:pt idx="2481">
                  <c:v>71403.96039603961</c:v>
                </c:pt>
                <c:pt idx="2482">
                  <c:v>71432.67326732674</c:v>
                </c:pt>
                <c:pt idx="2483">
                  <c:v>71432.67326732674</c:v>
                </c:pt>
                <c:pt idx="2484">
                  <c:v>71461.38613861386</c:v>
                </c:pt>
                <c:pt idx="2485">
                  <c:v>71461.38613861386</c:v>
                </c:pt>
                <c:pt idx="2486">
                  <c:v>71490.099009901</c:v>
                </c:pt>
                <c:pt idx="2487">
                  <c:v>71490.099009901</c:v>
                </c:pt>
                <c:pt idx="2488">
                  <c:v>71518.81188118811</c:v>
                </c:pt>
                <c:pt idx="2489">
                  <c:v>71518.81188118811</c:v>
                </c:pt>
                <c:pt idx="2490">
                  <c:v>71547.52475247524</c:v>
                </c:pt>
                <c:pt idx="2491">
                  <c:v>71547.52475247524</c:v>
                </c:pt>
                <c:pt idx="2492">
                  <c:v>71576.23762376238</c:v>
                </c:pt>
                <c:pt idx="2493">
                  <c:v>71576.23762376238</c:v>
                </c:pt>
                <c:pt idx="2494">
                  <c:v>71604.9504950495</c:v>
                </c:pt>
                <c:pt idx="2495">
                  <c:v>71604.9504950495</c:v>
                </c:pt>
                <c:pt idx="2496">
                  <c:v>71633.66336633663</c:v>
                </c:pt>
                <c:pt idx="2497">
                  <c:v>71633.66336633663</c:v>
                </c:pt>
                <c:pt idx="2498">
                  <c:v>71662.37623762376</c:v>
                </c:pt>
                <c:pt idx="2499">
                  <c:v>71662.37623762376</c:v>
                </c:pt>
                <c:pt idx="2500">
                  <c:v>71691.0891089109</c:v>
                </c:pt>
                <c:pt idx="2501">
                  <c:v>71691.0891089109</c:v>
                </c:pt>
                <c:pt idx="2502">
                  <c:v>71719.80198019802</c:v>
                </c:pt>
                <c:pt idx="2503">
                  <c:v>71719.80198019802</c:v>
                </c:pt>
                <c:pt idx="2504">
                  <c:v>71748.51485148514</c:v>
                </c:pt>
                <c:pt idx="2505">
                  <c:v>71748.51485148514</c:v>
                </c:pt>
                <c:pt idx="2506">
                  <c:v>71777.22772277228</c:v>
                </c:pt>
                <c:pt idx="2507">
                  <c:v>71777.22772277228</c:v>
                </c:pt>
                <c:pt idx="2508">
                  <c:v>71805.9405940594</c:v>
                </c:pt>
                <c:pt idx="2509">
                  <c:v>71805.9405940594</c:v>
                </c:pt>
                <c:pt idx="2510">
                  <c:v>71834.65346534653</c:v>
                </c:pt>
                <c:pt idx="2511">
                  <c:v>71834.65346534653</c:v>
                </c:pt>
                <c:pt idx="2512">
                  <c:v>71863.36633663367</c:v>
                </c:pt>
                <c:pt idx="2513">
                  <c:v>71863.36633663367</c:v>
                </c:pt>
                <c:pt idx="2514">
                  <c:v>71892.07920792079</c:v>
                </c:pt>
                <c:pt idx="2515">
                  <c:v>71892.07920792079</c:v>
                </c:pt>
                <c:pt idx="2516">
                  <c:v>71920.79207920792</c:v>
                </c:pt>
                <c:pt idx="2517">
                  <c:v>71920.79207920792</c:v>
                </c:pt>
                <c:pt idx="2518">
                  <c:v>71949.50495049504</c:v>
                </c:pt>
                <c:pt idx="2519">
                  <c:v>71949.50495049504</c:v>
                </c:pt>
                <c:pt idx="2520">
                  <c:v>71978.21782178218</c:v>
                </c:pt>
                <c:pt idx="2521">
                  <c:v>71978.21782178218</c:v>
                </c:pt>
                <c:pt idx="2522">
                  <c:v>72006.93069306931</c:v>
                </c:pt>
                <c:pt idx="2523">
                  <c:v>72006.93069306931</c:v>
                </c:pt>
                <c:pt idx="2524">
                  <c:v>72035.64356435643</c:v>
                </c:pt>
                <c:pt idx="2525">
                  <c:v>72035.64356435643</c:v>
                </c:pt>
                <c:pt idx="2526">
                  <c:v>72064.35643564357</c:v>
                </c:pt>
                <c:pt idx="2527">
                  <c:v>72064.35643564357</c:v>
                </c:pt>
                <c:pt idx="2528">
                  <c:v>72093.06930693068</c:v>
                </c:pt>
                <c:pt idx="2529">
                  <c:v>72093.06930693068</c:v>
                </c:pt>
                <c:pt idx="2530">
                  <c:v>72121.78217821782</c:v>
                </c:pt>
                <c:pt idx="2531">
                  <c:v>72121.78217821782</c:v>
                </c:pt>
                <c:pt idx="2532">
                  <c:v>72150.49504950496</c:v>
                </c:pt>
                <c:pt idx="2533">
                  <c:v>72150.49504950496</c:v>
                </c:pt>
                <c:pt idx="2534">
                  <c:v>72179.20792079207</c:v>
                </c:pt>
                <c:pt idx="2535">
                  <c:v>72179.20792079207</c:v>
                </c:pt>
                <c:pt idx="2536">
                  <c:v>72207.92079207921</c:v>
                </c:pt>
                <c:pt idx="2537">
                  <c:v>72207.92079207921</c:v>
                </c:pt>
                <c:pt idx="2538">
                  <c:v>72236.63366336633</c:v>
                </c:pt>
                <c:pt idx="2539">
                  <c:v>72236.63366336633</c:v>
                </c:pt>
                <c:pt idx="2540">
                  <c:v>72265.34653465346</c:v>
                </c:pt>
                <c:pt idx="2541">
                  <c:v>72265.34653465346</c:v>
                </c:pt>
                <c:pt idx="2542">
                  <c:v>72294.0594059406</c:v>
                </c:pt>
                <c:pt idx="2543">
                  <c:v>72294.0594059406</c:v>
                </c:pt>
                <c:pt idx="2544">
                  <c:v>72322.77227722772</c:v>
                </c:pt>
                <c:pt idx="2545">
                  <c:v>72322.77227722772</c:v>
                </c:pt>
                <c:pt idx="2546">
                  <c:v>72351.48514851485</c:v>
                </c:pt>
                <c:pt idx="2547">
                  <c:v>72351.48514851485</c:v>
                </c:pt>
                <c:pt idx="2548">
                  <c:v>72380.19801980197</c:v>
                </c:pt>
                <c:pt idx="2549">
                  <c:v>72380.19801980197</c:v>
                </c:pt>
                <c:pt idx="2550">
                  <c:v>72408.91089108911</c:v>
                </c:pt>
                <c:pt idx="2551">
                  <c:v>72408.91089108911</c:v>
                </c:pt>
                <c:pt idx="2552">
                  <c:v>72437.62376237624</c:v>
                </c:pt>
                <c:pt idx="2553">
                  <c:v>72437.62376237624</c:v>
                </c:pt>
                <c:pt idx="2554">
                  <c:v>72466.33663366336</c:v>
                </c:pt>
                <c:pt idx="2555">
                  <c:v>72466.33663366336</c:v>
                </c:pt>
                <c:pt idx="2556">
                  <c:v>72495.0495049505</c:v>
                </c:pt>
                <c:pt idx="2557">
                  <c:v>72495.0495049505</c:v>
                </c:pt>
                <c:pt idx="2558">
                  <c:v>72523.76237623762</c:v>
                </c:pt>
                <c:pt idx="2559">
                  <c:v>72523.76237623762</c:v>
                </c:pt>
                <c:pt idx="2560">
                  <c:v>72552.47524752475</c:v>
                </c:pt>
                <c:pt idx="2561">
                  <c:v>72552.47524752475</c:v>
                </c:pt>
                <c:pt idx="2562">
                  <c:v>72581.18811881188</c:v>
                </c:pt>
                <c:pt idx="2563">
                  <c:v>72581.18811881188</c:v>
                </c:pt>
                <c:pt idx="2564">
                  <c:v>72609.90099009901</c:v>
                </c:pt>
                <c:pt idx="2565">
                  <c:v>72609.90099009901</c:v>
                </c:pt>
                <c:pt idx="2566">
                  <c:v>72638.61386138614</c:v>
                </c:pt>
                <c:pt idx="2567">
                  <c:v>72638.61386138614</c:v>
                </c:pt>
                <c:pt idx="2568">
                  <c:v>72667.32673267326</c:v>
                </c:pt>
                <c:pt idx="2569">
                  <c:v>72667.32673267326</c:v>
                </c:pt>
                <c:pt idx="2570">
                  <c:v>72696.0396039604</c:v>
                </c:pt>
                <c:pt idx="2571">
                  <c:v>72696.0396039604</c:v>
                </c:pt>
                <c:pt idx="2572">
                  <c:v>72724.75247524753</c:v>
                </c:pt>
                <c:pt idx="2573">
                  <c:v>72724.75247524753</c:v>
                </c:pt>
                <c:pt idx="2574">
                  <c:v>72753.46534653464</c:v>
                </c:pt>
                <c:pt idx="2575">
                  <c:v>72753.46534653464</c:v>
                </c:pt>
                <c:pt idx="2576">
                  <c:v>72782.17821782178</c:v>
                </c:pt>
                <c:pt idx="2577">
                  <c:v>72782.17821782178</c:v>
                </c:pt>
                <c:pt idx="2578">
                  <c:v>72810.89108910891</c:v>
                </c:pt>
                <c:pt idx="2579">
                  <c:v>72810.89108910891</c:v>
                </c:pt>
                <c:pt idx="2580">
                  <c:v>72839.60396039603</c:v>
                </c:pt>
                <c:pt idx="2581">
                  <c:v>72839.60396039603</c:v>
                </c:pt>
                <c:pt idx="2582">
                  <c:v>72868.31683168317</c:v>
                </c:pt>
                <c:pt idx="2583">
                  <c:v>72868.31683168317</c:v>
                </c:pt>
                <c:pt idx="2584">
                  <c:v>72897.0297029703</c:v>
                </c:pt>
                <c:pt idx="2585">
                  <c:v>72897.0297029703</c:v>
                </c:pt>
                <c:pt idx="2586">
                  <c:v>72925.74257425743</c:v>
                </c:pt>
                <c:pt idx="2587">
                  <c:v>72925.74257425743</c:v>
                </c:pt>
                <c:pt idx="2588">
                  <c:v>72954.45544554456</c:v>
                </c:pt>
                <c:pt idx="2589">
                  <c:v>72954.45544554456</c:v>
                </c:pt>
                <c:pt idx="2590">
                  <c:v>72983.16831683168</c:v>
                </c:pt>
                <c:pt idx="2591">
                  <c:v>72983.16831683168</c:v>
                </c:pt>
                <c:pt idx="2592">
                  <c:v>73011.8811881188</c:v>
                </c:pt>
                <c:pt idx="2593">
                  <c:v>73011.8811881188</c:v>
                </c:pt>
                <c:pt idx="2594">
                  <c:v>73040.59405940593</c:v>
                </c:pt>
                <c:pt idx="2595">
                  <c:v>73040.59405940593</c:v>
                </c:pt>
                <c:pt idx="2596">
                  <c:v>73069.30693069307</c:v>
                </c:pt>
                <c:pt idx="2597">
                  <c:v>73069.30693069307</c:v>
                </c:pt>
                <c:pt idx="2598">
                  <c:v>73098.0198019802</c:v>
                </c:pt>
                <c:pt idx="2599">
                  <c:v>73098.0198019802</c:v>
                </c:pt>
                <c:pt idx="2600">
                  <c:v>73126.73267326732</c:v>
                </c:pt>
                <c:pt idx="2601">
                  <c:v>73126.73267326732</c:v>
                </c:pt>
                <c:pt idx="2602">
                  <c:v>73155.44554455446</c:v>
                </c:pt>
                <c:pt idx="2603">
                  <c:v>73155.44554455446</c:v>
                </c:pt>
                <c:pt idx="2604">
                  <c:v>73184.15841584157</c:v>
                </c:pt>
                <c:pt idx="2605">
                  <c:v>73184.15841584157</c:v>
                </c:pt>
                <c:pt idx="2606">
                  <c:v>73212.87128712871</c:v>
                </c:pt>
                <c:pt idx="2607">
                  <c:v>73212.87128712871</c:v>
                </c:pt>
                <c:pt idx="2608">
                  <c:v>73241.58415841584</c:v>
                </c:pt>
                <c:pt idx="2609">
                  <c:v>73241.58415841584</c:v>
                </c:pt>
                <c:pt idx="2610">
                  <c:v>73270.29702970297</c:v>
                </c:pt>
                <c:pt idx="2611">
                  <c:v>73270.29702970297</c:v>
                </c:pt>
                <c:pt idx="2612">
                  <c:v>73299.0099009901</c:v>
                </c:pt>
                <c:pt idx="2613">
                  <c:v>73299.0099009901</c:v>
                </c:pt>
                <c:pt idx="2614">
                  <c:v>73327.72277227722</c:v>
                </c:pt>
                <c:pt idx="2615">
                  <c:v>73327.72277227722</c:v>
                </c:pt>
                <c:pt idx="2616">
                  <c:v>73356.43564356436</c:v>
                </c:pt>
                <c:pt idx="2617">
                  <c:v>73356.43564356436</c:v>
                </c:pt>
                <c:pt idx="2618">
                  <c:v>73385.1485148515</c:v>
                </c:pt>
                <c:pt idx="2619">
                  <c:v>73385.1485148515</c:v>
                </c:pt>
                <c:pt idx="2620">
                  <c:v>73413.8613861386</c:v>
                </c:pt>
                <c:pt idx="2621">
                  <c:v>73413.8613861386</c:v>
                </c:pt>
                <c:pt idx="2622">
                  <c:v>73442.57425742574</c:v>
                </c:pt>
                <c:pt idx="2623">
                  <c:v>73442.57425742574</c:v>
                </c:pt>
                <c:pt idx="2624">
                  <c:v>73471.28712871286</c:v>
                </c:pt>
                <c:pt idx="2625">
                  <c:v>73471.28712871286</c:v>
                </c:pt>
                <c:pt idx="2626">
                  <c:v>73500.0</c:v>
                </c:pt>
                <c:pt idx="2627">
                  <c:v>73500.0</c:v>
                </c:pt>
                <c:pt idx="2628">
                  <c:v>73528.71287128713</c:v>
                </c:pt>
                <c:pt idx="2629">
                  <c:v>73528.71287128713</c:v>
                </c:pt>
                <c:pt idx="2630">
                  <c:v>73557.42574257425</c:v>
                </c:pt>
                <c:pt idx="2631">
                  <c:v>73557.42574257425</c:v>
                </c:pt>
                <c:pt idx="2632">
                  <c:v>73586.13861386138</c:v>
                </c:pt>
                <c:pt idx="2633">
                  <c:v>73586.13861386138</c:v>
                </c:pt>
                <c:pt idx="2634">
                  <c:v>73614.8514851485</c:v>
                </c:pt>
                <c:pt idx="2635">
                  <c:v>73614.8514851485</c:v>
                </c:pt>
                <c:pt idx="2636">
                  <c:v>73643.56435643564</c:v>
                </c:pt>
                <c:pt idx="2637">
                  <c:v>73643.56435643564</c:v>
                </c:pt>
                <c:pt idx="2638">
                  <c:v>73672.27722772278</c:v>
                </c:pt>
                <c:pt idx="2639">
                  <c:v>73672.27722772278</c:v>
                </c:pt>
                <c:pt idx="2640">
                  <c:v>73700.9900990099</c:v>
                </c:pt>
                <c:pt idx="2641">
                  <c:v>73700.9900990099</c:v>
                </c:pt>
                <c:pt idx="2642">
                  <c:v>73729.70297029703</c:v>
                </c:pt>
                <c:pt idx="2643">
                  <c:v>73729.70297029703</c:v>
                </c:pt>
                <c:pt idx="2644">
                  <c:v>73758.41584158415</c:v>
                </c:pt>
                <c:pt idx="2645">
                  <c:v>73758.41584158415</c:v>
                </c:pt>
                <c:pt idx="2646">
                  <c:v>73787.12871287128</c:v>
                </c:pt>
                <c:pt idx="2647">
                  <c:v>73787.12871287128</c:v>
                </c:pt>
                <c:pt idx="2648">
                  <c:v>73815.84158415842</c:v>
                </c:pt>
                <c:pt idx="2649">
                  <c:v>73815.84158415842</c:v>
                </c:pt>
                <c:pt idx="2650">
                  <c:v>73844.55445544554</c:v>
                </c:pt>
                <c:pt idx="2651">
                  <c:v>73844.55445544554</c:v>
                </c:pt>
                <c:pt idx="2652">
                  <c:v>73873.26732673267</c:v>
                </c:pt>
                <c:pt idx="2653">
                  <c:v>73873.26732673267</c:v>
                </c:pt>
                <c:pt idx="2654">
                  <c:v>73901.9801980198</c:v>
                </c:pt>
                <c:pt idx="2655">
                  <c:v>73901.9801980198</c:v>
                </c:pt>
                <c:pt idx="2656">
                  <c:v>73930.69306930693</c:v>
                </c:pt>
                <c:pt idx="2657">
                  <c:v>73930.69306930693</c:v>
                </c:pt>
                <c:pt idx="2658">
                  <c:v>73959.40594059406</c:v>
                </c:pt>
                <c:pt idx="2659">
                  <c:v>73959.40594059406</c:v>
                </c:pt>
                <c:pt idx="2660">
                  <c:v>73988.11881188118</c:v>
                </c:pt>
                <c:pt idx="2661">
                  <c:v>73988.11881188118</c:v>
                </c:pt>
                <c:pt idx="2662">
                  <c:v>74016.83168316831</c:v>
                </c:pt>
                <c:pt idx="2663">
                  <c:v>74016.83168316831</c:v>
                </c:pt>
                <c:pt idx="2664">
                  <c:v>74045.54455445544</c:v>
                </c:pt>
                <c:pt idx="2665">
                  <c:v>74045.54455445544</c:v>
                </c:pt>
                <c:pt idx="2666">
                  <c:v>74074.25742574257</c:v>
                </c:pt>
                <c:pt idx="2667">
                  <c:v>74074.25742574257</c:v>
                </c:pt>
                <c:pt idx="2668">
                  <c:v>74102.97029702971</c:v>
                </c:pt>
                <c:pt idx="2669">
                  <c:v>74102.97029702971</c:v>
                </c:pt>
                <c:pt idx="2670">
                  <c:v>74131.68316831682</c:v>
                </c:pt>
                <c:pt idx="2671">
                  <c:v>74131.68316831682</c:v>
                </c:pt>
                <c:pt idx="2672">
                  <c:v>74160.39603960396</c:v>
                </c:pt>
                <c:pt idx="2673">
                  <c:v>74160.39603960396</c:v>
                </c:pt>
                <c:pt idx="2674">
                  <c:v>74189.10891089108</c:v>
                </c:pt>
                <c:pt idx="2675">
                  <c:v>74189.10891089108</c:v>
                </c:pt>
                <c:pt idx="2676">
                  <c:v>74217.8217821782</c:v>
                </c:pt>
                <c:pt idx="2677">
                  <c:v>74217.8217821782</c:v>
                </c:pt>
                <c:pt idx="2678">
                  <c:v>74246.53465346535</c:v>
                </c:pt>
                <c:pt idx="2679">
                  <c:v>74246.53465346535</c:v>
                </c:pt>
                <c:pt idx="2680">
                  <c:v>74275.24752475247</c:v>
                </c:pt>
                <c:pt idx="2681">
                  <c:v>74275.24752475247</c:v>
                </c:pt>
                <c:pt idx="2682">
                  <c:v>74303.96039603961</c:v>
                </c:pt>
                <c:pt idx="2683">
                  <c:v>74303.96039603961</c:v>
                </c:pt>
                <c:pt idx="2684">
                  <c:v>74332.67326732674</c:v>
                </c:pt>
                <c:pt idx="2685">
                  <c:v>74332.67326732674</c:v>
                </c:pt>
                <c:pt idx="2686">
                  <c:v>74361.38613861386</c:v>
                </c:pt>
                <c:pt idx="2687">
                  <c:v>74361.38613861386</c:v>
                </c:pt>
                <c:pt idx="2688">
                  <c:v>74390.099009901</c:v>
                </c:pt>
                <c:pt idx="2689">
                  <c:v>74390.099009901</c:v>
                </c:pt>
                <c:pt idx="2690">
                  <c:v>74418.81188118811</c:v>
                </c:pt>
                <c:pt idx="2691">
                  <c:v>74418.81188118811</c:v>
                </c:pt>
                <c:pt idx="2692">
                  <c:v>74447.52475247524</c:v>
                </c:pt>
                <c:pt idx="2693">
                  <c:v>74447.52475247524</c:v>
                </c:pt>
                <c:pt idx="2694">
                  <c:v>74476.23762376238</c:v>
                </c:pt>
                <c:pt idx="2695">
                  <c:v>74476.23762376238</c:v>
                </c:pt>
                <c:pt idx="2696">
                  <c:v>74504.9504950495</c:v>
                </c:pt>
                <c:pt idx="2697">
                  <c:v>74504.9504950495</c:v>
                </c:pt>
                <c:pt idx="2698">
                  <c:v>74533.66336633663</c:v>
                </c:pt>
                <c:pt idx="2699">
                  <c:v>74533.66336633663</c:v>
                </c:pt>
                <c:pt idx="2700">
                  <c:v>74562.37623762376</c:v>
                </c:pt>
                <c:pt idx="2701">
                  <c:v>74562.37623762376</c:v>
                </c:pt>
                <c:pt idx="2702">
                  <c:v>74591.0891089109</c:v>
                </c:pt>
                <c:pt idx="2703">
                  <c:v>74591.0891089109</c:v>
                </c:pt>
                <c:pt idx="2704">
                  <c:v>74619.80198019802</c:v>
                </c:pt>
                <c:pt idx="2705">
                  <c:v>74619.80198019802</c:v>
                </c:pt>
                <c:pt idx="2706">
                  <c:v>74648.51485148514</c:v>
                </c:pt>
                <c:pt idx="2707">
                  <c:v>74648.51485148514</c:v>
                </c:pt>
                <c:pt idx="2708">
                  <c:v>74677.22772277228</c:v>
                </c:pt>
                <c:pt idx="2709">
                  <c:v>74677.22772277228</c:v>
                </c:pt>
                <c:pt idx="2710">
                  <c:v>74705.9405940594</c:v>
                </c:pt>
                <c:pt idx="2711">
                  <c:v>74705.9405940594</c:v>
                </c:pt>
                <c:pt idx="2712">
                  <c:v>74734.65346534653</c:v>
                </c:pt>
                <c:pt idx="2713">
                  <c:v>74734.65346534653</c:v>
                </c:pt>
                <c:pt idx="2714">
                  <c:v>74763.36633663367</c:v>
                </c:pt>
                <c:pt idx="2715">
                  <c:v>74763.36633663367</c:v>
                </c:pt>
                <c:pt idx="2716">
                  <c:v>74792.07920792079</c:v>
                </c:pt>
                <c:pt idx="2717">
                  <c:v>74792.07920792079</c:v>
                </c:pt>
                <c:pt idx="2718">
                  <c:v>74820.79207920792</c:v>
                </c:pt>
                <c:pt idx="2719">
                  <c:v>74820.79207920792</c:v>
                </c:pt>
                <c:pt idx="2720">
                  <c:v>74849.50495049504</c:v>
                </c:pt>
                <c:pt idx="2721">
                  <c:v>74849.50495049504</c:v>
                </c:pt>
                <c:pt idx="2722">
                  <c:v>74878.21782178218</c:v>
                </c:pt>
                <c:pt idx="2723">
                  <c:v>74878.21782178218</c:v>
                </c:pt>
                <c:pt idx="2724">
                  <c:v>74906.93069306931</c:v>
                </c:pt>
                <c:pt idx="2725">
                  <c:v>74906.93069306931</c:v>
                </c:pt>
                <c:pt idx="2726">
                  <c:v>74935.64356435643</c:v>
                </c:pt>
                <c:pt idx="2727">
                  <c:v>74935.64356435643</c:v>
                </c:pt>
                <c:pt idx="2728">
                  <c:v>74964.35643564357</c:v>
                </c:pt>
                <c:pt idx="2729">
                  <c:v>74964.35643564357</c:v>
                </c:pt>
                <c:pt idx="2730">
                  <c:v>74993.06930693068</c:v>
                </c:pt>
                <c:pt idx="2731">
                  <c:v>74993.06930693068</c:v>
                </c:pt>
                <c:pt idx="2732">
                  <c:v>75021.78217821782</c:v>
                </c:pt>
                <c:pt idx="2733">
                  <c:v>75021.78217821782</c:v>
                </c:pt>
                <c:pt idx="2734">
                  <c:v>75050.49504950496</c:v>
                </c:pt>
                <c:pt idx="2735">
                  <c:v>75050.49504950496</c:v>
                </c:pt>
                <c:pt idx="2736">
                  <c:v>75079.20792079207</c:v>
                </c:pt>
                <c:pt idx="2737">
                  <c:v>75079.20792079207</c:v>
                </c:pt>
                <c:pt idx="2738">
                  <c:v>75107.92079207921</c:v>
                </c:pt>
                <c:pt idx="2739">
                  <c:v>75107.92079207921</c:v>
                </c:pt>
                <c:pt idx="2740">
                  <c:v>75136.63366336633</c:v>
                </c:pt>
                <c:pt idx="2741">
                  <c:v>75136.63366336633</c:v>
                </c:pt>
                <c:pt idx="2742">
                  <c:v>75165.34653465346</c:v>
                </c:pt>
                <c:pt idx="2743">
                  <c:v>75165.34653465346</c:v>
                </c:pt>
                <c:pt idx="2744">
                  <c:v>75194.0594059406</c:v>
                </c:pt>
                <c:pt idx="2745">
                  <c:v>75194.0594059406</c:v>
                </c:pt>
                <c:pt idx="2746">
                  <c:v>75222.77227722772</c:v>
                </c:pt>
                <c:pt idx="2747">
                  <c:v>75222.77227722772</c:v>
                </c:pt>
                <c:pt idx="2748">
                  <c:v>75251.48514851485</c:v>
                </c:pt>
                <c:pt idx="2749">
                  <c:v>75251.48514851485</c:v>
                </c:pt>
                <c:pt idx="2750">
                  <c:v>75280.19801980197</c:v>
                </c:pt>
                <c:pt idx="2751">
                  <c:v>75280.19801980197</c:v>
                </c:pt>
                <c:pt idx="2752">
                  <c:v>75308.91089108911</c:v>
                </c:pt>
                <c:pt idx="2753">
                  <c:v>75308.91089108911</c:v>
                </c:pt>
                <c:pt idx="2754">
                  <c:v>75337.62376237624</c:v>
                </c:pt>
                <c:pt idx="2755">
                  <c:v>75337.62376237624</c:v>
                </c:pt>
                <c:pt idx="2756">
                  <c:v>75366.33663366336</c:v>
                </c:pt>
                <c:pt idx="2757">
                  <c:v>75366.33663366336</c:v>
                </c:pt>
                <c:pt idx="2758">
                  <c:v>75395.0495049505</c:v>
                </c:pt>
                <c:pt idx="2759">
                  <c:v>75395.0495049505</c:v>
                </c:pt>
                <c:pt idx="2760">
                  <c:v>75423.76237623762</c:v>
                </c:pt>
                <c:pt idx="2761">
                  <c:v>75423.76237623762</c:v>
                </c:pt>
                <c:pt idx="2762">
                  <c:v>75452.47524752475</c:v>
                </c:pt>
                <c:pt idx="2763">
                  <c:v>75452.47524752475</c:v>
                </c:pt>
                <c:pt idx="2764">
                  <c:v>75481.18811881188</c:v>
                </c:pt>
                <c:pt idx="2765">
                  <c:v>75481.18811881188</c:v>
                </c:pt>
                <c:pt idx="2766">
                  <c:v>75509.90099009901</c:v>
                </c:pt>
                <c:pt idx="2767">
                  <c:v>75509.90099009901</c:v>
                </c:pt>
                <c:pt idx="2768">
                  <c:v>75538.61386138614</c:v>
                </c:pt>
                <c:pt idx="2769">
                  <c:v>75538.61386138614</c:v>
                </c:pt>
                <c:pt idx="2770">
                  <c:v>75567.32673267326</c:v>
                </c:pt>
                <c:pt idx="2771">
                  <c:v>75567.32673267326</c:v>
                </c:pt>
                <c:pt idx="2772">
                  <c:v>75596.0396039604</c:v>
                </c:pt>
                <c:pt idx="2773">
                  <c:v>75596.0396039604</c:v>
                </c:pt>
                <c:pt idx="2774">
                  <c:v>75624.75247524753</c:v>
                </c:pt>
                <c:pt idx="2775">
                  <c:v>75624.75247524753</c:v>
                </c:pt>
                <c:pt idx="2776">
                  <c:v>75653.46534653464</c:v>
                </c:pt>
                <c:pt idx="2777">
                  <c:v>75653.46534653464</c:v>
                </c:pt>
                <c:pt idx="2778">
                  <c:v>75682.17821782178</c:v>
                </c:pt>
                <c:pt idx="2779">
                  <c:v>75682.17821782178</c:v>
                </c:pt>
                <c:pt idx="2780">
                  <c:v>75710.89108910891</c:v>
                </c:pt>
                <c:pt idx="2781">
                  <c:v>75710.89108910891</c:v>
                </c:pt>
                <c:pt idx="2782">
                  <c:v>75739.60396039603</c:v>
                </c:pt>
                <c:pt idx="2783">
                  <c:v>75739.60396039603</c:v>
                </c:pt>
                <c:pt idx="2784">
                  <c:v>75768.31683168317</c:v>
                </c:pt>
                <c:pt idx="2785">
                  <c:v>75768.31683168317</c:v>
                </c:pt>
                <c:pt idx="2786">
                  <c:v>75797.0297029703</c:v>
                </c:pt>
                <c:pt idx="2787">
                  <c:v>75797.0297029703</c:v>
                </c:pt>
                <c:pt idx="2788">
                  <c:v>75825.74257425743</c:v>
                </c:pt>
                <c:pt idx="2789">
                  <c:v>75825.74257425743</c:v>
                </c:pt>
                <c:pt idx="2790">
                  <c:v>75854.45544554456</c:v>
                </c:pt>
                <c:pt idx="2791">
                  <c:v>75854.45544554456</c:v>
                </c:pt>
                <c:pt idx="2792">
                  <c:v>75883.16831683168</c:v>
                </c:pt>
                <c:pt idx="2793">
                  <c:v>75883.16831683168</c:v>
                </c:pt>
                <c:pt idx="2794">
                  <c:v>75911.8811881188</c:v>
                </c:pt>
                <c:pt idx="2795">
                  <c:v>75911.8811881188</c:v>
                </c:pt>
                <c:pt idx="2796">
                  <c:v>75940.59405940593</c:v>
                </c:pt>
                <c:pt idx="2797">
                  <c:v>75940.59405940593</c:v>
                </c:pt>
                <c:pt idx="2798">
                  <c:v>75969.30693069307</c:v>
                </c:pt>
                <c:pt idx="2799">
                  <c:v>75969.30693069307</c:v>
                </c:pt>
                <c:pt idx="2800">
                  <c:v>75998.0198019802</c:v>
                </c:pt>
                <c:pt idx="2801">
                  <c:v>75998.0198019802</c:v>
                </c:pt>
                <c:pt idx="2802">
                  <c:v>76026.73267326732</c:v>
                </c:pt>
                <c:pt idx="2803">
                  <c:v>76026.73267326732</c:v>
                </c:pt>
                <c:pt idx="2804">
                  <c:v>76055.44554455446</c:v>
                </c:pt>
                <c:pt idx="2805">
                  <c:v>76055.44554455446</c:v>
                </c:pt>
                <c:pt idx="2806">
                  <c:v>76084.15841584157</c:v>
                </c:pt>
                <c:pt idx="2807">
                  <c:v>76084.15841584157</c:v>
                </c:pt>
                <c:pt idx="2808">
                  <c:v>76112.87128712871</c:v>
                </c:pt>
                <c:pt idx="2809">
                  <c:v>76112.87128712871</c:v>
                </c:pt>
                <c:pt idx="2810">
                  <c:v>76141.58415841584</c:v>
                </c:pt>
                <c:pt idx="2811">
                  <c:v>76141.58415841584</c:v>
                </c:pt>
                <c:pt idx="2812">
                  <c:v>76170.29702970297</c:v>
                </c:pt>
                <c:pt idx="2813">
                  <c:v>76170.29702970297</c:v>
                </c:pt>
                <c:pt idx="2814">
                  <c:v>76199.0099009901</c:v>
                </c:pt>
                <c:pt idx="2815">
                  <c:v>76199.0099009901</c:v>
                </c:pt>
                <c:pt idx="2816">
                  <c:v>76227.72277227722</c:v>
                </c:pt>
                <c:pt idx="2817">
                  <c:v>76227.72277227722</c:v>
                </c:pt>
                <c:pt idx="2818">
                  <c:v>76256.43564356436</c:v>
                </c:pt>
                <c:pt idx="2819">
                  <c:v>76256.43564356436</c:v>
                </c:pt>
                <c:pt idx="2820">
                  <c:v>76285.1485148515</c:v>
                </c:pt>
                <c:pt idx="2821">
                  <c:v>76285.1485148515</c:v>
                </c:pt>
                <c:pt idx="2822">
                  <c:v>76313.8613861386</c:v>
                </c:pt>
                <c:pt idx="2823">
                  <c:v>76313.8613861386</c:v>
                </c:pt>
                <c:pt idx="2824">
                  <c:v>76342.57425742574</c:v>
                </c:pt>
                <c:pt idx="2825">
                  <c:v>76342.57425742574</c:v>
                </c:pt>
                <c:pt idx="2826">
                  <c:v>76371.28712871286</c:v>
                </c:pt>
                <c:pt idx="2827">
                  <c:v>76371.28712871286</c:v>
                </c:pt>
                <c:pt idx="2828">
                  <c:v>76400.0</c:v>
                </c:pt>
                <c:pt idx="2829">
                  <c:v>76400.0</c:v>
                </c:pt>
                <c:pt idx="2830">
                  <c:v>76428.71287128713</c:v>
                </c:pt>
                <c:pt idx="2831">
                  <c:v>76428.71287128713</c:v>
                </c:pt>
                <c:pt idx="2832">
                  <c:v>76457.42574257425</c:v>
                </c:pt>
                <c:pt idx="2833">
                  <c:v>76457.42574257425</c:v>
                </c:pt>
                <c:pt idx="2834">
                  <c:v>76486.13861386138</c:v>
                </c:pt>
                <c:pt idx="2835">
                  <c:v>76486.13861386138</c:v>
                </c:pt>
                <c:pt idx="2836">
                  <c:v>76514.8514851485</c:v>
                </c:pt>
                <c:pt idx="2837">
                  <c:v>76514.8514851485</c:v>
                </c:pt>
                <c:pt idx="2838">
                  <c:v>76543.56435643564</c:v>
                </c:pt>
                <c:pt idx="2839">
                  <c:v>76543.56435643564</c:v>
                </c:pt>
                <c:pt idx="2840">
                  <c:v>76572.27722772278</c:v>
                </c:pt>
                <c:pt idx="2841">
                  <c:v>76572.27722772278</c:v>
                </c:pt>
                <c:pt idx="2842">
                  <c:v>76600.9900990099</c:v>
                </c:pt>
                <c:pt idx="2843">
                  <c:v>76600.9900990099</c:v>
                </c:pt>
                <c:pt idx="2844">
                  <c:v>76629.70297029703</c:v>
                </c:pt>
                <c:pt idx="2845">
                  <c:v>76629.70297029703</c:v>
                </c:pt>
                <c:pt idx="2846">
                  <c:v>76658.41584158415</c:v>
                </c:pt>
                <c:pt idx="2847">
                  <c:v>76658.41584158415</c:v>
                </c:pt>
                <c:pt idx="2848">
                  <c:v>76687.12871287128</c:v>
                </c:pt>
                <c:pt idx="2849">
                  <c:v>76687.12871287128</c:v>
                </c:pt>
                <c:pt idx="2850">
                  <c:v>76715.84158415842</c:v>
                </c:pt>
                <c:pt idx="2851">
                  <c:v>76715.84158415842</c:v>
                </c:pt>
                <c:pt idx="2852">
                  <c:v>76744.55445544554</c:v>
                </c:pt>
                <c:pt idx="2853">
                  <c:v>76744.55445544554</c:v>
                </c:pt>
                <c:pt idx="2854">
                  <c:v>76773.26732673267</c:v>
                </c:pt>
                <c:pt idx="2855">
                  <c:v>76773.26732673267</c:v>
                </c:pt>
                <c:pt idx="2856">
                  <c:v>76801.9801980198</c:v>
                </c:pt>
                <c:pt idx="2857">
                  <c:v>76801.9801980198</c:v>
                </c:pt>
                <c:pt idx="2858">
                  <c:v>76830.69306930693</c:v>
                </c:pt>
                <c:pt idx="2859">
                  <c:v>76830.69306930693</c:v>
                </c:pt>
                <c:pt idx="2860">
                  <c:v>76859.40594059406</c:v>
                </c:pt>
                <c:pt idx="2861">
                  <c:v>76859.40594059406</c:v>
                </c:pt>
                <c:pt idx="2862">
                  <c:v>76888.11881188118</c:v>
                </c:pt>
                <c:pt idx="2863">
                  <c:v>76888.11881188118</c:v>
                </c:pt>
                <c:pt idx="2864">
                  <c:v>76916.83168316831</c:v>
                </c:pt>
                <c:pt idx="2865">
                  <c:v>76916.83168316831</c:v>
                </c:pt>
                <c:pt idx="2866">
                  <c:v>76945.54455445544</c:v>
                </c:pt>
                <c:pt idx="2867">
                  <c:v>76945.54455445544</c:v>
                </c:pt>
                <c:pt idx="2868">
                  <c:v>76974.25742574257</c:v>
                </c:pt>
                <c:pt idx="2869">
                  <c:v>76974.25742574257</c:v>
                </c:pt>
                <c:pt idx="2870">
                  <c:v>77002.97029702971</c:v>
                </c:pt>
                <c:pt idx="2871">
                  <c:v>77002.97029702971</c:v>
                </c:pt>
                <c:pt idx="2872">
                  <c:v>77031.68316831682</c:v>
                </c:pt>
                <c:pt idx="2873">
                  <c:v>77031.68316831682</c:v>
                </c:pt>
                <c:pt idx="2874">
                  <c:v>77060.39603960396</c:v>
                </c:pt>
                <c:pt idx="2875">
                  <c:v>77060.39603960396</c:v>
                </c:pt>
                <c:pt idx="2876">
                  <c:v>77089.10891089108</c:v>
                </c:pt>
                <c:pt idx="2877">
                  <c:v>77089.10891089108</c:v>
                </c:pt>
                <c:pt idx="2878">
                  <c:v>77117.8217821782</c:v>
                </c:pt>
                <c:pt idx="2879">
                  <c:v>77117.8217821782</c:v>
                </c:pt>
                <c:pt idx="2880">
                  <c:v>77146.53465346535</c:v>
                </c:pt>
                <c:pt idx="2881">
                  <c:v>77146.53465346535</c:v>
                </c:pt>
                <c:pt idx="2882">
                  <c:v>77175.24752475247</c:v>
                </c:pt>
                <c:pt idx="2883">
                  <c:v>77175.24752475247</c:v>
                </c:pt>
                <c:pt idx="2884">
                  <c:v>77203.96039603961</c:v>
                </c:pt>
                <c:pt idx="2885">
                  <c:v>77203.96039603961</c:v>
                </c:pt>
                <c:pt idx="2886">
                  <c:v>77232.67326732674</c:v>
                </c:pt>
                <c:pt idx="2887">
                  <c:v>77232.67326732674</c:v>
                </c:pt>
                <c:pt idx="2888">
                  <c:v>77261.38613861386</c:v>
                </c:pt>
                <c:pt idx="2889">
                  <c:v>77261.38613861386</c:v>
                </c:pt>
                <c:pt idx="2890">
                  <c:v>77290.099009901</c:v>
                </c:pt>
                <c:pt idx="2891">
                  <c:v>77290.099009901</c:v>
                </c:pt>
                <c:pt idx="2892">
                  <c:v>77318.81188118811</c:v>
                </c:pt>
                <c:pt idx="2893">
                  <c:v>77318.81188118811</c:v>
                </c:pt>
                <c:pt idx="2894">
                  <c:v>77347.52475247524</c:v>
                </c:pt>
                <c:pt idx="2895">
                  <c:v>77347.52475247524</c:v>
                </c:pt>
                <c:pt idx="2896">
                  <c:v>77376.23762376238</c:v>
                </c:pt>
                <c:pt idx="2897">
                  <c:v>77376.23762376238</c:v>
                </c:pt>
                <c:pt idx="2898">
                  <c:v>77404.9504950495</c:v>
                </c:pt>
                <c:pt idx="2899">
                  <c:v>77404.9504950495</c:v>
                </c:pt>
                <c:pt idx="2900">
                  <c:v>77433.66336633663</c:v>
                </c:pt>
                <c:pt idx="2901">
                  <c:v>77433.66336633663</c:v>
                </c:pt>
                <c:pt idx="2902">
                  <c:v>77462.37623762376</c:v>
                </c:pt>
                <c:pt idx="2903">
                  <c:v>77462.37623762376</c:v>
                </c:pt>
                <c:pt idx="2904">
                  <c:v>77491.0891089109</c:v>
                </c:pt>
                <c:pt idx="2905">
                  <c:v>77491.0891089109</c:v>
                </c:pt>
                <c:pt idx="2906">
                  <c:v>77519.80198019802</c:v>
                </c:pt>
                <c:pt idx="2907">
                  <c:v>77519.80198019802</c:v>
                </c:pt>
                <c:pt idx="2908">
                  <c:v>77548.51485148514</c:v>
                </c:pt>
                <c:pt idx="2909">
                  <c:v>77548.51485148514</c:v>
                </c:pt>
                <c:pt idx="2910">
                  <c:v>77577.22772277228</c:v>
                </c:pt>
                <c:pt idx="2911">
                  <c:v>77577.22772277228</c:v>
                </c:pt>
                <c:pt idx="2912">
                  <c:v>77605.9405940594</c:v>
                </c:pt>
                <c:pt idx="2913">
                  <c:v>77605.9405940594</c:v>
                </c:pt>
                <c:pt idx="2914">
                  <c:v>77634.65346534653</c:v>
                </c:pt>
                <c:pt idx="2915">
                  <c:v>77634.65346534653</c:v>
                </c:pt>
                <c:pt idx="2916">
                  <c:v>77663.36633663367</c:v>
                </c:pt>
                <c:pt idx="2917">
                  <c:v>77663.36633663367</c:v>
                </c:pt>
                <c:pt idx="2918">
                  <c:v>77692.07920792079</c:v>
                </c:pt>
                <c:pt idx="2919">
                  <c:v>77692.07920792079</c:v>
                </c:pt>
                <c:pt idx="2920">
                  <c:v>77720.79207920792</c:v>
                </c:pt>
                <c:pt idx="2921">
                  <c:v>77720.79207920792</c:v>
                </c:pt>
                <c:pt idx="2922">
                  <c:v>77749.50495049504</c:v>
                </c:pt>
                <c:pt idx="2923">
                  <c:v>77749.50495049504</c:v>
                </c:pt>
                <c:pt idx="2924">
                  <c:v>77778.21782178218</c:v>
                </c:pt>
                <c:pt idx="2925">
                  <c:v>77778.21782178218</c:v>
                </c:pt>
                <c:pt idx="2926">
                  <c:v>77806.93069306931</c:v>
                </c:pt>
                <c:pt idx="2927">
                  <c:v>77806.93069306931</c:v>
                </c:pt>
                <c:pt idx="2928">
                  <c:v>77835.64356435643</c:v>
                </c:pt>
                <c:pt idx="2929">
                  <c:v>77835.64356435643</c:v>
                </c:pt>
                <c:pt idx="2930">
                  <c:v>77864.35643564357</c:v>
                </c:pt>
                <c:pt idx="2931">
                  <c:v>77864.35643564357</c:v>
                </c:pt>
                <c:pt idx="2932">
                  <c:v>77893.06930693068</c:v>
                </c:pt>
                <c:pt idx="2933">
                  <c:v>77893.06930693068</c:v>
                </c:pt>
                <c:pt idx="2934">
                  <c:v>77921.78217821782</c:v>
                </c:pt>
                <c:pt idx="2935">
                  <c:v>77921.78217821782</c:v>
                </c:pt>
                <c:pt idx="2936">
                  <c:v>77950.49504950496</c:v>
                </c:pt>
                <c:pt idx="2937">
                  <c:v>77950.49504950496</c:v>
                </c:pt>
                <c:pt idx="2938">
                  <c:v>77979.20792079207</c:v>
                </c:pt>
                <c:pt idx="2939">
                  <c:v>77979.20792079207</c:v>
                </c:pt>
                <c:pt idx="2940">
                  <c:v>78007.92079207921</c:v>
                </c:pt>
                <c:pt idx="2941">
                  <c:v>78007.92079207921</c:v>
                </c:pt>
                <c:pt idx="2942">
                  <c:v>78036.63366336633</c:v>
                </c:pt>
                <c:pt idx="2943">
                  <c:v>78036.63366336633</c:v>
                </c:pt>
                <c:pt idx="2944">
                  <c:v>78065.34653465346</c:v>
                </c:pt>
                <c:pt idx="2945">
                  <c:v>78065.34653465346</c:v>
                </c:pt>
                <c:pt idx="2946">
                  <c:v>78094.0594059406</c:v>
                </c:pt>
                <c:pt idx="2947">
                  <c:v>78094.0594059406</c:v>
                </c:pt>
                <c:pt idx="2948">
                  <c:v>78122.77227722772</c:v>
                </c:pt>
                <c:pt idx="2949">
                  <c:v>78122.77227722772</c:v>
                </c:pt>
                <c:pt idx="2950">
                  <c:v>78151.48514851485</c:v>
                </c:pt>
                <c:pt idx="2951">
                  <c:v>78151.48514851485</c:v>
                </c:pt>
                <c:pt idx="2952">
                  <c:v>78180.19801980197</c:v>
                </c:pt>
                <c:pt idx="2953">
                  <c:v>78180.19801980197</c:v>
                </c:pt>
                <c:pt idx="2954">
                  <c:v>78208.91089108911</c:v>
                </c:pt>
                <c:pt idx="2955">
                  <c:v>78208.91089108911</c:v>
                </c:pt>
                <c:pt idx="2956">
                  <c:v>78237.62376237624</c:v>
                </c:pt>
                <c:pt idx="2957">
                  <c:v>78237.62376237624</c:v>
                </c:pt>
                <c:pt idx="2958">
                  <c:v>78266.33663366336</c:v>
                </c:pt>
                <c:pt idx="2959">
                  <c:v>78266.33663366336</c:v>
                </c:pt>
                <c:pt idx="2960">
                  <c:v>78295.0495049505</c:v>
                </c:pt>
                <c:pt idx="2961">
                  <c:v>78295.0495049505</c:v>
                </c:pt>
                <c:pt idx="2962">
                  <c:v>78323.76237623762</c:v>
                </c:pt>
                <c:pt idx="2963">
                  <c:v>78323.76237623762</c:v>
                </c:pt>
                <c:pt idx="2964">
                  <c:v>78352.47524752475</c:v>
                </c:pt>
                <c:pt idx="2965">
                  <c:v>78352.47524752475</c:v>
                </c:pt>
                <c:pt idx="2966">
                  <c:v>78381.18811881188</c:v>
                </c:pt>
                <c:pt idx="2967">
                  <c:v>78381.18811881188</c:v>
                </c:pt>
                <c:pt idx="2968">
                  <c:v>78409.90099009901</c:v>
                </c:pt>
                <c:pt idx="2969">
                  <c:v>78409.90099009901</c:v>
                </c:pt>
                <c:pt idx="2970">
                  <c:v>78438.61386138614</c:v>
                </c:pt>
                <c:pt idx="2971">
                  <c:v>78438.61386138614</c:v>
                </c:pt>
                <c:pt idx="2972">
                  <c:v>78467.32673267326</c:v>
                </c:pt>
                <c:pt idx="2973">
                  <c:v>78467.32673267326</c:v>
                </c:pt>
                <c:pt idx="2974">
                  <c:v>78496.0396039604</c:v>
                </c:pt>
                <c:pt idx="2975">
                  <c:v>78496.0396039604</c:v>
                </c:pt>
                <c:pt idx="2976">
                  <c:v>78524.75247524753</c:v>
                </c:pt>
                <c:pt idx="2977">
                  <c:v>78524.75247524753</c:v>
                </c:pt>
                <c:pt idx="2978">
                  <c:v>78553.46534653464</c:v>
                </c:pt>
                <c:pt idx="2979">
                  <c:v>78553.46534653464</c:v>
                </c:pt>
                <c:pt idx="2980">
                  <c:v>78582.17821782178</c:v>
                </c:pt>
                <c:pt idx="2981">
                  <c:v>78582.17821782178</c:v>
                </c:pt>
                <c:pt idx="2982">
                  <c:v>78610.89108910891</c:v>
                </c:pt>
                <c:pt idx="2983">
                  <c:v>78610.89108910891</c:v>
                </c:pt>
                <c:pt idx="2984">
                  <c:v>78639.60396039603</c:v>
                </c:pt>
                <c:pt idx="2985">
                  <c:v>78639.60396039603</c:v>
                </c:pt>
                <c:pt idx="2986">
                  <c:v>78668.31683168317</c:v>
                </c:pt>
                <c:pt idx="2987">
                  <c:v>78668.31683168317</c:v>
                </c:pt>
                <c:pt idx="2988">
                  <c:v>78697.0297029703</c:v>
                </c:pt>
                <c:pt idx="2989">
                  <c:v>78697.0297029703</c:v>
                </c:pt>
                <c:pt idx="2990">
                  <c:v>78725.74257425743</c:v>
                </c:pt>
                <c:pt idx="2991">
                  <c:v>78725.74257425743</c:v>
                </c:pt>
                <c:pt idx="2992">
                  <c:v>78754.45544554456</c:v>
                </c:pt>
                <c:pt idx="2993">
                  <c:v>78754.45544554456</c:v>
                </c:pt>
                <c:pt idx="2994">
                  <c:v>78783.16831683168</c:v>
                </c:pt>
                <c:pt idx="2995">
                  <c:v>78783.16831683168</c:v>
                </c:pt>
                <c:pt idx="2996">
                  <c:v>78811.8811881188</c:v>
                </c:pt>
                <c:pt idx="2997">
                  <c:v>78811.8811881188</c:v>
                </c:pt>
                <c:pt idx="2998">
                  <c:v>78840.59405940593</c:v>
                </c:pt>
                <c:pt idx="2999">
                  <c:v>78840.59405940593</c:v>
                </c:pt>
                <c:pt idx="3000">
                  <c:v>78869.30693069307</c:v>
                </c:pt>
                <c:pt idx="3001">
                  <c:v>78869.30693069307</c:v>
                </c:pt>
                <c:pt idx="3002">
                  <c:v>78898.0198019802</c:v>
                </c:pt>
                <c:pt idx="3003">
                  <c:v>78898.0198019802</c:v>
                </c:pt>
                <c:pt idx="3004">
                  <c:v>78926.73267326732</c:v>
                </c:pt>
                <c:pt idx="3005">
                  <c:v>78926.73267326732</c:v>
                </c:pt>
                <c:pt idx="3006">
                  <c:v>78955.44554455446</c:v>
                </c:pt>
                <c:pt idx="3007">
                  <c:v>78955.44554455446</c:v>
                </c:pt>
                <c:pt idx="3008">
                  <c:v>78984.15841584157</c:v>
                </c:pt>
                <c:pt idx="3009">
                  <c:v>78984.15841584157</c:v>
                </c:pt>
                <c:pt idx="3010">
                  <c:v>79012.87128712871</c:v>
                </c:pt>
                <c:pt idx="3011">
                  <c:v>79012.87128712871</c:v>
                </c:pt>
                <c:pt idx="3012">
                  <c:v>79041.58415841584</c:v>
                </c:pt>
                <c:pt idx="3013">
                  <c:v>79041.58415841584</c:v>
                </c:pt>
                <c:pt idx="3014">
                  <c:v>79070.29702970297</c:v>
                </c:pt>
                <c:pt idx="3015">
                  <c:v>79070.29702970297</c:v>
                </c:pt>
                <c:pt idx="3016">
                  <c:v>79099.0099009901</c:v>
                </c:pt>
                <c:pt idx="3017">
                  <c:v>79099.0099009901</c:v>
                </c:pt>
                <c:pt idx="3018">
                  <c:v>79127.72277227722</c:v>
                </c:pt>
                <c:pt idx="3019">
                  <c:v>79127.72277227722</c:v>
                </c:pt>
                <c:pt idx="3020">
                  <c:v>79156.43564356436</c:v>
                </c:pt>
                <c:pt idx="3021">
                  <c:v>79156.43564356436</c:v>
                </c:pt>
                <c:pt idx="3022">
                  <c:v>79185.1485148515</c:v>
                </c:pt>
                <c:pt idx="3023">
                  <c:v>79185.1485148515</c:v>
                </c:pt>
                <c:pt idx="3024">
                  <c:v>79213.8613861386</c:v>
                </c:pt>
                <c:pt idx="3025">
                  <c:v>79213.8613861386</c:v>
                </c:pt>
                <c:pt idx="3026">
                  <c:v>79242.57425742574</c:v>
                </c:pt>
                <c:pt idx="3027">
                  <c:v>79242.57425742574</c:v>
                </c:pt>
                <c:pt idx="3028">
                  <c:v>79271.28712871286</c:v>
                </c:pt>
                <c:pt idx="3029">
                  <c:v>79271.28712871286</c:v>
                </c:pt>
                <c:pt idx="3030">
                  <c:v>79300.0</c:v>
                </c:pt>
                <c:pt idx="3031">
                  <c:v>79300.0</c:v>
                </c:pt>
                <c:pt idx="3032">
                  <c:v>79328.71287128713</c:v>
                </c:pt>
                <c:pt idx="3033">
                  <c:v>79328.71287128713</c:v>
                </c:pt>
                <c:pt idx="3034">
                  <c:v>79357.42574257425</c:v>
                </c:pt>
                <c:pt idx="3035">
                  <c:v>79357.42574257425</c:v>
                </c:pt>
                <c:pt idx="3036">
                  <c:v>79386.13861386138</c:v>
                </c:pt>
                <c:pt idx="3037">
                  <c:v>79386.13861386138</c:v>
                </c:pt>
                <c:pt idx="3038">
                  <c:v>79414.8514851485</c:v>
                </c:pt>
                <c:pt idx="3039">
                  <c:v>79414.8514851485</c:v>
                </c:pt>
                <c:pt idx="3040">
                  <c:v>79443.56435643564</c:v>
                </c:pt>
                <c:pt idx="3041">
                  <c:v>79443.56435643564</c:v>
                </c:pt>
                <c:pt idx="3042">
                  <c:v>79472.27722772278</c:v>
                </c:pt>
                <c:pt idx="3043">
                  <c:v>79472.27722772278</c:v>
                </c:pt>
                <c:pt idx="3044">
                  <c:v>79500.9900990099</c:v>
                </c:pt>
                <c:pt idx="3045">
                  <c:v>79500.9900990099</c:v>
                </c:pt>
                <c:pt idx="3046">
                  <c:v>79529.70297029703</c:v>
                </c:pt>
                <c:pt idx="3047">
                  <c:v>79529.70297029703</c:v>
                </c:pt>
                <c:pt idx="3048">
                  <c:v>79558.41584158415</c:v>
                </c:pt>
                <c:pt idx="3049">
                  <c:v>79558.41584158415</c:v>
                </c:pt>
                <c:pt idx="3050">
                  <c:v>79587.12871287128</c:v>
                </c:pt>
                <c:pt idx="3051">
                  <c:v>79587.12871287128</c:v>
                </c:pt>
                <c:pt idx="3052">
                  <c:v>79615.84158415842</c:v>
                </c:pt>
                <c:pt idx="3053">
                  <c:v>79615.84158415842</c:v>
                </c:pt>
                <c:pt idx="3054">
                  <c:v>79644.55445544554</c:v>
                </c:pt>
                <c:pt idx="3055">
                  <c:v>79644.55445544554</c:v>
                </c:pt>
                <c:pt idx="3056">
                  <c:v>79673.26732673267</c:v>
                </c:pt>
                <c:pt idx="3057">
                  <c:v>79673.26732673267</c:v>
                </c:pt>
                <c:pt idx="3058">
                  <c:v>79701.9801980198</c:v>
                </c:pt>
                <c:pt idx="3059">
                  <c:v>79701.9801980198</c:v>
                </c:pt>
                <c:pt idx="3060">
                  <c:v>79730.69306930693</c:v>
                </c:pt>
                <c:pt idx="3061">
                  <c:v>79730.69306930693</c:v>
                </c:pt>
                <c:pt idx="3062">
                  <c:v>79759.40594059406</c:v>
                </c:pt>
                <c:pt idx="3063">
                  <c:v>79759.40594059406</c:v>
                </c:pt>
                <c:pt idx="3064">
                  <c:v>79788.11881188118</c:v>
                </c:pt>
                <c:pt idx="3065">
                  <c:v>79788.11881188118</c:v>
                </c:pt>
                <c:pt idx="3066">
                  <c:v>79816.83168316831</c:v>
                </c:pt>
                <c:pt idx="3067">
                  <c:v>79816.83168316831</c:v>
                </c:pt>
                <c:pt idx="3068">
                  <c:v>79845.54455445544</c:v>
                </c:pt>
                <c:pt idx="3069">
                  <c:v>79845.54455445544</c:v>
                </c:pt>
                <c:pt idx="3070">
                  <c:v>79874.25742574257</c:v>
                </c:pt>
                <c:pt idx="3071">
                  <c:v>79874.25742574257</c:v>
                </c:pt>
                <c:pt idx="3072">
                  <c:v>79902.97029702971</c:v>
                </c:pt>
                <c:pt idx="3073">
                  <c:v>79902.97029702971</c:v>
                </c:pt>
                <c:pt idx="3074">
                  <c:v>79931.68316831682</c:v>
                </c:pt>
                <c:pt idx="3075">
                  <c:v>79931.68316831682</c:v>
                </c:pt>
                <c:pt idx="3076">
                  <c:v>79960.39603960396</c:v>
                </c:pt>
                <c:pt idx="3077">
                  <c:v>79960.39603960396</c:v>
                </c:pt>
                <c:pt idx="3078">
                  <c:v>79989.10891089108</c:v>
                </c:pt>
                <c:pt idx="3079">
                  <c:v>79989.10891089108</c:v>
                </c:pt>
                <c:pt idx="3080">
                  <c:v>80017.8217821782</c:v>
                </c:pt>
                <c:pt idx="3081">
                  <c:v>80017.8217821782</c:v>
                </c:pt>
                <c:pt idx="3082">
                  <c:v>80046.53465346535</c:v>
                </c:pt>
                <c:pt idx="3083">
                  <c:v>80046.53465346535</c:v>
                </c:pt>
                <c:pt idx="3084">
                  <c:v>80075.24752475247</c:v>
                </c:pt>
                <c:pt idx="3085">
                  <c:v>80075.24752475247</c:v>
                </c:pt>
                <c:pt idx="3086">
                  <c:v>80103.96039603961</c:v>
                </c:pt>
                <c:pt idx="3087">
                  <c:v>80103.96039603961</c:v>
                </c:pt>
                <c:pt idx="3088">
                  <c:v>80132.67326732674</c:v>
                </c:pt>
                <c:pt idx="3089">
                  <c:v>80132.67326732674</c:v>
                </c:pt>
                <c:pt idx="3090">
                  <c:v>80161.38613861386</c:v>
                </c:pt>
                <c:pt idx="3091">
                  <c:v>80161.38613861386</c:v>
                </c:pt>
                <c:pt idx="3092">
                  <c:v>80190.099009901</c:v>
                </c:pt>
                <c:pt idx="3093">
                  <c:v>80190.099009901</c:v>
                </c:pt>
                <c:pt idx="3094">
                  <c:v>80218.81188118811</c:v>
                </c:pt>
                <c:pt idx="3095">
                  <c:v>80218.81188118811</c:v>
                </c:pt>
                <c:pt idx="3096">
                  <c:v>80247.52475247524</c:v>
                </c:pt>
                <c:pt idx="3097">
                  <c:v>80247.52475247524</c:v>
                </c:pt>
                <c:pt idx="3098">
                  <c:v>80276.23762376238</c:v>
                </c:pt>
                <c:pt idx="3099">
                  <c:v>80276.23762376238</c:v>
                </c:pt>
                <c:pt idx="3100">
                  <c:v>80304.9504950495</c:v>
                </c:pt>
                <c:pt idx="3101">
                  <c:v>80304.9504950495</c:v>
                </c:pt>
                <c:pt idx="3102">
                  <c:v>80333.66336633663</c:v>
                </c:pt>
                <c:pt idx="3103">
                  <c:v>80333.66336633663</c:v>
                </c:pt>
                <c:pt idx="3104">
                  <c:v>80362.37623762376</c:v>
                </c:pt>
                <c:pt idx="3105">
                  <c:v>80362.37623762376</c:v>
                </c:pt>
                <c:pt idx="3106">
                  <c:v>80391.0891089109</c:v>
                </c:pt>
                <c:pt idx="3107">
                  <c:v>80391.0891089109</c:v>
                </c:pt>
                <c:pt idx="3108">
                  <c:v>80419.80198019802</c:v>
                </c:pt>
                <c:pt idx="3109">
                  <c:v>80419.80198019802</c:v>
                </c:pt>
                <c:pt idx="3110">
                  <c:v>80448.51485148514</c:v>
                </c:pt>
                <c:pt idx="3111">
                  <c:v>80448.51485148514</c:v>
                </c:pt>
                <c:pt idx="3112">
                  <c:v>80477.22772277228</c:v>
                </c:pt>
                <c:pt idx="3113">
                  <c:v>80477.22772277228</c:v>
                </c:pt>
                <c:pt idx="3114">
                  <c:v>80505.9405940594</c:v>
                </c:pt>
                <c:pt idx="3115">
                  <c:v>80505.9405940594</c:v>
                </c:pt>
                <c:pt idx="3116">
                  <c:v>80534.65346534653</c:v>
                </c:pt>
                <c:pt idx="3117">
                  <c:v>80534.65346534653</c:v>
                </c:pt>
                <c:pt idx="3118">
                  <c:v>80563.36633663367</c:v>
                </c:pt>
                <c:pt idx="3119">
                  <c:v>80563.36633663367</c:v>
                </c:pt>
                <c:pt idx="3120">
                  <c:v>80592.07920792079</c:v>
                </c:pt>
                <c:pt idx="3121">
                  <c:v>80592.07920792079</c:v>
                </c:pt>
                <c:pt idx="3122">
                  <c:v>80620.79207920792</c:v>
                </c:pt>
                <c:pt idx="3123">
                  <c:v>80620.79207920792</c:v>
                </c:pt>
                <c:pt idx="3124">
                  <c:v>80649.50495049504</c:v>
                </c:pt>
                <c:pt idx="3125">
                  <c:v>80649.50495049504</c:v>
                </c:pt>
                <c:pt idx="3126">
                  <c:v>80678.21782178218</c:v>
                </c:pt>
                <c:pt idx="3127">
                  <c:v>80678.21782178218</c:v>
                </c:pt>
                <c:pt idx="3128">
                  <c:v>80706.93069306931</c:v>
                </c:pt>
                <c:pt idx="3129">
                  <c:v>80706.93069306931</c:v>
                </c:pt>
                <c:pt idx="3130">
                  <c:v>80735.64356435643</c:v>
                </c:pt>
                <c:pt idx="3131">
                  <c:v>80735.64356435643</c:v>
                </c:pt>
                <c:pt idx="3132">
                  <c:v>80764.35643564357</c:v>
                </c:pt>
                <c:pt idx="3133">
                  <c:v>80764.35643564357</c:v>
                </c:pt>
                <c:pt idx="3134">
                  <c:v>80793.06930693068</c:v>
                </c:pt>
                <c:pt idx="3135">
                  <c:v>80793.06930693068</c:v>
                </c:pt>
                <c:pt idx="3136">
                  <c:v>80821.78217821782</c:v>
                </c:pt>
                <c:pt idx="3137">
                  <c:v>80821.78217821782</c:v>
                </c:pt>
                <c:pt idx="3138">
                  <c:v>80850.49504950496</c:v>
                </c:pt>
                <c:pt idx="3139">
                  <c:v>80850.49504950496</c:v>
                </c:pt>
                <c:pt idx="3140">
                  <c:v>80879.20792079207</c:v>
                </c:pt>
                <c:pt idx="3141">
                  <c:v>80879.20792079207</c:v>
                </c:pt>
                <c:pt idx="3142">
                  <c:v>80907.92079207921</c:v>
                </c:pt>
                <c:pt idx="3143">
                  <c:v>80907.92079207921</c:v>
                </c:pt>
                <c:pt idx="3144">
                  <c:v>80936.63366336633</c:v>
                </c:pt>
                <c:pt idx="3145">
                  <c:v>80936.63366336633</c:v>
                </c:pt>
                <c:pt idx="3146">
                  <c:v>80965.34653465346</c:v>
                </c:pt>
                <c:pt idx="3147">
                  <c:v>80965.34653465346</c:v>
                </c:pt>
                <c:pt idx="3148">
                  <c:v>80994.0594059406</c:v>
                </c:pt>
                <c:pt idx="3149">
                  <c:v>80994.0594059406</c:v>
                </c:pt>
                <c:pt idx="3150">
                  <c:v>81022.77227722772</c:v>
                </c:pt>
                <c:pt idx="3151">
                  <c:v>81022.77227722772</c:v>
                </c:pt>
                <c:pt idx="3152">
                  <c:v>81051.48514851485</c:v>
                </c:pt>
                <c:pt idx="3153">
                  <c:v>81051.48514851485</c:v>
                </c:pt>
                <c:pt idx="3154">
                  <c:v>81080.19801980197</c:v>
                </c:pt>
                <c:pt idx="3155">
                  <c:v>81080.19801980197</c:v>
                </c:pt>
                <c:pt idx="3156">
                  <c:v>81108.91089108911</c:v>
                </c:pt>
                <c:pt idx="3157">
                  <c:v>81108.91089108911</c:v>
                </c:pt>
                <c:pt idx="3158">
                  <c:v>81137.62376237624</c:v>
                </c:pt>
                <c:pt idx="3159">
                  <c:v>81137.62376237624</c:v>
                </c:pt>
                <c:pt idx="3160">
                  <c:v>81166.33663366336</c:v>
                </c:pt>
                <c:pt idx="3161">
                  <c:v>81166.33663366336</c:v>
                </c:pt>
                <c:pt idx="3162">
                  <c:v>81195.0495049505</c:v>
                </c:pt>
                <c:pt idx="3163">
                  <c:v>81195.0495049505</c:v>
                </c:pt>
                <c:pt idx="3164">
                  <c:v>81223.76237623762</c:v>
                </c:pt>
                <c:pt idx="3165">
                  <c:v>81223.76237623762</c:v>
                </c:pt>
                <c:pt idx="3166">
                  <c:v>81252.47524752475</c:v>
                </c:pt>
                <c:pt idx="3167">
                  <c:v>81252.47524752475</c:v>
                </c:pt>
                <c:pt idx="3168">
                  <c:v>81281.18811881188</c:v>
                </c:pt>
                <c:pt idx="3169">
                  <c:v>81281.18811881188</c:v>
                </c:pt>
                <c:pt idx="3170">
                  <c:v>81309.90099009901</c:v>
                </c:pt>
                <c:pt idx="3171">
                  <c:v>81309.90099009901</c:v>
                </c:pt>
                <c:pt idx="3172">
                  <c:v>81338.61386138614</c:v>
                </c:pt>
                <c:pt idx="3173">
                  <c:v>81338.61386138614</c:v>
                </c:pt>
                <c:pt idx="3174">
                  <c:v>81367.32673267326</c:v>
                </c:pt>
                <c:pt idx="3175">
                  <c:v>81367.32673267326</c:v>
                </c:pt>
                <c:pt idx="3176">
                  <c:v>81396.0396039604</c:v>
                </c:pt>
                <c:pt idx="3177">
                  <c:v>81396.0396039604</c:v>
                </c:pt>
                <c:pt idx="3178">
                  <c:v>81424.75247524753</c:v>
                </c:pt>
                <c:pt idx="3179">
                  <c:v>81424.75247524753</c:v>
                </c:pt>
                <c:pt idx="3180">
                  <c:v>81453.46534653464</c:v>
                </c:pt>
                <c:pt idx="3181">
                  <c:v>81453.46534653464</c:v>
                </c:pt>
                <c:pt idx="3182">
                  <c:v>81482.17821782178</c:v>
                </c:pt>
                <c:pt idx="3183">
                  <c:v>81482.17821782178</c:v>
                </c:pt>
                <c:pt idx="3184">
                  <c:v>81510.89108910891</c:v>
                </c:pt>
                <c:pt idx="3185">
                  <c:v>81510.89108910891</c:v>
                </c:pt>
                <c:pt idx="3186">
                  <c:v>81539.60396039603</c:v>
                </c:pt>
                <c:pt idx="3187">
                  <c:v>81539.60396039603</c:v>
                </c:pt>
                <c:pt idx="3188">
                  <c:v>81568.31683168317</c:v>
                </c:pt>
                <c:pt idx="3189">
                  <c:v>81568.31683168317</c:v>
                </c:pt>
                <c:pt idx="3190">
                  <c:v>81597.0297029703</c:v>
                </c:pt>
                <c:pt idx="3191">
                  <c:v>81597.0297029703</c:v>
                </c:pt>
                <c:pt idx="3192">
                  <c:v>81625.74257425743</c:v>
                </c:pt>
                <c:pt idx="3193">
                  <c:v>81625.74257425743</c:v>
                </c:pt>
                <c:pt idx="3194">
                  <c:v>81654.45544554456</c:v>
                </c:pt>
                <c:pt idx="3195">
                  <c:v>81654.45544554456</c:v>
                </c:pt>
                <c:pt idx="3196">
                  <c:v>81683.16831683168</c:v>
                </c:pt>
                <c:pt idx="3197">
                  <c:v>81683.16831683168</c:v>
                </c:pt>
                <c:pt idx="3198">
                  <c:v>81711.8811881188</c:v>
                </c:pt>
                <c:pt idx="3199">
                  <c:v>81711.8811881188</c:v>
                </c:pt>
                <c:pt idx="3200">
                  <c:v>81740.59405940593</c:v>
                </c:pt>
                <c:pt idx="3201">
                  <c:v>81740.59405940593</c:v>
                </c:pt>
                <c:pt idx="3202">
                  <c:v>81769.30693069307</c:v>
                </c:pt>
                <c:pt idx="3203">
                  <c:v>81769.30693069307</c:v>
                </c:pt>
                <c:pt idx="3204">
                  <c:v>81798.0198019802</c:v>
                </c:pt>
                <c:pt idx="3205">
                  <c:v>81798.0198019802</c:v>
                </c:pt>
                <c:pt idx="3206">
                  <c:v>81826.73267326732</c:v>
                </c:pt>
                <c:pt idx="3207">
                  <c:v>81826.73267326732</c:v>
                </c:pt>
                <c:pt idx="3208">
                  <c:v>81855.44554455446</c:v>
                </c:pt>
                <c:pt idx="3209">
                  <c:v>81855.44554455446</c:v>
                </c:pt>
                <c:pt idx="3210">
                  <c:v>81884.15841584157</c:v>
                </c:pt>
                <c:pt idx="3211">
                  <c:v>81884.15841584157</c:v>
                </c:pt>
                <c:pt idx="3212">
                  <c:v>81912.87128712871</c:v>
                </c:pt>
                <c:pt idx="3213">
                  <c:v>81912.87128712871</c:v>
                </c:pt>
                <c:pt idx="3214">
                  <c:v>81941.58415841584</c:v>
                </c:pt>
                <c:pt idx="3215">
                  <c:v>81941.58415841584</c:v>
                </c:pt>
                <c:pt idx="3216">
                  <c:v>81970.29702970297</c:v>
                </c:pt>
                <c:pt idx="3217">
                  <c:v>81970.29702970297</c:v>
                </c:pt>
                <c:pt idx="3218">
                  <c:v>81999.0099009901</c:v>
                </c:pt>
                <c:pt idx="3219">
                  <c:v>81999.0099009901</c:v>
                </c:pt>
                <c:pt idx="3220">
                  <c:v>82027.72277227722</c:v>
                </c:pt>
                <c:pt idx="3221">
                  <c:v>82027.72277227722</c:v>
                </c:pt>
                <c:pt idx="3222">
                  <c:v>82056.43564356436</c:v>
                </c:pt>
                <c:pt idx="3223">
                  <c:v>82056.43564356436</c:v>
                </c:pt>
                <c:pt idx="3224">
                  <c:v>82085.1485148515</c:v>
                </c:pt>
                <c:pt idx="3225">
                  <c:v>82085.1485148515</c:v>
                </c:pt>
                <c:pt idx="3226">
                  <c:v>82113.8613861386</c:v>
                </c:pt>
                <c:pt idx="3227">
                  <c:v>82113.8613861386</c:v>
                </c:pt>
                <c:pt idx="3228">
                  <c:v>82142.57425742574</c:v>
                </c:pt>
                <c:pt idx="3229">
                  <c:v>82142.57425742574</c:v>
                </c:pt>
                <c:pt idx="3230">
                  <c:v>82171.28712871286</c:v>
                </c:pt>
                <c:pt idx="3231">
                  <c:v>82171.28712871286</c:v>
                </c:pt>
                <c:pt idx="3232">
                  <c:v>82200.0</c:v>
                </c:pt>
                <c:pt idx="3233">
                  <c:v>82200.0</c:v>
                </c:pt>
                <c:pt idx="3234">
                  <c:v>82228.71287128713</c:v>
                </c:pt>
                <c:pt idx="3235">
                  <c:v>82228.71287128713</c:v>
                </c:pt>
                <c:pt idx="3236">
                  <c:v>82257.42574257425</c:v>
                </c:pt>
                <c:pt idx="3237">
                  <c:v>82257.42574257425</c:v>
                </c:pt>
                <c:pt idx="3238">
                  <c:v>82286.13861386138</c:v>
                </c:pt>
                <c:pt idx="3239">
                  <c:v>82286.13861386138</c:v>
                </c:pt>
                <c:pt idx="3240">
                  <c:v>82314.8514851485</c:v>
                </c:pt>
                <c:pt idx="3241">
                  <c:v>82314.8514851485</c:v>
                </c:pt>
                <c:pt idx="3242">
                  <c:v>82343.56435643564</c:v>
                </c:pt>
                <c:pt idx="3243">
                  <c:v>82343.56435643564</c:v>
                </c:pt>
                <c:pt idx="3244">
                  <c:v>82372.27722772278</c:v>
                </c:pt>
                <c:pt idx="3245">
                  <c:v>82372.27722772278</c:v>
                </c:pt>
                <c:pt idx="3246">
                  <c:v>82400.9900990099</c:v>
                </c:pt>
                <c:pt idx="3247">
                  <c:v>82400.9900990099</c:v>
                </c:pt>
                <c:pt idx="3248">
                  <c:v>82429.70297029703</c:v>
                </c:pt>
                <c:pt idx="3249">
                  <c:v>82429.70297029703</c:v>
                </c:pt>
                <c:pt idx="3250">
                  <c:v>82458.41584158415</c:v>
                </c:pt>
                <c:pt idx="3251">
                  <c:v>82458.41584158415</c:v>
                </c:pt>
                <c:pt idx="3252">
                  <c:v>82487.12871287128</c:v>
                </c:pt>
                <c:pt idx="3253">
                  <c:v>82487.12871287128</c:v>
                </c:pt>
                <c:pt idx="3254">
                  <c:v>82515.84158415842</c:v>
                </c:pt>
                <c:pt idx="3255">
                  <c:v>82515.84158415842</c:v>
                </c:pt>
                <c:pt idx="3256">
                  <c:v>82544.55445544554</c:v>
                </c:pt>
                <c:pt idx="3257">
                  <c:v>82544.55445544554</c:v>
                </c:pt>
                <c:pt idx="3258">
                  <c:v>82573.26732673267</c:v>
                </c:pt>
                <c:pt idx="3259">
                  <c:v>82573.26732673267</c:v>
                </c:pt>
                <c:pt idx="3260">
                  <c:v>82601.9801980198</c:v>
                </c:pt>
                <c:pt idx="3261">
                  <c:v>82601.9801980198</c:v>
                </c:pt>
                <c:pt idx="3262">
                  <c:v>82630.69306930693</c:v>
                </c:pt>
                <c:pt idx="3263">
                  <c:v>82630.69306930693</c:v>
                </c:pt>
                <c:pt idx="3264">
                  <c:v>82659.40594059406</c:v>
                </c:pt>
                <c:pt idx="3265">
                  <c:v>82659.40594059406</c:v>
                </c:pt>
                <c:pt idx="3266">
                  <c:v>82688.11881188118</c:v>
                </c:pt>
                <c:pt idx="3267">
                  <c:v>82688.11881188118</c:v>
                </c:pt>
                <c:pt idx="3268">
                  <c:v>82716.83168316831</c:v>
                </c:pt>
                <c:pt idx="3269">
                  <c:v>82716.83168316831</c:v>
                </c:pt>
                <c:pt idx="3270">
                  <c:v>82745.54455445544</c:v>
                </c:pt>
                <c:pt idx="3271">
                  <c:v>82745.54455445544</c:v>
                </c:pt>
                <c:pt idx="3272">
                  <c:v>82774.25742574257</c:v>
                </c:pt>
                <c:pt idx="3273">
                  <c:v>82774.25742574257</c:v>
                </c:pt>
                <c:pt idx="3274">
                  <c:v>82802.97029702971</c:v>
                </c:pt>
                <c:pt idx="3275">
                  <c:v>82802.97029702971</c:v>
                </c:pt>
                <c:pt idx="3276">
                  <c:v>82831.68316831682</c:v>
                </c:pt>
                <c:pt idx="3277">
                  <c:v>82831.68316831682</c:v>
                </c:pt>
                <c:pt idx="3278">
                  <c:v>82860.39603960396</c:v>
                </c:pt>
                <c:pt idx="3279">
                  <c:v>82860.39603960396</c:v>
                </c:pt>
                <c:pt idx="3280">
                  <c:v>82889.10891089108</c:v>
                </c:pt>
                <c:pt idx="3281">
                  <c:v>82889.10891089108</c:v>
                </c:pt>
                <c:pt idx="3282">
                  <c:v>82917.8217821782</c:v>
                </c:pt>
                <c:pt idx="3283">
                  <c:v>82917.8217821782</c:v>
                </c:pt>
                <c:pt idx="3284">
                  <c:v>82946.53465346535</c:v>
                </c:pt>
                <c:pt idx="3285">
                  <c:v>82946.53465346535</c:v>
                </c:pt>
                <c:pt idx="3286">
                  <c:v>82975.24752475247</c:v>
                </c:pt>
                <c:pt idx="3287">
                  <c:v>82975.24752475247</c:v>
                </c:pt>
                <c:pt idx="3288">
                  <c:v>83003.96039603961</c:v>
                </c:pt>
                <c:pt idx="3289">
                  <c:v>83003.96039603961</c:v>
                </c:pt>
                <c:pt idx="3290">
                  <c:v>83032.67326732674</c:v>
                </c:pt>
                <c:pt idx="3291">
                  <c:v>83032.67326732674</c:v>
                </c:pt>
                <c:pt idx="3292">
                  <c:v>83061.38613861386</c:v>
                </c:pt>
                <c:pt idx="3293">
                  <c:v>83061.38613861386</c:v>
                </c:pt>
                <c:pt idx="3294">
                  <c:v>83090.099009901</c:v>
                </c:pt>
                <c:pt idx="3295">
                  <c:v>83090.099009901</c:v>
                </c:pt>
                <c:pt idx="3296">
                  <c:v>83118.81188118811</c:v>
                </c:pt>
                <c:pt idx="3297">
                  <c:v>83118.81188118811</c:v>
                </c:pt>
                <c:pt idx="3298">
                  <c:v>83147.52475247524</c:v>
                </c:pt>
                <c:pt idx="3299">
                  <c:v>83147.52475247524</c:v>
                </c:pt>
                <c:pt idx="3300">
                  <c:v>83176.23762376238</c:v>
                </c:pt>
                <c:pt idx="3301">
                  <c:v>83176.23762376238</c:v>
                </c:pt>
                <c:pt idx="3302">
                  <c:v>83204.9504950495</c:v>
                </c:pt>
                <c:pt idx="3303">
                  <c:v>83204.9504950495</c:v>
                </c:pt>
                <c:pt idx="3304">
                  <c:v>83233.66336633663</c:v>
                </c:pt>
                <c:pt idx="3305">
                  <c:v>83233.66336633663</c:v>
                </c:pt>
                <c:pt idx="3306">
                  <c:v>83262.37623762376</c:v>
                </c:pt>
                <c:pt idx="3307">
                  <c:v>83262.37623762376</c:v>
                </c:pt>
                <c:pt idx="3308">
                  <c:v>83291.0891089109</c:v>
                </c:pt>
                <c:pt idx="3309">
                  <c:v>83291.0891089109</c:v>
                </c:pt>
                <c:pt idx="3310">
                  <c:v>83319.80198019802</c:v>
                </c:pt>
                <c:pt idx="3311">
                  <c:v>83319.80198019802</c:v>
                </c:pt>
                <c:pt idx="3312">
                  <c:v>83348.51485148514</c:v>
                </c:pt>
                <c:pt idx="3313">
                  <c:v>83348.51485148514</c:v>
                </c:pt>
                <c:pt idx="3314">
                  <c:v>83377.22772277228</c:v>
                </c:pt>
                <c:pt idx="3315">
                  <c:v>83377.22772277228</c:v>
                </c:pt>
                <c:pt idx="3316">
                  <c:v>83405.9405940594</c:v>
                </c:pt>
                <c:pt idx="3317">
                  <c:v>83405.9405940594</c:v>
                </c:pt>
                <c:pt idx="3318">
                  <c:v>83434.65346534653</c:v>
                </c:pt>
                <c:pt idx="3319">
                  <c:v>83434.65346534653</c:v>
                </c:pt>
                <c:pt idx="3320">
                  <c:v>83463.36633663367</c:v>
                </c:pt>
                <c:pt idx="3321">
                  <c:v>83463.36633663367</c:v>
                </c:pt>
                <c:pt idx="3322">
                  <c:v>83492.07920792079</c:v>
                </c:pt>
                <c:pt idx="3323">
                  <c:v>83492.07920792079</c:v>
                </c:pt>
                <c:pt idx="3324">
                  <c:v>83520.79207920792</c:v>
                </c:pt>
                <c:pt idx="3325">
                  <c:v>83520.79207920792</c:v>
                </c:pt>
                <c:pt idx="3326">
                  <c:v>83549.50495049504</c:v>
                </c:pt>
                <c:pt idx="3327">
                  <c:v>83549.50495049504</c:v>
                </c:pt>
                <c:pt idx="3328">
                  <c:v>83578.21782178218</c:v>
                </c:pt>
                <c:pt idx="3329">
                  <c:v>83578.21782178218</c:v>
                </c:pt>
                <c:pt idx="3330">
                  <c:v>83606.93069306931</c:v>
                </c:pt>
                <c:pt idx="3331">
                  <c:v>83606.93069306931</c:v>
                </c:pt>
                <c:pt idx="3332">
                  <c:v>83635.64356435643</c:v>
                </c:pt>
                <c:pt idx="3333">
                  <c:v>83635.64356435643</c:v>
                </c:pt>
                <c:pt idx="3334">
                  <c:v>83664.35643564357</c:v>
                </c:pt>
                <c:pt idx="3335">
                  <c:v>83664.35643564357</c:v>
                </c:pt>
                <c:pt idx="3336">
                  <c:v>83693.06930693068</c:v>
                </c:pt>
                <c:pt idx="3337">
                  <c:v>83693.06930693068</c:v>
                </c:pt>
                <c:pt idx="3338">
                  <c:v>83721.78217821782</c:v>
                </c:pt>
                <c:pt idx="3339">
                  <c:v>83721.78217821782</c:v>
                </c:pt>
                <c:pt idx="3340">
                  <c:v>83750.49504950496</c:v>
                </c:pt>
                <c:pt idx="3341">
                  <c:v>83750.49504950496</c:v>
                </c:pt>
                <c:pt idx="3342">
                  <c:v>83779.20792079207</c:v>
                </c:pt>
                <c:pt idx="3343">
                  <c:v>83779.20792079207</c:v>
                </c:pt>
                <c:pt idx="3344">
                  <c:v>83807.92079207921</c:v>
                </c:pt>
                <c:pt idx="3345">
                  <c:v>83807.92079207921</c:v>
                </c:pt>
                <c:pt idx="3346">
                  <c:v>83836.63366336633</c:v>
                </c:pt>
                <c:pt idx="3347">
                  <c:v>83836.63366336633</c:v>
                </c:pt>
                <c:pt idx="3348">
                  <c:v>83865.34653465346</c:v>
                </c:pt>
                <c:pt idx="3349">
                  <c:v>83865.34653465346</c:v>
                </c:pt>
                <c:pt idx="3350">
                  <c:v>83894.0594059406</c:v>
                </c:pt>
                <c:pt idx="3351">
                  <c:v>83894.0594059406</c:v>
                </c:pt>
                <c:pt idx="3352">
                  <c:v>83922.77227722772</c:v>
                </c:pt>
                <c:pt idx="3353">
                  <c:v>83922.77227722772</c:v>
                </c:pt>
                <c:pt idx="3354">
                  <c:v>83951.48514851485</c:v>
                </c:pt>
                <c:pt idx="3355">
                  <c:v>83951.48514851485</c:v>
                </c:pt>
                <c:pt idx="3356">
                  <c:v>83980.19801980197</c:v>
                </c:pt>
                <c:pt idx="3357">
                  <c:v>83980.19801980197</c:v>
                </c:pt>
                <c:pt idx="3358">
                  <c:v>84008.91089108911</c:v>
                </c:pt>
                <c:pt idx="3359">
                  <c:v>84008.91089108911</c:v>
                </c:pt>
                <c:pt idx="3360">
                  <c:v>84037.62376237624</c:v>
                </c:pt>
                <c:pt idx="3361">
                  <c:v>84037.62376237624</c:v>
                </c:pt>
                <c:pt idx="3362">
                  <c:v>84066.33663366336</c:v>
                </c:pt>
                <c:pt idx="3363">
                  <c:v>84066.33663366336</c:v>
                </c:pt>
                <c:pt idx="3364">
                  <c:v>84095.0495049505</c:v>
                </c:pt>
                <c:pt idx="3365">
                  <c:v>84095.0495049505</c:v>
                </c:pt>
                <c:pt idx="3366">
                  <c:v>84123.76237623762</c:v>
                </c:pt>
                <c:pt idx="3367">
                  <c:v>84123.76237623762</c:v>
                </c:pt>
                <c:pt idx="3368">
                  <c:v>84152.47524752475</c:v>
                </c:pt>
                <c:pt idx="3369">
                  <c:v>84152.47524752475</c:v>
                </c:pt>
                <c:pt idx="3370">
                  <c:v>84181.18811881188</c:v>
                </c:pt>
                <c:pt idx="3371">
                  <c:v>84181.18811881188</c:v>
                </c:pt>
                <c:pt idx="3372">
                  <c:v>84209.90099009901</c:v>
                </c:pt>
                <c:pt idx="3373">
                  <c:v>84209.90099009901</c:v>
                </c:pt>
                <c:pt idx="3374">
                  <c:v>84238.61386138614</c:v>
                </c:pt>
                <c:pt idx="3375">
                  <c:v>84238.61386138614</c:v>
                </c:pt>
                <c:pt idx="3376">
                  <c:v>84267.32673267326</c:v>
                </c:pt>
                <c:pt idx="3377">
                  <c:v>84267.32673267326</c:v>
                </c:pt>
                <c:pt idx="3378">
                  <c:v>84296.0396039604</c:v>
                </c:pt>
                <c:pt idx="3379">
                  <c:v>84296.0396039604</c:v>
                </c:pt>
                <c:pt idx="3380">
                  <c:v>84324.75247524753</c:v>
                </c:pt>
                <c:pt idx="3381">
                  <c:v>84324.75247524753</c:v>
                </c:pt>
                <c:pt idx="3382">
                  <c:v>84353.46534653464</c:v>
                </c:pt>
                <c:pt idx="3383">
                  <c:v>84353.46534653464</c:v>
                </c:pt>
                <c:pt idx="3384">
                  <c:v>84382.17821782178</c:v>
                </c:pt>
                <c:pt idx="3385">
                  <c:v>84382.17821782178</c:v>
                </c:pt>
                <c:pt idx="3386">
                  <c:v>84410.89108910891</c:v>
                </c:pt>
                <c:pt idx="3387">
                  <c:v>84410.89108910891</c:v>
                </c:pt>
                <c:pt idx="3388">
                  <c:v>84439.60396039603</c:v>
                </c:pt>
                <c:pt idx="3389">
                  <c:v>84439.60396039603</c:v>
                </c:pt>
                <c:pt idx="3390">
                  <c:v>84468.31683168317</c:v>
                </c:pt>
                <c:pt idx="3391">
                  <c:v>84468.31683168317</c:v>
                </c:pt>
                <c:pt idx="3392">
                  <c:v>84497.0297029703</c:v>
                </c:pt>
                <c:pt idx="3393">
                  <c:v>84497.0297029703</c:v>
                </c:pt>
                <c:pt idx="3394">
                  <c:v>84525.74257425743</c:v>
                </c:pt>
                <c:pt idx="3395">
                  <c:v>84525.74257425743</c:v>
                </c:pt>
                <c:pt idx="3396">
                  <c:v>84554.45544554456</c:v>
                </c:pt>
                <c:pt idx="3397">
                  <c:v>84554.45544554456</c:v>
                </c:pt>
                <c:pt idx="3398">
                  <c:v>84583.16831683168</c:v>
                </c:pt>
                <c:pt idx="3399">
                  <c:v>84583.16831683168</c:v>
                </c:pt>
                <c:pt idx="3400">
                  <c:v>84611.8811881188</c:v>
                </c:pt>
                <c:pt idx="3401">
                  <c:v>84611.8811881188</c:v>
                </c:pt>
                <c:pt idx="3402">
                  <c:v>84640.59405940593</c:v>
                </c:pt>
                <c:pt idx="3403">
                  <c:v>84640.59405940593</c:v>
                </c:pt>
                <c:pt idx="3404">
                  <c:v>84669.30693069307</c:v>
                </c:pt>
                <c:pt idx="3405">
                  <c:v>84669.30693069307</c:v>
                </c:pt>
                <c:pt idx="3406">
                  <c:v>84698.0198019802</c:v>
                </c:pt>
                <c:pt idx="3407">
                  <c:v>84698.0198019802</c:v>
                </c:pt>
                <c:pt idx="3408">
                  <c:v>84726.73267326732</c:v>
                </c:pt>
                <c:pt idx="3409">
                  <c:v>84726.73267326732</c:v>
                </c:pt>
                <c:pt idx="3410">
                  <c:v>84755.44554455446</c:v>
                </c:pt>
                <c:pt idx="3411">
                  <c:v>84755.44554455446</c:v>
                </c:pt>
                <c:pt idx="3412">
                  <c:v>84784.15841584157</c:v>
                </c:pt>
                <c:pt idx="3413">
                  <c:v>84784.15841584157</c:v>
                </c:pt>
                <c:pt idx="3414">
                  <c:v>84812.87128712871</c:v>
                </c:pt>
                <c:pt idx="3415">
                  <c:v>84812.87128712871</c:v>
                </c:pt>
                <c:pt idx="3416">
                  <c:v>84841.58415841584</c:v>
                </c:pt>
                <c:pt idx="3417">
                  <c:v>84841.58415841584</c:v>
                </c:pt>
                <c:pt idx="3418">
                  <c:v>84870.29702970297</c:v>
                </c:pt>
                <c:pt idx="3419">
                  <c:v>84870.29702970297</c:v>
                </c:pt>
                <c:pt idx="3420">
                  <c:v>84899.0099009901</c:v>
                </c:pt>
                <c:pt idx="3421">
                  <c:v>84899.0099009901</c:v>
                </c:pt>
                <c:pt idx="3422">
                  <c:v>84927.72277227722</c:v>
                </c:pt>
                <c:pt idx="3423">
                  <c:v>84927.72277227722</c:v>
                </c:pt>
                <c:pt idx="3424">
                  <c:v>84956.43564356436</c:v>
                </c:pt>
                <c:pt idx="3425">
                  <c:v>84956.43564356436</c:v>
                </c:pt>
                <c:pt idx="3426">
                  <c:v>84985.1485148515</c:v>
                </c:pt>
                <c:pt idx="3427">
                  <c:v>84985.1485148515</c:v>
                </c:pt>
                <c:pt idx="3428">
                  <c:v>85013.8613861386</c:v>
                </c:pt>
                <c:pt idx="3429">
                  <c:v>85013.8613861386</c:v>
                </c:pt>
                <c:pt idx="3430">
                  <c:v>85042.57425742574</c:v>
                </c:pt>
                <c:pt idx="3431">
                  <c:v>85042.57425742574</c:v>
                </c:pt>
                <c:pt idx="3432">
                  <c:v>85071.28712871286</c:v>
                </c:pt>
                <c:pt idx="3433">
                  <c:v>85071.28712871286</c:v>
                </c:pt>
                <c:pt idx="3434">
                  <c:v>85100.0</c:v>
                </c:pt>
                <c:pt idx="3435">
                  <c:v>85100.0</c:v>
                </c:pt>
                <c:pt idx="3436">
                  <c:v>85128.71287128713</c:v>
                </c:pt>
                <c:pt idx="3437">
                  <c:v>85128.71287128713</c:v>
                </c:pt>
                <c:pt idx="3438">
                  <c:v>85157.42574257425</c:v>
                </c:pt>
                <c:pt idx="3439">
                  <c:v>85157.42574257425</c:v>
                </c:pt>
                <c:pt idx="3440">
                  <c:v>85186.13861386138</c:v>
                </c:pt>
                <c:pt idx="3441">
                  <c:v>85186.13861386138</c:v>
                </c:pt>
                <c:pt idx="3442">
                  <c:v>85214.8514851485</c:v>
                </c:pt>
                <c:pt idx="3443">
                  <c:v>85214.8514851485</c:v>
                </c:pt>
                <c:pt idx="3444">
                  <c:v>85243.56435643564</c:v>
                </c:pt>
                <c:pt idx="3445">
                  <c:v>85243.56435643564</c:v>
                </c:pt>
                <c:pt idx="3446">
                  <c:v>85272.27722772278</c:v>
                </c:pt>
                <c:pt idx="3447">
                  <c:v>85272.27722772278</c:v>
                </c:pt>
                <c:pt idx="3448">
                  <c:v>85300.9900990099</c:v>
                </c:pt>
                <c:pt idx="3449">
                  <c:v>85300.9900990099</c:v>
                </c:pt>
                <c:pt idx="3450">
                  <c:v>85329.70297029703</c:v>
                </c:pt>
                <c:pt idx="3451">
                  <c:v>85329.70297029703</c:v>
                </c:pt>
                <c:pt idx="3452">
                  <c:v>85358.41584158415</c:v>
                </c:pt>
                <c:pt idx="3453">
                  <c:v>85358.41584158415</c:v>
                </c:pt>
                <c:pt idx="3454">
                  <c:v>85387.12871287128</c:v>
                </c:pt>
                <c:pt idx="3455">
                  <c:v>85387.12871287128</c:v>
                </c:pt>
                <c:pt idx="3456">
                  <c:v>85415.84158415842</c:v>
                </c:pt>
                <c:pt idx="3457">
                  <c:v>85415.84158415842</c:v>
                </c:pt>
                <c:pt idx="3458">
                  <c:v>85444.55445544554</c:v>
                </c:pt>
                <c:pt idx="3459">
                  <c:v>85444.55445544554</c:v>
                </c:pt>
                <c:pt idx="3460">
                  <c:v>85473.26732673267</c:v>
                </c:pt>
                <c:pt idx="3461">
                  <c:v>85473.26732673267</c:v>
                </c:pt>
                <c:pt idx="3462">
                  <c:v>85501.9801980198</c:v>
                </c:pt>
                <c:pt idx="3463">
                  <c:v>85501.9801980198</c:v>
                </c:pt>
                <c:pt idx="3464">
                  <c:v>85530.69306930693</c:v>
                </c:pt>
                <c:pt idx="3465">
                  <c:v>85530.69306930693</c:v>
                </c:pt>
                <c:pt idx="3466">
                  <c:v>85559.40594059406</c:v>
                </c:pt>
                <c:pt idx="3467">
                  <c:v>85559.40594059406</c:v>
                </c:pt>
                <c:pt idx="3468">
                  <c:v>85588.11881188118</c:v>
                </c:pt>
                <c:pt idx="3469">
                  <c:v>85588.11881188118</c:v>
                </c:pt>
                <c:pt idx="3470">
                  <c:v>85616.83168316831</c:v>
                </c:pt>
                <c:pt idx="3471">
                  <c:v>85616.83168316831</c:v>
                </c:pt>
                <c:pt idx="3472">
                  <c:v>85645.54455445544</c:v>
                </c:pt>
                <c:pt idx="3473">
                  <c:v>85645.54455445544</c:v>
                </c:pt>
                <c:pt idx="3474">
                  <c:v>85674.25742574257</c:v>
                </c:pt>
                <c:pt idx="3475">
                  <c:v>85674.25742574257</c:v>
                </c:pt>
                <c:pt idx="3476">
                  <c:v>85702.97029702971</c:v>
                </c:pt>
                <c:pt idx="3477">
                  <c:v>85702.97029702971</c:v>
                </c:pt>
                <c:pt idx="3478">
                  <c:v>85731.68316831682</c:v>
                </c:pt>
                <c:pt idx="3479">
                  <c:v>85731.68316831682</c:v>
                </c:pt>
                <c:pt idx="3480">
                  <c:v>85760.39603960396</c:v>
                </c:pt>
                <c:pt idx="3481">
                  <c:v>85760.39603960396</c:v>
                </c:pt>
                <c:pt idx="3482">
                  <c:v>85789.10891089108</c:v>
                </c:pt>
                <c:pt idx="3483">
                  <c:v>85789.10891089108</c:v>
                </c:pt>
                <c:pt idx="3484">
                  <c:v>85817.8217821782</c:v>
                </c:pt>
                <c:pt idx="3485">
                  <c:v>85817.8217821782</c:v>
                </c:pt>
                <c:pt idx="3486">
                  <c:v>85846.53465346535</c:v>
                </c:pt>
                <c:pt idx="3487">
                  <c:v>85846.53465346535</c:v>
                </c:pt>
                <c:pt idx="3488">
                  <c:v>85875.24752475247</c:v>
                </c:pt>
                <c:pt idx="3489">
                  <c:v>85875.24752475247</c:v>
                </c:pt>
                <c:pt idx="3490">
                  <c:v>85903.96039603961</c:v>
                </c:pt>
                <c:pt idx="3491">
                  <c:v>85903.96039603961</c:v>
                </c:pt>
                <c:pt idx="3492">
                  <c:v>85932.67326732674</c:v>
                </c:pt>
                <c:pt idx="3493">
                  <c:v>85932.67326732674</c:v>
                </c:pt>
                <c:pt idx="3494">
                  <c:v>85961.38613861386</c:v>
                </c:pt>
                <c:pt idx="3495">
                  <c:v>85961.38613861386</c:v>
                </c:pt>
                <c:pt idx="3496">
                  <c:v>85990.099009901</c:v>
                </c:pt>
                <c:pt idx="3497">
                  <c:v>85990.099009901</c:v>
                </c:pt>
                <c:pt idx="3498">
                  <c:v>86018.81188118811</c:v>
                </c:pt>
                <c:pt idx="3499">
                  <c:v>86018.81188118811</c:v>
                </c:pt>
                <c:pt idx="3500">
                  <c:v>86047.52475247524</c:v>
                </c:pt>
                <c:pt idx="3501">
                  <c:v>86047.52475247524</c:v>
                </c:pt>
                <c:pt idx="3502">
                  <c:v>86076.23762376238</c:v>
                </c:pt>
                <c:pt idx="3503">
                  <c:v>86076.23762376238</c:v>
                </c:pt>
                <c:pt idx="3504">
                  <c:v>86104.9504950495</c:v>
                </c:pt>
                <c:pt idx="3505">
                  <c:v>86104.9504950495</c:v>
                </c:pt>
                <c:pt idx="3506">
                  <c:v>86133.66336633663</c:v>
                </c:pt>
                <c:pt idx="3507">
                  <c:v>86133.66336633663</c:v>
                </c:pt>
                <c:pt idx="3508">
                  <c:v>86162.37623762376</c:v>
                </c:pt>
                <c:pt idx="3509">
                  <c:v>86162.37623762376</c:v>
                </c:pt>
                <c:pt idx="3510">
                  <c:v>86191.0891089109</c:v>
                </c:pt>
                <c:pt idx="3511">
                  <c:v>86191.0891089109</c:v>
                </c:pt>
                <c:pt idx="3512">
                  <c:v>86219.80198019802</c:v>
                </c:pt>
                <c:pt idx="3513">
                  <c:v>86219.80198019802</c:v>
                </c:pt>
                <c:pt idx="3514">
                  <c:v>86248.51485148514</c:v>
                </c:pt>
                <c:pt idx="3515">
                  <c:v>86248.51485148514</c:v>
                </c:pt>
                <c:pt idx="3516">
                  <c:v>86277.22772277228</c:v>
                </c:pt>
                <c:pt idx="3517">
                  <c:v>86277.22772277228</c:v>
                </c:pt>
                <c:pt idx="3518">
                  <c:v>86305.9405940594</c:v>
                </c:pt>
                <c:pt idx="3519">
                  <c:v>86305.9405940594</c:v>
                </c:pt>
                <c:pt idx="3520">
                  <c:v>86334.65346534653</c:v>
                </c:pt>
                <c:pt idx="3521">
                  <c:v>86334.65346534653</c:v>
                </c:pt>
                <c:pt idx="3522">
                  <c:v>86363.36633663367</c:v>
                </c:pt>
                <c:pt idx="3523">
                  <c:v>86363.36633663367</c:v>
                </c:pt>
                <c:pt idx="3524">
                  <c:v>86392.07920792079</c:v>
                </c:pt>
                <c:pt idx="3525">
                  <c:v>86392.07920792079</c:v>
                </c:pt>
                <c:pt idx="3526">
                  <c:v>86420.79207920792</c:v>
                </c:pt>
                <c:pt idx="3527">
                  <c:v>86420.79207920792</c:v>
                </c:pt>
                <c:pt idx="3528">
                  <c:v>86449.50495049504</c:v>
                </c:pt>
                <c:pt idx="3529">
                  <c:v>86449.50495049504</c:v>
                </c:pt>
                <c:pt idx="3530">
                  <c:v>86478.21782178218</c:v>
                </c:pt>
                <c:pt idx="3531">
                  <c:v>86478.21782178218</c:v>
                </c:pt>
                <c:pt idx="3532">
                  <c:v>86506.93069306931</c:v>
                </c:pt>
                <c:pt idx="3533">
                  <c:v>86506.93069306931</c:v>
                </c:pt>
                <c:pt idx="3534">
                  <c:v>86535.64356435643</c:v>
                </c:pt>
                <c:pt idx="3535">
                  <c:v>86535.64356435643</c:v>
                </c:pt>
                <c:pt idx="3536">
                  <c:v>86564.35643564357</c:v>
                </c:pt>
                <c:pt idx="3537">
                  <c:v>86564.35643564357</c:v>
                </c:pt>
                <c:pt idx="3538">
                  <c:v>86593.06930693068</c:v>
                </c:pt>
                <c:pt idx="3539">
                  <c:v>86593.06930693068</c:v>
                </c:pt>
                <c:pt idx="3540">
                  <c:v>86621.78217821782</c:v>
                </c:pt>
                <c:pt idx="3541">
                  <c:v>86621.78217821782</c:v>
                </c:pt>
                <c:pt idx="3542">
                  <c:v>86650.49504950496</c:v>
                </c:pt>
                <c:pt idx="3543">
                  <c:v>86650.49504950496</c:v>
                </c:pt>
                <c:pt idx="3544">
                  <c:v>86679.20792079207</c:v>
                </c:pt>
                <c:pt idx="3545">
                  <c:v>86679.20792079207</c:v>
                </c:pt>
                <c:pt idx="3546">
                  <c:v>86707.92079207921</c:v>
                </c:pt>
                <c:pt idx="3547">
                  <c:v>86707.92079207921</c:v>
                </c:pt>
                <c:pt idx="3548">
                  <c:v>86736.63366336633</c:v>
                </c:pt>
                <c:pt idx="3549">
                  <c:v>86736.63366336633</c:v>
                </c:pt>
                <c:pt idx="3550">
                  <c:v>86765.34653465346</c:v>
                </c:pt>
                <c:pt idx="3551">
                  <c:v>86765.34653465346</c:v>
                </c:pt>
                <c:pt idx="3552">
                  <c:v>86794.0594059406</c:v>
                </c:pt>
                <c:pt idx="3553">
                  <c:v>86794.0594059406</c:v>
                </c:pt>
                <c:pt idx="3554">
                  <c:v>86822.77227722772</c:v>
                </c:pt>
                <c:pt idx="3555">
                  <c:v>86822.77227722772</c:v>
                </c:pt>
                <c:pt idx="3556">
                  <c:v>86851.48514851485</c:v>
                </c:pt>
                <c:pt idx="3557">
                  <c:v>86851.48514851485</c:v>
                </c:pt>
                <c:pt idx="3558">
                  <c:v>86880.19801980197</c:v>
                </c:pt>
                <c:pt idx="3559">
                  <c:v>86880.19801980197</c:v>
                </c:pt>
                <c:pt idx="3560">
                  <c:v>86908.91089108911</c:v>
                </c:pt>
                <c:pt idx="3561">
                  <c:v>86908.91089108911</c:v>
                </c:pt>
                <c:pt idx="3562">
                  <c:v>86937.62376237624</c:v>
                </c:pt>
                <c:pt idx="3563">
                  <c:v>86937.62376237624</c:v>
                </c:pt>
                <c:pt idx="3564">
                  <c:v>86966.33663366336</c:v>
                </c:pt>
                <c:pt idx="3565">
                  <c:v>86966.33663366336</c:v>
                </c:pt>
                <c:pt idx="3566">
                  <c:v>86995.0495049505</c:v>
                </c:pt>
                <c:pt idx="3567">
                  <c:v>86995.0495049505</c:v>
                </c:pt>
                <c:pt idx="3568">
                  <c:v>87023.76237623762</c:v>
                </c:pt>
                <c:pt idx="3569">
                  <c:v>87023.76237623762</c:v>
                </c:pt>
                <c:pt idx="3570">
                  <c:v>87052.47524752475</c:v>
                </c:pt>
                <c:pt idx="3571">
                  <c:v>87052.47524752475</c:v>
                </c:pt>
                <c:pt idx="3572">
                  <c:v>87081.18811881188</c:v>
                </c:pt>
                <c:pt idx="3573">
                  <c:v>87081.18811881188</c:v>
                </c:pt>
                <c:pt idx="3574">
                  <c:v>87109.90099009901</c:v>
                </c:pt>
                <c:pt idx="3575">
                  <c:v>87109.90099009901</c:v>
                </c:pt>
                <c:pt idx="3576">
                  <c:v>87138.61386138614</c:v>
                </c:pt>
                <c:pt idx="3577">
                  <c:v>87138.61386138614</c:v>
                </c:pt>
                <c:pt idx="3578">
                  <c:v>87167.32673267326</c:v>
                </c:pt>
                <c:pt idx="3579">
                  <c:v>87167.32673267326</c:v>
                </c:pt>
                <c:pt idx="3580">
                  <c:v>87196.0396039604</c:v>
                </c:pt>
                <c:pt idx="3581">
                  <c:v>87196.0396039604</c:v>
                </c:pt>
                <c:pt idx="3582">
                  <c:v>87224.75247524753</c:v>
                </c:pt>
                <c:pt idx="3583">
                  <c:v>87224.75247524753</c:v>
                </c:pt>
                <c:pt idx="3584">
                  <c:v>87253.46534653464</c:v>
                </c:pt>
                <c:pt idx="3585">
                  <c:v>87253.46534653464</c:v>
                </c:pt>
                <c:pt idx="3586">
                  <c:v>87282.17821782178</c:v>
                </c:pt>
                <c:pt idx="3587">
                  <c:v>87282.17821782178</c:v>
                </c:pt>
                <c:pt idx="3588">
                  <c:v>87310.89108910891</c:v>
                </c:pt>
                <c:pt idx="3589">
                  <c:v>87310.89108910891</c:v>
                </c:pt>
                <c:pt idx="3590">
                  <c:v>87339.60396039603</c:v>
                </c:pt>
                <c:pt idx="3591">
                  <c:v>87339.60396039603</c:v>
                </c:pt>
                <c:pt idx="3592">
                  <c:v>87368.31683168317</c:v>
                </c:pt>
                <c:pt idx="3593">
                  <c:v>87368.31683168317</c:v>
                </c:pt>
                <c:pt idx="3594">
                  <c:v>87397.0297029703</c:v>
                </c:pt>
                <c:pt idx="3595">
                  <c:v>87397.0297029703</c:v>
                </c:pt>
                <c:pt idx="3596">
                  <c:v>87425.74257425743</c:v>
                </c:pt>
                <c:pt idx="3597">
                  <c:v>87425.74257425743</c:v>
                </c:pt>
                <c:pt idx="3598">
                  <c:v>87454.45544554456</c:v>
                </c:pt>
                <c:pt idx="3599">
                  <c:v>87454.45544554456</c:v>
                </c:pt>
                <c:pt idx="3600">
                  <c:v>87483.16831683168</c:v>
                </c:pt>
                <c:pt idx="3601">
                  <c:v>87483.16831683168</c:v>
                </c:pt>
                <c:pt idx="3602">
                  <c:v>87511.8811881188</c:v>
                </c:pt>
                <c:pt idx="3603">
                  <c:v>87511.8811881188</c:v>
                </c:pt>
                <c:pt idx="3604">
                  <c:v>87540.59405940593</c:v>
                </c:pt>
                <c:pt idx="3605">
                  <c:v>87540.59405940593</c:v>
                </c:pt>
                <c:pt idx="3606">
                  <c:v>87569.30693069307</c:v>
                </c:pt>
                <c:pt idx="3607">
                  <c:v>87569.30693069307</c:v>
                </c:pt>
                <c:pt idx="3608">
                  <c:v>87598.0198019802</c:v>
                </c:pt>
                <c:pt idx="3609">
                  <c:v>87598.0198019802</c:v>
                </c:pt>
                <c:pt idx="3610">
                  <c:v>87626.73267326732</c:v>
                </c:pt>
                <c:pt idx="3611">
                  <c:v>87626.73267326732</c:v>
                </c:pt>
                <c:pt idx="3612">
                  <c:v>87655.44554455446</c:v>
                </c:pt>
                <c:pt idx="3613">
                  <c:v>87655.44554455446</c:v>
                </c:pt>
                <c:pt idx="3614">
                  <c:v>87684.15841584157</c:v>
                </c:pt>
                <c:pt idx="3615">
                  <c:v>87684.15841584157</c:v>
                </c:pt>
                <c:pt idx="3616">
                  <c:v>87712.87128712871</c:v>
                </c:pt>
                <c:pt idx="3617">
                  <c:v>87712.87128712871</c:v>
                </c:pt>
                <c:pt idx="3618">
                  <c:v>87741.58415841584</c:v>
                </c:pt>
                <c:pt idx="3619">
                  <c:v>87741.58415841584</c:v>
                </c:pt>
                <c:pt idx="3620">
                  <c:v>87770.29702970297</c:v>
                </c:pt>
                <c:pt idx="3621">
                  <c:v>87770.29702970297</c:v>
                </c:pt>
                <c:pt idx="3622">
                  <c:v>87799.0099009901</c:v>
                </c:pt>
                <c:pt idx="3623">
                  <c:v>87799.0099009901</c:v>
                </c:pt>
                <c:pt idx="3624">
                  <c:v>87827.72277227722</c:v>
                </c:pt>
                <c:pt idx="3625">
                  <c:v>87827.72277227722</c:v>
                </c:pt>
                <c:pt idx="3626">
                  <c:v>87856.43564356436</c:v>
                </c:pt>
                <c:pt idx="3627">
                  <c:v>87856.43564356436</c:v>
                </c:pt>
                <c:pt idx="3628">
                  <c:v>87885.1485148515</c:v>
                </c:pt>
                <c:pt idx="3629">
                  <c:v>87885.1485148515</c:v>
                </c:pt>
                <c:pt idx="3630">
                  <c:v>87913.8613861386</c:v>
                </c:pt>
                <c:pt idx="3631">
                  <c:v>87913.8613861386</c:v>
                </c:pt>
                <c:pt idx="3632">
                  <c:v>87942.57425742574</c:v>
                </c:pt>
                <c:pt idx="3633">
                  <c:v>87942.57425742574</c:v>
                </c:pt>
                <c:pt idx="3634">
                  <c:v>87971.28712871286</c:v>
                </c:pt>
                <c:pt idx="3635">
                  <c:v>87971.28712871286</c:v>
                </c:pt>
              </c:numCache>
            </c:numRef>
          </c:xVal>
          <c:yVal>
            <c:numRef>
              <c:f>Histogram2_HID1!$F$1:$F$3637</c:f>
              <c:numCache>
                <c:formatCode>0.000</c:formatCode>
                <c:ptCount val="3637"/>
                <c:pt idx="0">
                  <c:v>0.0</c:v>
                </c:pt>
                <c:pt idx="1">
                  <c:v>2.0</c:v>
                </c:pt>
                <c:pt idx="2">
                  <c:v>2.0</c:v>
                </c:pt>
                <c:pt idx="3">
                  <c:v>0.0</c:v>
                </c:pt>
                <c:pt idx="4">
                  <c:v>0.0</c:v>
                </c:pt>
                <c:pt idx="5">
                  <c:v>2.0</c:v>
                </c:pt>
                <c:pt idx="6">
                  <c:v>2.0</c:v>
                </c:pt>
                <c:pt idx="7">
                  <c:v>0.0</c:v>
                </c:pt>
                <c:pt idx="8">
                  <c:v>0.0</c:v>
                </c:pt>
                <c:pt idx="9">
                  <c:v>2.0</c:v>
                </c:pt>
                <c:pt idx="10">
                  <c:v>2.0</c:v>
                </c:pt>
                <c:pt idx="11">
                  <c:v>0.0</c:v>
                </c:pt>
                <c:pt idx="12">
                  <c:v>0.0</c:v>
                </c:pt>
                <c:pt idx="13">
                  <c:v>2.0</c:v>
                </c:pt>
                <c:pt idx="14">
                  <c:v>2.0</c:v>
                </c:pt>
                <c:pt idx="15">
                  <c:v>0.0</c:v>
                </c:pt>
                <c:pt idx="16">
                  <c:v>0.0</c:v>
                </c:pt>
                <c:pt idx="17">
                  <c:v>2.0</c:v>
                </c:pt>
                <c:pt idx="18">
                  <c:v>2.0</c:v>
                </c:pt>
                <c:pt idx="19">
                  <c:v>0.0</c:v>
                </c:pt>
                <c:pt idx="20">
                  <c:v>0.0</c:v>
                </c:pt>
                <c:pt idx="21">
                  <c:v>2.0</c:v>
                </c:pt>
                <c:pt idx="22">
                  <c:v>2.0</c:v>
                </c:pt>
                <c:pt idx="23">
                  <c:v>0.0</c:v>
                </c:pt>
                <c:pt idx="24">
                  <c:v>0.0</c:v>
                </c:pt>
                <c:pt idx="25">
                  <c:v>2.0</c:v>
                </c:pt>
                <c:pt idx="26">
                  <c:v>2.0</c:v>
                </c:pt>
                <c:pt idx="27">
                  <c:v>0.0</c:v>
                </c:pt>
                <c:pt idx="28">
                  <c:v>0.0</c:v>
                </c:pt>
                <c:pt idx="29">
                  <c:v>2.0</c:v>
                </c:pt>
                <c:pt idx="30">
                  <c:v>2.0</c:v>
                </c:pt>
                <c:pt idx="31">
                  <c:v>0.0</c:v>
                </c:pt>
                <c:pt idx="32">
                  <c:v>0.0</c:v>
                </c:pt>
                <c:pt idx="33">
                  <c:v>2.0</c:v>
                </c:pt>
                <c:pt idx="34">
                  <c:v>2.0</c:v>
                </c:pt>
                <c:pt idx="35">
                  <c:v>0.0</c:v>
                </c:pt>
                <c:pt idx="36">
                  <c:v>0.0</c:v>
                </c:pt>
                <c:pt idx="37">
                  <c:v>2.0</c:v>
                </c:pt>
                <c:pt idx="38">
                  <c:v>2.0</c:v>
                </c:pt>
                <c:pt idx="39">
                  <c:v>0.0</c:v>
                </c:pt>
                <c:pt idx="40">
                  <c:v>0.0</c:v>
                </c:pt>
                <c:pt idx="41">
                  <c:v>2.0</c:v>
                </c:pt>
                <c:pt idx="42">
                  <c:v>2.0</c:v>
                </c:pt>
                <c:pt idx="43">
                  <c:v>0.0</c:v>
                </c:pt>
                <c:pt idx="44">
                  <c:v>0.0</c:v>
                </c:pt>
                <c:pt idx="45">
                  <c:v>2.0</c:v>
                </c:pt>
                <c:pt idx="46">
                  <c:v>2.0</c:v>
                </c:pt>
                <c:pt idx="47">
                  <c:v>0.0</c:v>
                </c:pt>
                <c:pt idx="48">
                  <c:v>0.0</c:v>
                </c:pt>
                <c:pt idx="49">
                  <c:v>2.0</c:v>
                </c:pt>
                <c:pt idx="50">
                  <c:v>2.0</c:v>
                </c:pt>
                <c:pt idx="51">
                  <c:v>0.0</c:v>
                </c:pt>
                <c:pt idx="52">
                  <c:v>0.0</c:v>
                </c:pt>
                <c:pt idx="53">
                  <c:v>2.0</c:v>
                </c:pt>
                <c:pt idx="54">
                  <c:v>2.0</c:v>
                </c:pt>
                <c:pt idx="55">
                  <c:v>0.0</c:v>
                </c:pt>
                <c:pt idx="56">
                  <c:v>0.0</c:v>
                </c:pt>
                <c:pt idx="57">
                  <c:v>2.0</c:v>
                </c:pt>
                <c:pt idx="58">
                  <c:v>2.0</c:v>
                </c:pt>
                <c:pt idx="59">
                  <c:v>0.0</c:v>
                </c:pt>
                <c:pt idx="60">
                  <c:v>0.0</c:v>
                </c:pt>
                <c:pt idx="61">
                  <c:v>2.0</c:v>
                </c:pt>
                <c:pt idx="62">
                  <c:v>2.0</c:v>
                </c:pt>
                <c:pt idx="63">
                  <c:v>0.0</c:v>
                </c:pt>
                <c:pt idx="64">
                  <c:v>0.0</c:v>
                </c:pt>
                <c:pt idx="65">
                  <c:v>2.0</c:v>
                </c:pt>
                <c:pt idx="66">
                  <c:v>2.0</c:v>
                </c:pt>
                <c:pt idx="67">
                  <c:v>0.0</c:v>
                </c:pt>
                <c:pt idx="68">
                  <c:v>0.0</c:v>
                </c:pt>
                <c:pt idx="69">
                  <c:v>2.0</c:v>
                </c:pt>
                <c:pt idx="70">
                  <c:v>2.0</c:v>
                </c:pt>
                <c:pt idx="71">
                  <c:v>0.0</c:v>
                </c:pt>
                <c:pt idx="72">
                  <c:v>0.0</c:v>
                </c:pt>
                <c:pt idx="73">
                  <c:v>2.0</c:v>
                </c:pt>
                <c:pt idx="74">
                  <c:v>2.0</c:v>
                </c:pt>
                <c:pt idx="75">
                  <c:v>0.0</c:v>
                </c:pt>
                <c:pt idx="76">
                  <c:v>0.0</c:v>
                </c:pt>
                <c:pt idx="77">
                  <c:v>2.0</c:v>
                </c:pt>
                <c:pt idx="78">
                  <c:v>2.0</c:v>
                </c:pt>
                <c:pt idx="79">
                  <c:v>0.0</c:v>
                </c:pt>
                <c:pt idx="80">
                  <c:v>0.0</c:v>
                </c:pt>
                <c:pt idx="81">
                  <c:v>2.0</c:v>
                </c:pt>
                <c:pt idx="82">
                  <c:v>2.0</c:v>
                </c:pt>
                <c:pt idx="83">
                  <c:v>0.0</c:v>
                </c:pt>
                <c:pt idx="84">
                  <c:v>0.0</c:v>
                </c:pt>
                <c:pt idx="85">
                  <c:v>2.0</c:v>
                </c:pt>
                <c:pt idx="86">
                  <c:v>2.0</c:v>
                </c:pt>
                <c:pt idx="87">
                  <c:v>0.0</c:v>
                </c:pt>
                <c:pt idx="88">
                  <c:v>0.0</c:v>
                </c:pt>
                <c:pt idx="89">
                  <c:v>2.0</c:v>
                </c:pt>
                <c:pt idx="90">
                  <c:v>2.0</c:v>
                </c:pt>
                <c:pt idx="91">
                  <c:v>0.0</c:v>
                </c:pt>
                <c:pt idx="92">
                  <c:v>0.0</c:v>
                </c:pt>
                <c:pt idx="93">
                  <c:v>2.0</c:v>
                </c:pt>
                <c:pt idx="94">
                  <c:v>2.0</c:v>
                </c:pt>
                <c:pt idx="95">
                  <c:v>0.0</c:v>
                </c:pt>
                <c:pt idx="96">
                  <c:v>0.0</c:v>
                </c:pt>
                <c:pt idx="97">
                  <c:v>2.0</c:v>
                </c:pt>
                <c:pt idx="98">
                  <c:v>2.0</c:v>
                </c:pt>
                <c:pt idx="99">
                  <c:v>0.0</c:v>
                </c:pt>
                <c:pt idx="100">
                  <c:v>0.0</c:v>
                </c:pt>
                <c:pt idx="101">
                  <c:v>2.0</c:v>
                </c:pt>
                <c:pt idx="102">
                  <c:v>2.0</c:v>
                </c:pt>
                <c:pt idx="103">
                  <c:v>0.0</c:v>
                </c:pt>
                <c:pt idx="104">
                  <c:v>0.0</c:v>
                </c:pt>
                <c:pt idx="105">
                  <c:v>2.0</c:v>
                </c:pt>
                <c:pt idx="106">
                  <c:v>2.0</c:v>
                </c:pt>
                <c:pt idx="107">
                  <c:v>0.0</c:v>
                </c:pt>
                <c:pt idx="108">
                  <c:v>0.0</c:v>
                </c:pt>
                <c:pt idx="109">
                  <c:v>2.0</c:v>
                </c:pt>
                <c:pt idx="110">
                  <c:v>2.0</c:v>
                </c:pt>
                <c:pt idx="111">
                  <c:v>0.0</c:v>
                </c:pt>
                <c:pt idx="112">
                  <c:v>0.0</c:v>
                </c:pt>
                <c:pt idx="113">
                  <c:v>2.0</c:v>
                </c:pt>
                <c:pt idx="114">
                  <c:v>2.0</c:v>
                </c:pt>
                <c:pt idx="115">
                  <c:v>0.0</c:v>
                </c:pt>
                <c:pt idx="116">
                  <c:v>0.0</c:v>
                </c:pt>
                <c:pt idx="117">
                  <c:v>2.0</c:v>
                </c:pt>
                <c:pt idx="118">
                  <c:v>2.0</c:v>
                </c:pt>
                <c:pt idx="119">
                  <c:v>0.0</c:v>
                </c:pt>
                <c:pt idx="120">
                  <c:v>0.0</c:v>
                </c:pt>
                <c:pt idx="121">
                  <c:v>2.0</c:v>
                </c:pt>
                <c:pt idx="122">
                  <c:v>2.0</c:v>
                </c:pt>
                <c:pt idx="123">
                  <c:v>0.0</c:v>
                </c:pt>
                <c:pt idx="124">
                  <c:v>0.0</c:v>
                </c:pt>
                <c:pt idx="125">
                  <c:v>2.0</c:v>
                </c:pt>
                <c:pt idx="126">
                  <c:v>2.0</c:v>
                </c:pt>
                <c:pt idx="127">
                  <c:v>0.0</c:v>
                </c:pt>
                <c:pt idx="128">
                  <c:v>0.0</c:v>
                </c:pt>
                <c:pt idx="129">
                  <c:v>2.0</c:v>
                </c:pt>
                <c:pt idx="130">
                  <c:v>2.0</c:v>
                </c:pt>
                <c:pt idx="131">
                  <c:v>0.0</c:v>
                </c:pt>
                <c:pt idx="132">
                  <c:v>0.0</c:v>
                </c:pt>
                <c:pt idx="133">
                  <c:v>2.0</c:v>
                </c:pt>
                <c:pt idx="134">
                  <c:v>2.0</c:v>
                </c:pt>
                <c:pt idx="135">
                  <c:v>0.0</c:v>
                </c:pt>
                <c:pt idx="136">
                  <c:v>0.0</c:v>
                </c:pt>
                <c:pt idx="137">
                  <c:v>2.0</c:v>
                </c:pt>
                <c:pt idx="138">
                  <c:v>2.0</c:v>
                </c:pt>
                <c:pt idx="139">
                  <c:v>0.0</c:v>
                </c:pt>
                <c:pt idx="140">
                  <c:v>0.0</c:v>
                </c:pt>
                <c:pt idx="141">
                  <c:v>2.0</c:v>
                </c:pt>
                <c:pt idx="142">
                  <c:v>2.0</c:v>
                </c:pt>
                <c:pt idx="143">
                  <c:v>0.0</c:v>
                </c:pt>
                <c:pt idx="144">
                  <c:v>0.0</c:v>
                </c:pt>
                <c:pt idx="145">
                  <c:v>2.0</c:v>
                </c:pt>
                <c:pt idx="146">
                  <c:v>2.0</c:v>
                </c:pt>
                <c:pt idx="147">
                  <c:v>0.0</c:v>
                </c:pt>
                <c:pt idx="148">
                  <c:v>0.0</c:v>
                </c:pt>
                <c:pt idx="149">
                  <c:v>2.0</c:v>
                </c:pt>
                <c:pt idx="150">
                  <c:v>2.0</c:v>
                </c:pt>
                <c:pt idx="151">
                  <c:v>0.0</c:v>
                </c:pt>
                <c:pt idx="152">
                  <c:v>0.0</c:v>
                </c:pt>
                <c:pt idx="153">
                  <c:v>2.0</c:v>
                </c:pt>
                <c:pt idx="154">
                  <c:v>2.0</c:v>
                </c:pt>
                <c:pt idx="155">
                  <c:v>0.0</c:v>
                </c:pt>
                <c:pt idx="156">
                  <c:v>0.0</c:v>
                </c:pt>
                <c:pt idx="157">
                  <c:v>2.0</c:v>
                </c:pt>
                <c:pt idx="158">
                  <c:v>2.0</c:v>
                </c:pt>
                <c:pt idx="159">
                  <c:v>0.0</c:v>
                </c:pt>
                <c:pt idx="160">
                  <c:v>0.0</c:v>
                </c:pt>
                <c:pt idx="161">
                  <c:v>2.0</c:v>
                </c:pt>
                <c:pt idx="162">
                  <c:v>2.0</c:v>
                </c:pt>
                <c:pt idx="163">
                  <c:v>0.0</c:v>
                </c:pt>
                <c:pt idx="164">
                  <c:v>0.0</c:v>
                </c:pt>
                <c:pt idx="165">
                  <c:v>2.0</c:v>
                </c:pt>
                <c:pt idx="166">
                  <c:v>2.0</c:v>
                </c:pt>
                <c:pt idx="167">
                  <c:v>0.0</c:v>
                </c:pt>
                <c:pt idx="168">
                  <c:v>0.0</c:v>
                </c:pt>
                <c:pt idx="169">
                  <c:v>2.0</c:v>
                </c:pt>
                <c:pt idx="170">
                  <c:v>2.0</c:v>
                </c:pt>
                <c:pt idx="171">
                  <c:v>0.0</c:v>
                </c:pt>
                <c:pt idx="172">
                  <c:v>0.0</c:v>
                </c:pt>
                <c:pt idx="173">
                  <c:v>2.0</c:v>
                </c:pt>
                <c:pt idx="174">
                  <c:v>2.0</c:v>
                </c:pt>
                <c:pt idx="175">
                  <c:v>0.0</c:v>
                </c:pt>
                <c:pt idx="176">
                  <c:v>0.0</c:v>
                </c:pt>
                <c:pt idx="177">
                  <c:v>2.0</c:v>
                </c:pt>
                <c:pt idx="178">
                  <c:v>2.0</c:v>
                </c:pt>
                <c:pt idx="179">
                  <c:v>0.0</c:v>
                </c:pt>
                <c:pt idx="180">
                  <c:v>0.0</c:v>
                </c:pt>
                <c:pt idx="181">
                  <c:v>2.0</c:v>
                </c:pt>
                <c:pt idx="182">
                  <c:v>2.0</c:v>
                </c:pt>
                <c:pt idx="183">
                  <c:v>0.0</c:v>
                </c:pt>
                <c:pt idx="184">
                  <c:v>0.0</c:v>
                </c:pt>
                <c:pt idx="185">
                  <c:v>2.0</c:v>
                </c:pt>
                <c:pt idx="186">
                  <c:v>2.0</c:v>
                </c:pt>
                <c:pt idx="187">
                  <c:v>0.0</c:v>
                </c:pt>
                <c:pt idx="188">
                  <c:v>0.0</c:v>
                </c:pt>
                <c:pt idx="189">
                  <c:v>2.0</c:v>
                </c:pt>
                <c:pt idx="190">
                  <c:v>2.0</c:v>
                </c:pt>
                <c:pt idx="191">
                  <c:v>0.0</c:v>
                </c:pt>
                <c:pt idx="192">
                  <c:v>0.0</c:v>
                </c:pt>
                <c:pt idx="193">
                  <c:v>2.0</c:v>
                </c:pt>
                <c:pt idx="194">
                  <c:v>2.0</c:v>
                </c:pt>
                <c:pt idx="195">
                  <c:v>0.0</c:v>
                </c:pt>
                <c:pt idx="196">
                  <c:v>0.0</c:v>
                </c:pt>
                <c:pt idx="197">
                  <c:v>2.0</c:v>
                </c:pt>
                <c:pt idx="198">
                  <c:v>2.0</c:v>
                </c:pt>
                <c:pt idx="199">
                  <c:v>0.0</c:v>
                </c:pt>
                <c:pt idx="200">
                  <c:v>0.0</c:v>
                </c:pt>
                <c:pt idx="201">
                  <c:v>2.0</c:v>
                </c:pt>
                <c:pt idx="202">
                  <c:v>2.0</c:v>
                </c:pt>
                <c:pt idx="203">
                  <c:v>0.0</c:v>
                </c:pt>
                <c:pt idx="204">
                  <c:v>0.0</c:v>
                </c:pt>
                <c:pt idx="205">
                  <c:v>2.0</c:v>
                </c:pt>
                <c:pt idx="206">
                  <c:v>2.0</c:v>
                </c:pt>
                <c:pt idx="207">
                  <c:v>0.0</c:v>
                </c:pt>
                <c:pt idx="208">
                  <c:v>0.0</c:v>
                </c:pt>
                <c:pt idx="209">
                  <c:v>2.0</c:v>
                </c:pt>
                <c:pt idx="210">
                  <c:v>2.0</c:v>
                </c:pt>
                <c:pt idx="211">
                  <c:v>0.0</c:v>
                </c:pt>
                <c:pt idx="212">
                  <c:v>0.0</c:v>
                </c:pt>
                <c:pt idx="213">
                  <c:v>2.0</c:v>
                </c:pt>
                <c:pt idx="214">
                  <c:v>2.0</c:v>
                </c:pt>
                <c:pt idx="215">
                  <c:v>0.0</c:v>
                </c:pt>
                <c:pt idx="216">
                  <c:v>0.0</c:v>
                </c:pt>
                <c:pt idx="217">
                  <c:v>2.0</c:v>
                </c:pt>
                <c:pt idx="218">
                  <c:v>2.0</c:v>
                </c:pt>
                <c:pt idx="219">
                  <c:v>0.0</c:v>
                </c:pt>
                <c:pt idx="220">
                  <c:v>0.0</c:v>
                </c:pt>
                <c:pt idx="221">
                  <c:v>2.0</c:v>
                </c:pt>
                <c:pt idx="222">
                  <c:v>2.0</c:v>
                </c:pt>
                <c:pt idx="223">
                  <c:v>0.0</c:v>
                </c:pt>
                <c:pt idx="224">
                  <c:v>0.0</c:v>
                </c:pt>
                <c:pt idx="225">
                  <c:v>2.0</c:v>
                </c:pt>
                <c:pt idx="226">
                  <c:v>2.0</c:v>
                </c:pt>
                <c:pt idx="227">
                  <c:v>0.0</c:v>
                </c:pt>
                <c:pt idx="228">
                  <c:v>0.0</c:v>
                </c:pt>
                <c:pt idx="229">
                  <c:v>2.0</c:v>
                </c:pt>
                <c:pt idx="230">
                  <c:v>2.0</c:v>
                </c:pt>
                <c:pt idx="231">
                  <c:v>0.0</c:v>
                </c:pt>
                <c:pt idx="232">
                  <c:v>0.0</c:v>
                </c:pt>
                <c:pt idx="233">
                  <c:v>2.0</c:v>
                </c:pt>
                <c:pt idx="234">
                  <c:v>2.0</c:v>
                </c:pt>
                <c:pt idx="235">
                  <c:v>0.0</c:v>
                </c:pt>
                <c:pt idx="236">
                  <c:v>0.0</c:v>
                </c:pt>
                <c:pt idx="237">
                  <c:v>2.0</c:v>
                </c:pt>
                <c:pt idx="238">
                  <c:v>2.0</c:v>
                </c:pt>
                <c:pt idx="239">
                  <c:v>0.0</c:v>
                </c:pt>
                <c:pt idx="240">
                  <c:v>0.0</c:v>
                </c:pt>
                <c:pt idx="241">
                  <c:v>2.0</c:v>
                </c:pt>
                <c:pt idx="242">
                  <c:v>2.0</c:v>
                </c:pt>
                <c:pt idx="243">
                  <c:v>0.0</c:v>
                </c:pt>
                <c:pt idx="244">
                  <c:v>0.0</c:v>
                </c:pt>
                <c:pt idx="245">
                  <c:v>2.0</c:v>
                </c:pt>
                <c:pt idx="246">
                  <c:v>2.0</c:v>
                </c:pt>
                <c:pt idx="247">
                  <c:v>0.0</c:v>
                </c:pt>
                <c:pt idx="248">
                  <c:v>0.0</c:v>
                </c:pt>
                <c:pt idx="249">
                  <c:v>2.0</c:v>
                </c:pt>
                <c:pt idx="250">
                  <c:v>2.0</c:v>
                </c:pt>
                <c:pt idx="251">
                  <c:v>0.0</c:v>
                </c:pt>
                <c:pt idx="252">
                  <c:v>0.0</c:v>
                </c:pt>
                <c:pt idx="253">
                  <c:v>2.0</c:v>
                </c:pt>
                <c:pt idx="254">
                  <c:v>2.0</c:v>
                </c:pt>
                <c:pt idx="255">
                  <c:v>0.0</c:v>
                </c:pt>
                <c:pt idx="256">
                  <c:v>0.0</c:v>
                </c:pt>
                <c:pt idx="257">
                  <c:v>2.0</c:v>
                </c:pt>
                <c:pt idx="258">
                  <c:v>2.0</c:v>
                </c:pt>
                <c:pt idx="259">
                  <c:v>0.0</c:v>
                </c:pt>
                <c:pt idx="260">
                  <c:v>0.0</c:v>
                </c:pt>
                <c:pt idx="261">
                  <c:v>2.0</c:v>
                </c:pt>
                <c:pt idx="262">
                  <c:v>2.0</c:v>
                </c:pt>
                <c:pt idx="263">
                  <c:v>0.0</c:v>
                </c:pt>
                <c:pt idx="264">
                  <c:v>0.0</c:v>
                </c:pt>
                <c:pt idx="265">
                  <c:v>2.0</c:v>
                </c:pt>
                <c:pt idx="266">
                  <c:v>2.0</c:v>
                </c:pt>
                <c:pt idx="267">
                  <c:v>0.0</c:v>
                </c:pt>
                <c:pt idx="268">
                  <c:v>0.0</c:v>
                </c:pt>
                <c:pt idx="269">
                  <c:v>2.0</c:v>
                </c:pt>
                <c:pt idx="270">
                  <c:v>2.0</c:v>
                </c:pt>
                <c:pt idx="271">
                  <c:v>0.0</c:v>
                </c:pt>
                <c:pt idx="272">
                  <c:v>0.0</c:v>
                </c:pt>
                <c:pt idx="273">
                  <c:v>2.0</c:v>
                </c:pt>
                <c:pt idx="274">
                  <c:v>2.0</c:v>
                </c:pt>
                <c:pt idx="275">
                  <c:v>0.0</c:v>
                </c:pt>
                <c:pt idx="276">
                  <c:v>0.0</c:v>
                </c:pt>
                <c:pt idx="277">
                  <c:v>2.0</c:v>
                </c:pt>
                <c:pt idx="278">
                  <c:v>2.0</c:v>
                </c:pt>
                <c:pt idx="279">
                  <c:v>0.0</c:v>
                </c:pt>
                <c:pt idx="280">
                  <c:v>0.0</c:v>
                </c:pt>
                <c:pt idx="281">
                  <c:v>2.0</c:v>
                </c:pt>
                <c:pt idx="282">
                  <c:v>2.0</c:v>
                </c:pt>
                <c:pt idx="283">
                  <c:v>0.0</c:v>
                </c:pt>
                <c:pt idx="284">
                  <c:v>0.0</c:v>
                </c:pt>
                <c:pt idx="285">
                  <c:v>2.0</c:v>
                </c:pt>
                <c:pt idx="286">
                  <c:v>2.0</c:v>
                </c:pt>
                <c:pt idx="287">
                  <c:v>0.0</c:v>
                </c:pt>
                <c:pt idx="288">
                  <c:v>0.0</c:v>
                </c:pt>
                <c:pt idx="289">
                  <c:v>2.0</c:v>
                </c:pt>
                <c:pt idx="290">
                  <c:v>2.0</c:v>
                </c:pt>
                <c:pt idx="291">
                  <c:v>0.0</c:v>
                </c:pt>
                <c:pt idx="292">
                  <c:v>0.0</c:v>
                </c:pt>
                <c:pt idx="293">
                  <c:v>2.0</c:v>
                </c:pt>
                <c:pt idx="294">
                  <c:v>2.0</c:v>
                </c:pt>
                <c:pt idx="295">
                  <c:v>0.0</c:v>
                </c:pt>
                <c:pt idx="296">
                  <c:v>0.0</c:v>
                </c:pt>
                <c:pt idx="297">
                  <c:v>2.0</c:v>
                </c:pt>
                <c:pt idx="298">
                  <c:v>2.0</c:v>
                </c:pt>
                <c:pt idx="299">
                  <c:v>0.0</c:v>
                </c:pt>
                <c:pt idx="300">
                  <c:v>0.0</c:v>
                </c:pt>
                <c:pt idx="301">
                  <c:v>2.0</c:v>
                </c:pt>
                <c:pt idx="302">
                  <c:v>2.0</c:v>
                </c:pt>
                <c:pt idx="303">
                  <c:v>0.0</c:v>
                </c:pt>
                <c:pt idx="304">
                  <c:v>0.0</c:v>
                </c:pt>
                <c:pt idx="305">
                  <c:v>2.0</c:v>
                </c:pt>
                <c:pt idx="306">
                  <c:v>2.0</c:v>
                </c:pt>
                <c:pt idx="307">
                  <c:v>0.0</c:v>
                </c:pt>
                <c:pt idx="308">
                  <c:v>0.0</c:v>
                </c:pt>
                <c:pt idx="309">
                  <c:v>2.0</c:v>
                </c:pt>
                <c:pt idx="310">
                  <c:v>2.0</c:v>
                </c:pt>
                <c:pt idx="311">
                  <c:v>0.0</c:v>
                </c:pt>
                <c:pt idx="312">
                  <c:v>0.0</c:v>
                </c:pt>
                <c:pt idx="313">
                  <c:v>2.0</c:v>
                </c:pt>
                <c:pt idx="314">
                  <c:v>2.0</c:v>
                </c:pt>
                <c:pt idx="315">
                  <c:v>0.0</c:v>
                </c:pt>
                <c:pt idx="316">
                  <c:v>0.0</c:v>
                </c:pt>
                <c:pt idx="317">
                  <c:v>2.0</c:v>
                </c:pt>
                <c:pt idx="318">
                  <c:v>2.0</c:v>
                </c:pt>
                <c:pt idx="319">
                  <c:v>0.0</c:v>
                </c:pt>
                <c:pt idx="320">
                  <c:v>0.0</c:v>
                </c:pt>
                <c:pt idx="321">
                  <c:v>2.0</c:v>
                </c:pt>
                <c:pt idx="322">
                  <c:v>2.0</c:v>
                </c:pt>
                <c:pt idx="323">
                  <c:v>0.0</c:v>
                </c:pt>
                <c:pt idx="324">
                  <c:v>0.0</c:v>
                </c:pt>
                <c:pt idx="325">
                  <c:v>2.0</c:v>
                </c:pt>
                <c:pt idx="326">
                  <c:v>2.0</c:v>
                </c:pt>
                <c:pt idx="327">
                  <c:v>0.0</c:v>
                </c:pt>
                <c:pt idx="328">
                  <c:v>0.0</c:v>
                </c:pt>
                <c:pt idx="329">
                  <c:v>2.0</c:v>
                </c:pt>
                <c:pt idx="330">
                  <c:v>2.0</c:v>
                </c:pt>
                <c:pt idx="331">
                  <c:v>0.0</c:v>
                </c:pt>
                <c:pt idx="332">
                  <c:v>0.0</c:v>
                </c:pt>
                <c:pt idx="333">
                  <c:v>2.0</c:v>
                </c:pt>
                <c:pt idx="334">
                  <c:v>2.0</c:v>
                </c:pt>
                <c:pt idx="335">
                  <c:v>0.0</c:v>
                </c:pt>
                <c:pt idx="336">
                  <c:v>0.0</c:v>
                </c:pt>
                <c:pt idx="337">
                  <c:v>2.0</c:v>
                </c:pt>
                <c:pt idx="338">
                  <c:v>2.0</c:v>
                </c:pt>
                <c:pt idx="339">
                  <c:v>0.0</c:v>
                </c:pt>
                <c:pt idx="340">
                  <c:v>0.0</c:v>
                </c:pt>
                <c:pt idx="341">
                  <c:v>2.0</c:v>
                </c:pt>
                <c:pt idx="342">
                  <c:v>2.0</c:v>
                </c:pt>
                <c:pt idx="343">
                  <c:v>0.0</c:v>
                </c:pt>
                <c:pt idx="344">
                  <c:v>0.0</c:v>
                </c:pt>
                <c:pt idx="345">
                  <c:v>2.0</c:v>
                </c:pt>
                <c:pt idx="346">
                  <c:v>2.0</c:v>
                </c:pt>
                <c:pt idx="347">
                  <c:v>0.0</c:v>
                </c:pt>
                <c:pt idx="348">
                  <c:v>0.0</c:v>
                </c:pt>
                <c:pt idx="349">
                  <c:v>2.0</c:v>
                </c:pt>
                <c:pt idx="350">
                  <c:v>2.0</c:v>
                </c:pt>
                <c:pt idx="351">
                  <c:v>0.0</c:v>
                </c:pt>
                <c:pt idx="352">
                  <c:v>0.0</c:v>
                </c:pt>
                <c:pt idx="353">
                  <c:v>2.0</c:v>
                </c:pt>
                <c:pt idx="354">
                  <c:v>2.0</c:v>
                </c:pt>
                <c:pt idx="355">
                  <c:v>0.0</c:v>
                </c:pt>
                <c:pt idx="356">
                  <c:v>0.0</c:v>
                </c:pt>
                <c:pt idx="357">
                  <c:v>2.0</c:v>
                </c:pt>
                <c:pt idx="358">
                  <c:v>2.0</c:v>
                </c:pt>
                <c:pt idx="359">
                  <c:v>0.0</c:v>
                </c:pt>
                <c:pt idx="360">
                  <c:v>0.0</c:v>
                </c:pt>
                <c:pt idx="361">
                  <c:v>2.0</c:v>
                </c:pt>
                <c:pt idx="362">
                  <c:v>2.0</c:v>
                </c:pt>
                <c:pt idx="363">
                  <c:v>0.0</c:v>
                </c:pt>
                <c:pt idx="364">
                  <c:v>0.0</c:v>
                </c:pt>
                <c:pt idx="365">
                  <c:v>2.0</c:v>
                </c:pt>
                <c:pt idx="366">
                  <c:v>2.0</c:v>
                </c:pt>
                <c:pt idx="367">
                  <c:v>0.0</c:v>
                </c:pt>
                <c:pt idx="368">
                  <c:v>0.0</c:v>
                </c:pt>
                <c:pt idx="369">
                  <c:v>2.0</c:v>
                </c:pt>
                <c:pt idx="370">
                  <c:v>2.0</c:v>
                </c:pt>
                <c:pt idx="371">
                  <c:v>0.0</c:v>
                </c:pt>
                <c:pt idx="372">
                  <c:v>0.0</c:v>
                </c:pt>
                <c:pt idx="373">
                  <c:v>2.0</c:v>
                </c:pt>
                <c:pt idx="374">
                  <c:v>2.0</c:v>
                </c:pt>
                <c:pt idx="375">
                  <c:v>0.0</c:v>
                </c:pt>
                <c:pt idx="376">
                  <c:v>0.0</c:v>
                </c:pt>
                <c:pt idx="377">
                  <c:v>2.0</c:v>
                </c:pt>
                <c:pt idx="378">
                  <c:v>2.0</c:v>
                </c:pt>
                <c:pt idx="379">
                  <c:v>0.0</c:v>
                </c:pt>
                <c:pt idx="380">
                  <c:v>0.0</c:v>
                </c:pt>
                <c:pt idx="381">
                  <c:v>2.0</c:v>
                </c:pt>
                <c:pt idx="382">
                  <c:v>2.0</c:v>
                </c:pt>
                <c:pt idx="383">
                  <c:v>0.0</c:v>
                </c:pt>
                <c:pt idx="384">
                  <c:v>0.0</c:v>
                </c:pt>
                <c:pt idx="385">
                  <c:v>2.0</c:v>
                </c:pt>
                <c:pt idx="386">
                  <c:v>2.0</c:v>
                </c:pt>
                <c:pt idx="387">
                  <c:v>0.0</c:v>
                </c:pt>
                <c:pt idx="388">
                  <c:v>0.0</c:v>
                </c:pt>
                <c:pt idx="389">
                  <c:v>2.0</c:v>
                </c:pt>
                <c:pt idx="390">
                  <c:v>2.0</c:v>
                </c:pt>
                <c:pt idx="391">
                  <c:v>0.0</c:v>
                </c:pt>
                <c:pt idx="392">
                  <c:v>0.0</c:v>
                </c:pt>
                <c:pt idx="393">
                  <c:v>2.0</c:v>
                </c:pt>
                <c:pt idx="394">
                  <c:v>2.0</c:v>
                </c:pt>
                <c:pt idx="395">
                  <c:v>0.0</c:v>
                </c:pt>
                <c:pt idx="396">
                  <c:v>0.0</c:v>
                </c:pt>
                <c:pt idx="397">
                  <c:v>2.0</c:v>
                </c:pt>
                <c:pt idx="398">
                  <c:v>2.0</c:v>
                </c:pt>
                <c:pt idx="399">
                  <c:v>0.0</c:v>
                </c:pt>
                <c:pt idx="400">
                  <c:v>0.0</c:v>
                </c:pt>
                <c:pt idx="401">
                  <c:v>2.0</c:v>
                </c:pt>
                <c:pt idx="402">
                  <c:v>2.0</c:v>
                </c:pt>
                <c:pt idx="403">
                  <c:v>0.0</c:v>
                </c:pt>
                <c:pt idx="404">
                  <c:v>0.0</c:v>
                </c:pt>
                <c:pt idx="405">
                  <c:v>9.0</c:v>
                </c:pt>
                <c:pt idx="406">
                  <c:v>9.0</c:v>
                </c:pt>
                <c:pt idx="407">
                  <c:v>0.0</c:v>
                </c:pt>
                <c:pt idx="408">
                  <c:v>0.0</c:v>
                </c:pt>
                <c:pt idx="409">
                  <c:v>9.0</c:v>
                </c:pt>
                <c:pt idx="410">
                  <c:v>9.0</c:v>
                </c:pt>
                <c:pt idx="411">
                  <c:v>0.0</c:v>
                </c:pt>
                <c:pt idx="412">
                  <c:v>0.0</c:v>
                </c:pt>
                <c:pt idx="413">
                  <c:v>9.0</c:v>
                </c:pt>
                <c:pt idx="414">
                  <c:v>9.0</c:v>
                </c:pt>
                <c:pt idx="415">
                  <c:v>0.0</c:v>
                </c:pt>
                <c:pt idx="416">
                  <c:v>0.0</c:v>
                </c:pt>
                <c:pt idx="417">
                  <c:v>9.0</c:v>
                </c:pt>
                <c:pt idx="418">
                  <c:v>9.0</c:v>
                </c:pt>
                <c:pt idx="419">
                  <c:v>0.0</c:v>
                </c:pt>
                <c:pt idx="420">
                  <c:v>0.0</c:v>
                </c:pt>
                <c:pt idx="421">
                  <c:v>9.0</c:v>
                </c:pt>
                <c:pt idx="422">
                  <c:v>9.0</c:v>
                </c:pt>
                <c:pt idx="423">
                  <c:v>0.0</c:v>
                </c:pt>
                <c:pt idx="424">
                  <c:v>0.0</c:v>
                </c:pt>
                <c:pt idx="425">
                  <c:v>9.0</c:v>
                </c:pt>
                <c:pt idx="426">
                  <c:v>9.0</c:v>
                </c:pt>
                <c:pt idx="427">
                  <c:v>0.0</c:v>
                </c:pt>
                <c:pt idx="428">
                  <c:v>0.0</c:v>
                </c:pt>
                <c:pt idx="429">
                  <c:v>9.0</c:v>
                </c:pt>
                <c:pt idx="430">
                  <c:v>9.0</c:v>
                </c:pt>
                <c:pt idx="431">
                  <c:v>0.0</c:v>
                </c:pt>
                <c:pt idx="432">
                  <c:v>0.0</c:v>
                </c:pt>
                <c:pt idx="433">
                  <c:v>9.0</c:v>
                </c:pt>
                <c:pt idx="434">
                  <c:v>9.0</c:v>
                </c:pt>
                <c:pt idx="435">
                  <c:v>0.0</c:v>
                </c:pt>
                <c:pt idx="436">
                  <c:v>0.0</c:v>
                </c:pt>
                <c:pt idx="437">
                  <c:v>9.0</c:v>
                </c:pt>
                <c:pt idx="438">
                  <c:v>9.0</c:v>
                </c:pt>
                <c:pt idx="439">
                  <c:v>0.0</c:v>
                </c:pt>
                <c:pt idx="440">
                  <c:v>0.0</c:v>
                </c:pt>
                <c:pt idx="441">
                  <c:v>9.0</c:v>
                </c:pt>
                <c:pt idx="442">
                  <c:v>9.0</c:v>
                </c:pt>
                <c:pt idx="443">
                  <c:v>0.0</c:v>
                </c:pt>
                <c:pt idx="444">
                  <c:v>0.0</c:v>
                </c:pt>
                <c:pt idx="445">
                  <c:v>9.0</c:v>
                </c:pt>
                <c:pt idx="446">
                  <c:v>9.0</c:v>
                </c:pt>
                <c:pt idx="447">
                  <c:v>0.0</c:v>
                </c:pt>
                <c:pt idx="448">
                  <c:v>0.0</c:v>
                </c:pt>
                <c:pt idx="449">
                  <c:v>9.0</c:v>
                </c:pt>
                <c:pt idx="450">
                  <c:v>9.0</c:v>
                </c:pt>
                <c:pt idx="451">
                  <c:v>0.0</c:v>
                </c:pt>
                <c:pt idx="452">
                  <c:v>0.0</c:v>
                </c:pt>
                <c:pt idx="453">
                  <c:v>9.0</c:v>
                </c:pt>
                <c:pt idx="454">
                  <c:v>9.0</c:v>
                </c:pt>
                <c:pt idx="455">
                  <c:v>0.0</c:v>
                </c:pt>
                <c:pt idx="456">
                  <c:v>0.0</c:v>
                </c:pt>
                <c:pt idx="457">
                  <c:v>9.0</c:v>
                </c:pt>
                <c:pt idx="458">
                  <c:v>9.0</c:v>
                </c:pt>
                <c:pt idx="459">
                  <c:v>0.0</c:v>
                </c:pt>
                <c:pt idx="460">
                  <c:v>0.0</c:v>
                </c:pt>
                <c:pt idx="461">
                  <c:v>9.0</c:v>
                </c:pt>
                <c:pt idx="462">
                  <c:v>9.0</c:v>
                </c:pt>
                <c:pt idx="463">
                  <c:v>0.0</c:v>
                </c:pt>
                <c:pt idx="464">
                  <c:v>0.0</c:v>
                </c:pt>
                <c:pt idx="465">
                  <c:v>9.0</c:v>
                </c:pt>
                <c:pt idx="466">
                  <c:v>9.0</c:v>
                </c:pt>
                <c:pt idx="467">
                  <c:v>0.0</c:v>
                </c:pt>
                <c:pt idx="468">
                  <c:v>0.0</c:v>
                </c:pt>
                <c:pt idx="469">
                  <c:v>9.0</c:v>
                </c:pt>
                <c:pt idx="470">
                  <c:v>9.0</c:v>
                </c:pt>
                <c:pt idx="471">
                  <c:v>0.0</c:v>
                </c:pt>
                <c:pt idx="472">
                  <c:v>0.0</c:v>
                </c:pt>
                <c:pt idx="473">
                  <c:v>9.0</c:v>
                </c:pt>
                <c:pt idx="474">
                  <c:v>9.0</c:v>
                </c:pt>
                <c:pt idx="475">
                  <c:v>0.0</c:v>
                </c:pt>
                <c:pt idx="476">
                  <c:v>0.0</c:v>
                </c:pt>
                <c:pt idx="477">
                  <c:v>9.0</c:v>
                </c:pt>
                <c:pt idx="478">
                  <c:v>9.0</c:v>
                </c:pt>
                <c:pt idx="479">
                  <c:v>0.0</c:v>
                </c:pt>
                <c:pt idx="480">
                  <c:v>0.0</c:v>
                </c:pt>
                <c:pt idx="481">
                  <c:v>9.0</c:v>
                </c:pt>
                <c:pt idx="482">
                  <c:v>9.0</c:v>
                </c:pt>
                <c:pt idx="483">
                  <c:v>0.0</c:v>
                </c:pt>
                <c:pt idx="484">
                  <c:v>0.0</c:v>
                </c:pt>
                <c:pt idx="485">
                  <c:v>9.0</c:v>
                </c:pt>
                <c:pt idx="486">
                  <c:v>9.0</c:v>
                </c:pt>
                <c:pt idx="487">
                  <c:v>0.0</c:v>
                </c:pt>
                <c:pt idx="488">
                  <c:v>0.0</c:v>
                </c:pt>
                <c:pt idx="489">
                  <c:v>9.0</c:v>
                </c:pt>
                <c:pt idx="490">
                  <c:v>9.0</c:v>
                </c:pt>
                <c:pt idx="491">
                  <c:v>0.0</c:v>
                </c:pt>
                <c:pt idx="492">
                  <c:v>0.0</c:v>
                </c:pt>
                <c:pt idx="493">
                  <c:v>9.0</c:v>
                </c:pt>
                <c:pt idx="494">
                  <c:v>9.0</c:v>
                </c:pt>
                <c:pt idx="495">
                  <c:v>0.0</c:v>
                </c:pt>
                <c:pt idx="496">
                  <c:v>0.0</c:v>
                </c:pt>
                <c:pt idx="497">
                  <c:v>9.0</c:v>
                </c:pt>
                <c:pt idx="498">
                  <c:v>9.0</c:v>
                </c:pt>
                <c:pt idx="499">
                  <c:v>0.0</c:v>
                </c:pt>
                <c:pt idx="500">
                  <c:v>0.0</c:v>
                </c:pt>
                <c:pt idx="501">
                  <c:v>9.0</c:v>
                </c:pt>
                <c:pt idx="502">
                  <c:v>9.0</c:v>
                </c:pt>
                <c:pt idx="503">
                  <c:v>0.0</c:v>
                </c:pt>
                <c:pt idx="504">
                  <c:v>0.0</c:v>
                </c:pt>
                <c:pt idx="505">
                  <c:v>9.0</c:v>
                </c:pt>
                <c:pt idx="506">
                  <c:v>9.0</c:v>
                </c:pt>
                <c:pt idx="507">
                  <c:v>0.0</c:v>
                </c:pt>
                <c:pt idx="508">
                  <c:v>0.0</c:v>
                </c:pt>
                <c:pt idx="509">
                  <c:v>9.0</c:v>
                </c:pt>
                <c:pt idx="510">
                  <c:v>9.0</c:v>
                </c:pt>
                <c:pt idx="511">
                  <c:v>0.0</c:v>
                </c:pt>
                <c:pt idx="512">
                  <c:v>0.0</c:v>
                </c:pt>
                <c:pt idx="513">
                  <c:v>9.0</c:v>
                </c:pt>
                <c:pt idx="514">
                  <c:v>9.0</c:v>
                </c:pt>
                <c:pt idx="515">
                  <c:v>0.0</c:v>
                </c:pt>
                <c:pt idx="516">
                  <c:v>0.0</c:v>
                </c:pt>
                <c:pt idx="517">
                  <c:v>9.0</c:v>
                </c:pt>
                <c:pt idx="518">
                  <c:v>9.0</c:v>
                </c:pt>
                <c:pt idx="519">
                  <c:v>0.0</c:v>
                </c:pt>
                <c:pt idx="520">
                  <c:v>0.0</c:v>
                </c:pt>
                <c:pt idx="521">
                  <c:v>9.0</c:v>
                </c:pt>
                <c:pt idx="522">
                  <c:v>9.0</c:v>
                </c:pt>
                <c:pt idx="523">
                  <c:v>0.0</c:v>
                </c:pt>
                <c:pt idx="524">
                  <c:v>0.0</c:v>
                </c:pt>
                <c:pt idx="525">
                  <c:v>9.0</c:v>
                </c:pt>
                <c:pt idx="526">
                  <c:v>9.0</c:v>
                </c:pt>
                <c:pt idx="527">
                  <c:v>0.0</c:v>
                </c:pt>
                <c:pt idx="528">
                  <c:v>0.0</c:v>
                </c:pt>
                <c:pt idx="529">
                  <c:v>9.0</c:v>
                </c:pt>
                <c:pt idx="530">
                  <c:v>9.0</c:v>
                </c:pt>
                <c:pt idx="531">
                  <c:v>0.0</c:v>
                </c:pt>
                <c:pt idx="532">
                  <c:v>0.0</c:v>
                </c:pt>
                <c:pt idx="533">
                  <c:v>9.0</c:v>
                </c:pt>
                <c:pt idx="534">
                  <c:v>9.0</c:v>
                </c:pt>
                <c:pt idx="535">
                  <c:v>0.0</c:v>
                </c:pt>
                <c:pt idx="536">
                  <c:v>0.0</c:v>
                </c:pt>
                <c:pt idx="537">
                  <c:v>9.0</c:v>
                </c:pt>
                <c:pt idx="538">
                  <c:v>9.0</c:v>
                </c:pt>
                <c:pt idx="539">
                  <c:v>0.0</c:v>
                </c:pt>
                <c:pt idx="540">
                  <c:v>0.0</c:v>
                </c:pt>
                <c:pt idx="541">
                  <c:v>9.0</c:v>
                </c:pt>
                <c:pt idx="542">
                  <c:v>9.0</c:v>
                </c:pt>
                <c:pt idx="543">
                  <c:v>0.0</c:v>
                </c:pt>
                <c:pt idx="544">
                  <c:v>0.0</c:v>
                </c:pt>
                <c:pt idx="545">
                  <c:v>9.0</c:v>
                </c:pt>
                <c:pt idx="546">
                  <c:v>9.0</c:v>
                </c:pt>
                <c:pt idx="547">
                  <c:v>0.0</c:v>
                </c:pt>
                <c:pt idx="548">
                  <c:v>0.0</c:v>
                </c:pt>
                <c:pt idx="549">
                  <c:v>9.0</c:v>
                </c:pt>
                <c:pt idx="550">
                  <c:v>9.0</c:v>
                </c:pt>
                <c:pt idx="551">
                  <c:v>0.0</c:v>
                </c:pt>
                <c:pt idx="552">
                  <c:v>0.0</c:v>
                </c:pt>
                <c:pt idx="553">
                  <c:v>9.0</c:v>
                </c:pt>
                <c:pt idx="554">
                  <c:v>9.0</c:v>
                </c:pt>
                <c:pt idx="555">
                  <c:v>0.0</c:v>
                </c:pt>
                <c:pt idx="556">
                  <c:v>0.0</c:v>
                </c:pt>
                <c:pt idx="557">
                  <c:v>9.0</c:v>
                </c:pt>
                <c:pt idx="558">
                  <c:v>9.0</c:v>
                </c:pt>
                <c:pt idx="559">
                  <c:v>0.0</c:v>
                </c:pt>
                <c:pt idx="560">
                  <c:v>0.0</c:v>
                </c:pt>
                <c:pt idx="561">
                  <c:v>9.0</c:v>
                </c:pt>
                <c:pt idx="562">
                  <c:v>9.0</c:v>
                </c:pt>
                <c:pt idx="563">
                  <c:v>0.0</c:v>
                </c:pt>
                <c:pt idx="564">
                  <c:v>0.0</c:v>
                </c:pt>
                <c:pt idx="565">
                  <c:v>9.0</c:v>
                </c:pt>
                <c:pt idx="566">
                  <c:v>9.0</c:v>
                </c:pt>
                <c:pt idx="567">
                  <c:v>0.0</c:v>
                </c:pt>
                <c:pt idx="568">
                  <c:v>0.0</c:v>
                </c:pt>
                <c:pt idx="569">
                  <c:v>9.0</c:v>
                </c:pt>
                <c:pt idx="570">
                  <c:v>9.0</c:v>
                </c:pt>
                <c:pt idx="571">
                  <c:v>0.0</c:v>
                </c:pt>
                <c:pt idx="572">
                  <c:v>0.0</c:v>
                </c:pt>
                <c:pt idx="573">
                  <c:v>9.0</c:v>
                </c:pt>
                <c:pt idx="574">
                  <c:v>9.0</c:v>
                </c:pt>
                <c:pt idx="575">
                  <c:v>0.0</c:v>
                </c:pt>
                <c:pt idx="576">
                  <c:v>0.0</c:v>
                </c:pt>
                <c:pt idx="577">
                  <c:v>9.0</c:v>
                </c:pt>
                <c:pt idx="578">
                  <c:v>9.0</c:v>
                </c:pt>
                <c:pt idx="579">
                  <c:v>0.0</c:v>
                </c:pt>
                <c:pt idx="580">
                  <c:v>0.0</c:v>
                </c:pt>
                <c:pt idx="581">
                  <c:v>9.0</c:v>
                </c:pt>
                <c:pt idx="582">
                  <c:v>9.0</c:v>
                </c:pt>
                <c:pt idx="583">
                  <c:v>0.0</c:v>
                </c:pt>
                <c:pt idx="584">
                  <c:v>0.0</c:v>
                </c:pt>
                <c:pt idx="585">
                  <c:v>9.0</c:v>
                </c:pt>
                <c:pt idx="586">
                  <c:v>9.0</c:v>
                </c:pt>
                <c:pt idx="587">
                  <c:v>0.0</c:v>
                </c:pt>
                <c:pt idx="588">
                  <c:v>0.0</c:v>
                </c:pt>
                <c:pt idx="589">
                  <c:v>9.0</c:v>
                </c:pt>
                <c:pt idx="590">
                  <c:v>9.0</c:v>
                </c:pt>
                <c:pt idx="591">
                  <c:v>0.0</c:v>
                </c:pt>
                <c:pt idx="592">
                  <c:v>0.0</c:v>
                </c:pt>
                <c:pt idx="593">
                  <c:v>9.0</c:v>
                </c:pt>
                <c:pt idx="594">
                  <c:v>9.0</c:v>
                </c:pt>
                <c:pt idx="595">
                  <c:v>0.0</c:v>
                </c:pt>
                <c:pt idx="596">
                  <c:v>0.0</c:v>
                </c:pt>
                <c:pt idx="597">
                  <c:v>9.0</c:v>
                </c:pt>
                <c:pt idx="598">
                  <c:v>9.0</c:v>
                </c:pt>
                <c:pt idx="599">
                  <c:v>0.0</c:v>
                </c:pt>
                <c:pt idx="600">
                  <c:v>0.0</c:v>
                </c:pt>
                <c:pt idx="601">
                  <c:v>9.0</c:v>
                </c:pt>
                <c:pt idx="602">
                  <c:v>9.0</c:v>
                </c:pt>
                <c:pt idx="603">
                  <c:v>0.0</c:v>
                </c:pt>
                <c:pt idx="604">
                  <c:v>0.0</c:v>
                </c:pt>
                <c:pt idx="605">
                  <c:v>9.0</c:v>
                </c:pt>
                <c:pt idx="606">
                  <c:v>9.0</c:v>
                </c:pt>
                <c:pt idx="607">
                  <c:v>0.0</c:v>
                </c:pt>
                <c:pt idx="608">
                  <c:v>0.0</c:v>
                </c:pt>
                <c:pt idx="609">
                  <c:v>9.0</c:v>
                </c:pt>
                <c:pt idx="610">
                  <c:v>9.0</c:v>
                </c:pt>
                <c:pt idx="611">
                  <c:v>0.0</c:v>
                </c:pt>
                <c:pt idx="612">
                  <c:v>0.0</c:v>
                </c:pt>
                <c:pt idx="613">
                  <c:v>9.0</c:v>
                </c:pt>
                <c:pt idx="614">
                  <c:v>9.0</c:v>
                </c:pt>
                <c:pt idx="615">
                  <c:v>0.0</c:v>
                </c:pt>
                <c:pt idx="616">
                  <c:v>0.0</c:v>
                </c:pt>
                <c:pt idx="617">
                  <c:v>9.0</c:v>
                </c:pt>
                <c:pt idx="618">
                  <c:v>9.0</c:v>
                </c:pt>
                <c:pt idx="619">
                  <c:v>0.0</c:v>
                </c:pt>
                <c:pt idx="620">
                  <c:v>0.0</c:v>
                </c:pt>
                <c:pt idx="621">
                  <c:v>9.0</c:v>
                </c:pt>
                <c:pt idx="622">
                  <c:v>9.0</c:v>
                </c:pt>
                <c:pt idx="623">
                  <c:v>0.0</c:v>
                </c:pt>
                <c:pt idx="624">
                  <c:v>0.0</c:v>
                </c:pt>
                <c:pt idx="625">
                  <c:v>9.0</c:v>
                </c:pt>
                <c:pt idx="626">
                  <c:v>9.0</c:v>
                </c:pt>
                <c:pt idx="627">
                  <c:v>0.0</c:v>
                </c:pt>
                <c:pt idx="628">
                  <c:v>0.0</c:v>
                </c:pt>
                <c:pt idx="629">
                  <c:v>9.0</c:v>
                </c:pt>
                <c:pt idx="630">
                  <c:v>9.0</c:v>
                </c:pt>
                <c:pt idx="631">
                  <c:v>0.0</c:v>
                </c:pt>
                <c:pt idx="632">
                  <c:v>0.0</c:v>
                </c:pt>
                <c:pt idx="633">
                  <c:v>9.0</c:v>
                </c:pt>
                <c:pt idx="634">
                  <c:v>9.0</c:v>
                </c:pt>
                <c:pt idx="635">
                  <c:v>0.0</c:v>
                </c:pt>
                <c:pt idx="636">
                  <c:v>0.0</c:v>
                </c:pt>
                <c:pt idx="637">
                  <c:v>9.0</c:v>
                </c:pt>
                <c:pt idx="638">
                  <c:v>9.0</c:v>
                </c:pt>
                <c:pt idx="639">
                  <c:v>0.0</c:v>
                </c:pt>
                <c:pt idx="640">
                  <c:v>0.0</c:v>
                </c:pt>
                <c:pt idx="641">
                  <c:v>9.0</c:v>
                </c:pt>
                <c:pt idx="642">
                  <c:v>9.0</c:v>
                </c:pt>
                <c:pt idx="643">
                  <c:v>0.0</c:v>
                </c:pt>
                <c:pt idx="644">
                  <c:v>0.0</c:v>
                </c:pt>
                <c:pt idx="645">
                  <c:v>9.0</c:v>
                </c:pt>
                <c:pt idx="646">
                  <c:v>9.0</c:v>
                </c:pt>
                <c:pt idx="647">
                  <c:v>0.0</c:v>
                </c:pt>
                <c:pt idx="648">
                  <c:v>0.0</c:v>
                </c:pt>
                <c:pt idx="649">
                  <c:v>9.0</c:v>
                </c:pt>
                <c:pt idx="650">
                  <c:v>9.0</c:v>
                </c:pt>
                <c:pt idx="651">
                  <c:v>0.0</c:v>
                </c:pt>
                <c:pt idx="652">
                  <c:v>0.0</c:v>
                </c:pt>
                <c:pt idx="653">
                  <c:v>9.0</c:v>
                </c:pt>
                <c:pt idx="654">
                  <c:v>9.0</c:v>
                </c:pt>
                <c:pt idx="655">
                  <c:v>0.0</c:v>
                </c:pt>
                <c:pt idx="656">
                  <c:v>0.0</c:v>
                </c:pt>
                <c:pt idx="657">
                  <c:v>9.0</c:v>
                </c:pt>
                <c:pt idx="658">
                  <c:v>9.0</c:v>
                </c:pt>
                <c:pt idx="659">
                  <c:v>0.0</c:v>
                </c:pt>
                <c:pt idx="660">
                  <c:v>0.0</c:v>
                </c:pt>
                <c:pt idx="661">
                  <c:v>9.0</c:v>
                </c:pt>
                <c:pt idx="662">
                  <c:v>9.0</c:v>
                </c:pt>
                <c:pt idx="663">
                  <c:v>0.0</c:v>
                </c:pt>
                <c:pt idx="664">
                  <c:v>0.0</c:v>
                </c:pt>
                <c:pt idx="665">
                  <c:v>9.0</c:v>
                </c:pt>
                <c:pt idx="666">
                  <c:v>9.0</c:v>
                </c:pt>
                <c:pt idx="667">
                  <c:v>0.0</c:v>
                </c:pt>
                <c:pt idx="668">
                  <c:v>0.0</c:v>
                </c:pt>
                <c:pt idx="669">
                  <c:v>9.0</c:v>
                </c:pt>
                <c:pt idx="670">
                  <c:v>9.0</c:v>
                </c:pt>
                <c:pt idx="671">
                  <c:v>0.0</c:v>
                </c:pt>
                <c:pt idx="672">
                  <c:v>0.0</c:v>
                </c:pt>
                <c:pt idx="673">
                  <c:v>9.0</c:v>
                </c:pt>
                <c:pt idx="674">
                  <c:v>9.0</c:v>
                </c:pt>
                <c:pt idx="675">
                  <c:v>0.0</c:v>
                </c:pt>
                <c:pt idx="676">
                  <c:v>0.0</c:v>
                </c:pt>
                <c:pt idx="677">
                  <c:v>9.0</c:v>
                </c:pt>
                <c:pt idx="678">
                  <c:v>9.0</c:v>
                </c:pt>
                <c:pt idx="679">
                  <c:v>0.0</c:v>
                </c:pt>
                <c:pt idx="680">
                  <c:v>0.0</c:v>
                </c:pt>
                <c:pt idx="681">
                  <c:v>9.0</c:v>
                </c:pt>
                <c:pt idx="682">
                  <c:v>9.0</c:v>
                </c:pt>
                <c:pt idx="683">
                  <c:v>0.0</c:v>
                </c:pt>
                <c:pt idx="684">
                  <c:v>0.0</c:v>
                </c:pt>
                <c:pt idx="685">
                  <c:v>9.0</c:v>
                </c:pt>
                <c:pt idx="686">
                  <c:v>9.0</c:v>
                </c:pt>
                <c:pt idx="687">
                  <c:v>0.0</c:v>
                </c:pt>
                <c:pt idx="688">
                  <c:v>0.0</c:v>
                </c:pt>
                <c:pt idx="689">
                  <c:v>9.0</c:v>
                </c:pt>
                <c:pt idx="690">
                  <c:v>9.0</c:v>
                </c:pt>
                <c:pt idx="691">
                  <c:v>0.0</c:v>
                </c:pt>
                <c:pt idx="692">
                  <c:v>0.0</c:v>
                </c:pt>
                <c:pt idx="693">
                  <c:v>9.0</c:v>
                </c:pt>
                <c:pt idx="694">
                  <c:v>9.0</c:v>
                </c:pt>
                <c:pt idx="695">
                  <c:v>0.0</c:v>
                </c:pt>
                <c:pt idx="696">
                  <c:v>0.0</c:v>
                </c:pt>
                <c:pt idx="697">
                  <c:v>9.0</c:v>
                </c:pt>
                <c:pt idx="698">
                  <c:v>9.0</c:v>
                </c:pt>
                <c:pt idx="699">
                  <c:v>0.0</c:v>
                </c:pt>
                <c:pt idx="700">
                  <c:v>0.0</c:v>
                </c:pt>
                <c:pt idx="701">
                  <c:v>9.0</c:v>
                </c:pt>
                <c:pt idx="702">
                  <c:v>9.0</c:v>
                </c:pt>
                <c:pt idx="703">
                  <c:v>0.0</c:v>
                </c:pt>
                <c:pt idx="704">
                  <c:v>0.0</c:v>
                </c:pt>
                <c:pt idx="705">
                  <c:v>9.0</c:v>
                </c:pt>
                <c:pt idx="706">
                  <c:v>9.0</c:v>
                </c:pt>
                <c:pt idx="707">
                  <c:v>0.0</c:v>
                </c:pt>
                <c:pt idx="708">
                  <c:v>0.0</c:v>
                </c:pt>
                <c:pt idx="709">
                  <c:v>9.0</c:v>
                </c:pt>
                <c:pt idx="710">
                  <c:v>9.0</c:v>
                </c:pt>
                <c:pt idx="711">
                  <c:v>0.0</c:v>
                </c:pt>
                <c:pt idx="712">
                  <c:v>0.0</c:v>
                </c:pt>
                <c:pt idx="713">
                  <c:v>9.0</c:v>
                </c:pt>
                <c:pt idx="714">
                  <c:v>9.0</c:v>
                </c:pt>
                <c:pt idx="715">
                  <c:v>0.0</c:v>
                </c:pt>
                <c:pt idx="716">
                  <c:v>0.0</c:v>
                </c:pt>
                <c:pt idx="717">
                  <c:v>9.0</c:v>
                </c:pt>
                <c:pt idx="718">
                  <c:v>9.0</c:v>
                </c:pt>
                <c:pt idx="719">
                  <c:v>0.0</c:v>
                </c:pt>
                <c:pt idx="720">
                  <c:v>0.0</c:v>
                </c:pt>
                <c:pt idx="721">
                  <c:v>9.0</c:v>
                </c:pt>
                <c:pt idx="722">
                  <c:v>9.0</c:v>
                </c:pt>
                <c:pt idx="723">
                  <c:v>0.0</c:v>
                </c:pt>
                <c:pt idx="724">
                  <c:v>0.0</c:v>
                </c:pt>
                <c:pt idx="725">
                  <c:v>9.0</c:v>
                </c:pt>
                <c:pt idx="726">
                  <c:v>9.0</c:v>
                </c:pt>
                <c:pt idx="727">
                  <c:v>0.0</c:v>
                </c:pt>
                <c:pt idx="728">
                  <c:v>0.0</c:v>
                </c:pt>
                <c:pt idx="729">
                  <c:v>9.0</c:v>
                </c:pt>
                <c:pt idx="730">
                  <c:v>9.0</c:v>
                </c:pt>
                <c:pt idx="731">
                  <c:v>0.0</c:v>
                </c:pt>
                <c:pt idx="732">
                  <c:v>0.0</c:v>
                </c:pt>
                <c:pt idx="733">
                  <c:v>9.0</c:v>
                </c:pt>
                <c:pt idx="734">
                  <c:v>9.0</c:v>
                </c:pt>
                <c:pt idx="735">
                  <c:v>0.0</c:v>
                </c:pt>
                <c:pt idx="736">
                  <c:v>0.0</c:v>
                </c:pt>
                <c:pt idx="737">
                  <c:v>9.0</c:v>
                </c:pt>
                <c:pt idx="738">
                  <c:v>9.0</c:v>
                </c:pt>
                <c:pt idx="739">
                  <c:v>0.0</c:v>
                </c:pt>
                <c:pt idx="740">
                  <c:v>0.0</c:v>
                </c:pt>
                <c:pt idx="741">
                  <c:v>9.0</c:v>
                </c:pt>
                <c:pt idx="742">
                  <c:v>9.0</c:v>
                </c:pt>
                <c:pt idx="743">
                  <c:v>0.0</c:v>
                </c:pt>
                <c:pt idx="744">
                  <c:v>0.0</c:v>
                </c:pt>
                <c:pt idx="745">
                  <c:v>9.0</c:v>
                </c:pt>
                <c:pt idx="746">
                  <c:v>9.0</c:v>
                </c:pt>
                <c:pt idx="747">
                  <c:v>0.0</c:v>
                </c:pt>
                <c:pt idx="748">
                  <c:v>0.0</c:v>
                </c:pt>
                <c:pt idx="749">
                  <c:v>9.0</c:v>
                </c:pt>
                <c:pt idx="750">
                  <c:v>9.0</c:v>
                </c:pt>
                <c:pt idx="751">
                  <c:v>0.0</c:v>
                </c:pt>
                <c:pt idx="752">
                  <c:v>0.0</c:v>
                </c:pt>
                <c:pt idx="753">
                  <c:v>9.0</c:v>
                </c:pt>
                <c:pt idx="754">
                  <c:v>9.0</c:v>
                </c:pt>
                <c:pt idx="755">
                  <c:v>0.0</c:v>
                </c:pt>
                <c:pt idx="756">
                  <c:v>0.0</c:v>
                </c:pt>
                <c:pt idx="757">
                  <c:v>9.0</c:v>
                </c:pt>
                <c:pt idx="758">
                  <c:v>9.0</c:v>
                </c:pt>
                <c:pt idx="759">
                  <c:v>0.0</c:v>
                </c:pt>
                <c:pt idx="760">
                  <c:v>0.0</c:v>
                </c:pt>
                <c:pt idx="761">
                  <c:v>9.0</c:v>
                </c:pt>
                <c:pt idx="762">
                  <c:v>9.0</c:v>
                </c:pt>
                <c:pt idx="763">
                  <c:v>0.0</c:v>
                </c:pt>
                <c:pt idx="764">
                  <c:v>0.0</c:v>
                </c:pt>
                <c:pt idx="765">
                  <c:v>9.0</c:v>
                </c:pt>
                <c:pt idx="766">
                  <c:v>9.0</c:v>
                </c:pt>
                <c:pt idx="767">
                  <c:v>0.0</c:v>
                </c:pt>
                <c:pt idx="768">
                  <c:v>0.0</c:v>
                </c:pt>
                <c:pt idx="769">
                  <c:v>9.0</c:v>
                </c:pt>
                <c:pt idx="770">
                  <c:v>9.0</c:v>
                </c:pt>
                <c:pt idx="771">
                  <c:v>0.0</c:v>
                </c:pt>
                <c:pt idx="772">
                  <c:v>0.0</c:v>
                </c:pt>
                <c:pt idx="773">
                  <c:v>9.0</c:v>
                </c:pt>
                <c:pt idx="774">
                  <c:v>9.0</c:v>
                </c:pt>
                <c:pt idx="775">
                  <c:v>0.0</c:v>
                </c:pt>
                <c:pt idx="776">
                  <c:v>0.0</c:v>
                </c:pt>
                <c:pt idx="777">
                  <c:v>9.0</c:v>
                </c:pt>
                <c:pt idx="778">
                  <c:v>9.0</c:v>
                </c:pt>
                <c:pt idx="779">
                  <c:v>0.0</c:v>
                </c:pt>
                <c:pt idx="780">
                  <c:v>0.0</c:v>
                </c:pt>
                <c:pt idx="781">
                  <c:v>9.0</c:v>
                </c:pt>
                <c:pt idx="782">
                  <c:v>9.0</c:v>
                </c:pt>
                <c:pt idx="783">
                  <c:v>0.0</c:v>
                </c:pt>
                <c:pt idx="784">
                  <c:v>0.0</c:v>
                </c:pt>
                <c:pt idx="785">
                  <c:v>9.0</c:v>
                </c:pt>
                <c:pt idx="786">
                  <c:v>9.0</c:v>
                </c:pt>
                <c:pt idx="787">
                  <c:v>0.0</c:v>
                </c:pt>
                <c:pt idx="788">
                  <c:v>0.0</c:v>
                </c:pt>
                <c:pt idx="789">
                  <c:v>9.0</c:v>
                </c:pt>
                <c:pt idx="790">
                  <c:v>9.0</c:v>
                </c:pt>
                <c:pt idx="791">
                  <c:v>0.0</c:v>
                </c:pt>
                <c:pt idx="792">
                  <c:v>0.0</c:v>
                </c:pt>
                <c:pt idx="793">
                  <c:v>9.0</c:v>
                </c:pt>
                <c:pt idx="794">
                  <c:v>9.0</c:v>
                </c:pt>
                <c:pt idx="795">
                  <c:v>0.0</c:v>
                </c:pt>
                <c:pt idx="796">
                  <c:v>0.0</c:v>
                </c:pt>
                <c:pt idx="797">
                  <c:v>9.0</c:v>
                </c:pt>
                <c:pt idx="798">
                  <c:v>9.0</c:v>
                </c:pt>
                <c:pt idx="799">
                  <c:v>0.0</c:v>
                </c:pt>
                <c:pt idx="800">
                  <c:v>0.0</c:v>
                </c:pt>
                <c:pt idx="801">
                  <c:v>9.0</c:v>
                </c:pt>
                <c:pt idx="802">
                  <c:v>9.0</c:v>
                </c:pt>
                <c:pt idx="803">
                  <c:v>0.0</c:v>
                </c:pt>
                <c:pt idx="804">
                  <c:v>0.0</c:v>
                </c:pt>
                <c:pt idx="805">
                  <c:v>9.0</c:v>
                </c:pt>
                <c:pt idx="806">
                  <c:v>9.0</c:v>
                </c:pt>
                <c:pt idx="807">
                  <c:v>0.0</c:v>
                </c:pt>
                <c:pt idx="808">
                  <c:v>0.0</c:v>
                </c:pt>
                <c:pt idx="809">
                  <c:v>26.0</c:v>
                </c:pt>
                <c:pt idx="810">
                  <c:v>26.0</c:v>
                </c:pt>
                <c:pt idx="811">
                  <c:v>0.0</c:v>
                </c:pt>
                <c:pt idx="812">
                  <c:v>0.0</c:v>
                </c:pt>
                <c:pt idx="813">
                  <c:v>26.0</c:v>
                </c:pt>
                <c:pt idx="814">
                  <c:v>26.0</c:v>
                </c:pt>
                <c:pt idx="815">
                  <c:v>0.0</c:v>
                </c:pt>
                <c:pt idx="816">
                  <c:v>0.0</c:v>
                </c:pt>
                <c:pt idx="817">
                  <c:v>26.0</c:v>
                </c:pt>
                <c:pt idx="818">
                  <c:v>26.0</c:v>
                </c:pt>
                <c:pt idx="819">
                  <c:v>0.0</c:v>
                </c:pt>
                <c:pt idx="820">
                  <c:v>0.0</c:v>
                </c:pt>
                <c:pt idx="821">
                  <c:v>26.0</c:v>
                </c:pt>
                <c:pt idx="822">
                  <c:v>26.0</c:v>
                </c:pt>
                <c:pt idx="823">
                  <c:v>0.0</c:v>
                </c:pt>
                <c:pt idx="824">
                  <c:v>0.0</c:v>
                </c:pt>
                <c:pt idx="825">
                  <c:v>26.0</c:v>
                </c:pt>
                <c:pt idx="826">
                  <c:v>26.0</c:v>
                </c:pt>
                <c:pt idx="827">
                  <c:v>0.0</c:v>
                </c:pt>
                <c:pt idx="828">
                  <c:v>0.0</c:v>
                </c:pt>
                <c:pt idx="829">
                  <c:v>26.0</c:v>
                </c:pt>
                <c:pt idx="830">
                  <c:v>26.0</c:v>
                </c:pt>
                <c:pt idx="831">
                  <c:v>0.0</c:v>
                </c:pt>
                <c:pt idx="832">
                  <c:v>0.0</c:v>
                </c:pt>
                <c:pt idx="833">
                  <c:v>26.0</c:v>
                </c:pt>
                <c:pt idx="834">
                  <c:v>26.0</c:v>
                </c:pt>
                <c:pt idx="835">
                  <c:v>0.0</c:v>
                </c:pt>
                <c:pt idx="836">
                  <c:v>0.0</c:v>
                </c:pt>
                <c:pt idx="837">
                  <c:v>26.0</c:v>
                </c:pt>
                <c:pt idx="838">
                  <c:v>26.0</c:v>
                </c:pt>
                <c:pt idx="839">
                  <c:v>0.0</c:v>
                </c:pt>
                <c:pt idx="840">
                  <c:v>0.0</c:v>
                </c:pt>
                <c:pt idx="841">
                  <c:v>26.0</c:v>
                </c:pt>
                <c:pt idx="842">
                  <c:v>26.0</c:v>
                </c:pt>
                <c:pt idx="843">
                  <c:v>0.0</c:v>
                </c:pt>
                <c:pt idx="844">
                  <c:v>0.0</c:v>
                </c:pt>
                <c:pt idx="845">
                  <c:v>26.0</c:v>
                </c:pt>
                <c:pt idx="846">
                  <c:v>26.0</c:v>
                </c:pt>
                <c:pt idx="847">
                  <c:v>0.0</c:v>
                </c:pt>
                <c:pt idx="848">
                  <c:v>0.0</c:v>
                </c:pt>
                <c:pt idx="849">
                  <c:v>26.0</c:v>
                </c:pt>
                <c:pt idx="850">
                  <c:v>26.0</c:v>
                </c:pt>
                <c:pt idx="851">
                  <c:v>0.0</c:v>
                </c:pt>
                <c:pt idx="852">
                  <c:v>0.0</c:v>
                </c:pt>
                <c:pt idx="853">
                  <c:v>26.0</c:v>
                </c:pt>
                <c:pt idx="854">
                  <c:v>26.0</c:v>
                </c:pt>
                <c:pt idx="855">
                  <c:v>0.0</c:v>
                </c:pt>
                <c:pt idx="856">
                  <c:v>0.0</c:v>
                </c:pt>
                <c:pt idx="857">
                  <c:v>26.0</c:v>
                </c:pt>
                <c:pt idx="858">
                  <c:v>26.0</c:v>
                </c:pt>
                <c:pt idx="859">
                  <c:v>0.0</c:v>
                </c:pt>
                <c:pt idx="860">
                  <c:v>0.0</c:v>
                </c:pt>
                <c:pt idx="861">
                  <c:v>26.0</c:v>
                </c:pt>
                <c:pt idx="862">
                  <c:v>26.0</c:v>
                </c:pt>
                <c:pt idx="863">
                  <c:v>0.0</c:v>
                </c:pt>
                <c:pt idx="864">
                  <c:v>0.0</c:v>
                </c:pt>
                <c:pt idx="865">
                  <c:v>26.0</c:v>
                </c:pt>
                <c:pt idx="866">
                  <c:v>26.0</c:v>
                </c:pt>
                <c:pt idx="867">
                  <c:v>0.0</c:v>
                </c:pt>
                <c:pt idx="868">
                  <c:v>0.0</c:v>
                </c:pt>
                <c:pt idx="869">
                  <c:v>26.0</c:v>
                </c:pt>
                <c:pt idx="870">
                  <c:v>26.0</c:v>
                </c:pt>
                <c:pt idx="871">
                  <c:v>0.0</c:v>
                </c:pt>
                <c:pt idx="872">
                  <c:v>0.0</c:v>
                </c:pt>
                <c:pt idx="873">
                  <c:v>26.0</c:v>
                </c:pt>
                <c:pt idx="874">
                  <c:v>26.0</c:v>
                </c:pt>
                <c:pt idx="875">
                  <c:v>0.0</c:v>
                </c:pt>
                <c:pt idx="876">
                  <c:v>0.0</c:v>
                </c:pt>
                <c:pt idx="877">
                  <c:v>26.0</c:v>
                </c:pt>
                <c:pt idx="878">
                  <c:v>26.0</c:v>
                </c:pt>
                <c:pt idx="879">
                  <c:v>0.0</c:v>
                </c:pt>
                <c:pt idx="880">
                  <c:v>0.0</c:v>
                </c:pt>
                <c:pt idx="881">
                  <c:v>26.0</c:v>
                </c:pt>
                <c:pt idx="882">
                  <c:v>26.0</c:v>
                </c:pt>
                <c:pt idx="883">
                  <c:v>0.0</c:v>
                </c:pt>
                <c:pt idx="884">
                  <c:v>0.0</c:v>
                </c:pt>
                <c:pt idx="885">
                  <c:v>26.0</c:v>
                </c:pt>
                <c:pt idx="886">
                  <c:v>26.0</c:v>
                </c:pt>
                <c:pt idx="887">
                  <c:v>0.0</c:v>
                </c:pt>
                <c:pt idx="888">
                  <c:v>0.0</c:v>
                </c:pt>
                <c:pt idx="889">
                  <c:v>26.0</c:v>
                </c:pt>
                <c:pt idx="890">
                  <c:v>26.0</c:v>
                </c:pt>
                <c:pt idx="891">
                  <c:v>0.0</c:v>
                </c:pt>
                <c:pt idx="892">
                  <c:v>0.0</c:v>
                </c:pt>
                <c:pt idx="893">
                  <c:v>26.0</c:v>
                </c:pt>
                <c:pt idx="894">
                  <c:v>26.0</c:v>
                </c:pt>
                <c:pt idx="895">
                  <c:v>0.0</c:v>
                </c:pt>
                <c:pt idx="896">
                  <c:v>0.0</c:v>
                </c:pt>
                <c:pt idx="897">
                  <c:v>26.0</c:v>
                </c:pt>
                <c:pt idx="898">
                  <c:v>26.0</c:v>
                </c:pt>
                <c:pt idx="899">
                  <c:v>0.0</c:v>
                </c:pt>
                <c:pt idx="900">
                  <c:v>0.0</c:v>
                </c:pt>
                <c:pt idx="901">
                  <c:v>26.0</c:v>
                </c:pt>
                <c:pt idx="902">
                  <c:v>26.0</c:v>
                </c:pt>
                <c:pt idx="903">
                  <c:v>0.0</c:v>
                </c:pt>
                <c:pt idx="904">
                  <c:v>0.0</c:v>
                </c:pt>
                <c:pt idx="905">
                  <c:v>26.0</c:v>
                </c:pt>
                <c:pt idx="906">
                  <c:v>26.0</c:v>
                </c:pt>
                <c:pt idx="907">
                  <c:v>0.0</c:v>
                </c:pt>
                <c:pt idx="908">
                  <c:v>0.0</c:v>
                </c:pt>
                <c:pt idx="909">
                  <c:v>26.0</c:v>
                </c:pt>
                <c:pt idx="910">
                  <c:v>26.0</c:v>
                </c:pt>
                <c:pt idx="911">
                  <c:v>0.0</c:v>
                </c:pt>
                <c:pt idx="912">
                  <c:v>0.0</c:v>
                </c:pt>
                <c:pt idx="913">
                  <c:v>26.0</c:v>
                </c:pt>
                <c:pt idx="914">
                  <c:v>26.0</c:v>
                </c:pt>
                <c:pt idx="915">
                  <c:v>0.0</c:v>
                </c:pt>
                <c:pt idx="916">
                  <c:v>0.0</c:v>
                </c:pt>
                <c:pt idx="917">
                  <c:v>26.0</c:v>
                </c:pt>
                <c:pt idx="918">
                  <c:v>26.0</c:v>
                </c:pt>
                <c:pt idx="919">
                  <c:v>0.0</c:v>
                </c:pt>
                <c:pt idx="920">
                  <c:v>0.0</c:v>
                </c:pt>
                <c:pt idx="921">
                  <c:v>26.0</c:v>
                </c:pt>
                <c:pt idx="922">
                  <c:v>26.0</c:v>
                </c:pt>
                <c:pt idx="923">
                  <c:v>0.0</c:v>
                </c:pt>
                <c:pt idx="924">
                  <c:v>0.0</c:v>
                </c:pt>
                <c:pt idx="925">
                  <c:v>26.0</c:v>
                </c:pt>
                <c:pt idx="926">
                  <c:v>26.0</c:v>
                </c:pt>
                <c:pt idx="927">
                  <c:v>0.0</c:v>
                </c:pt>
                <c:pt idx="928">
                  <c:v>0.0</c:v>
                </c:pt>
                <c:pt idx="929">
                  <c:v>26.0</c:v>
                </c:pt>
                <c:pt idx="930">
                  <c:v>26.0</c:v>
                </c:pt>
                <c:pt idx="931">
                  <c:v>0.0</c:v>
                </c:pt>
                <c:pt idx="932">
                  <c:v>0.0</c:v>
                </c:pt>
                <c:pt idx="933">
                  <c:v>26.0</c:v>
                </c:pt>
                <c:pt idx="934">
                  <c:v>26.0</c:v>
                </c:pt>
                <c:pt idx="935">
                  <c:v>0.0</c:v>
                </c:pt>
                <c:pt idx="936">
                  <c:v>0.0</c:v>
                </c:pt>
                <c:pt idx="937">
                  <c:v>26.0</c:v>
                </c:pt>
                <c:pt idx="938">
                  <c:v>26.0</c:v>
                </c:pt>
                <c:pt idx="939">
                  <c:v>0.0</c:v>
                </c:pt>
                <c:pt idx="940">
                  <c:v>0.0</c:v>
                </c:pt>
                <c:pt idx="941">
                  <c:v>26.0</c:v>
                </c:pt>
                <c:pt idx="942">
                  <c:v>26.0</c:v>
                </c:pt>
                <c:pt idx="943">
                  <c:v>0.0</c:v>
                </c:pt>
                <c:pt idx="944">
                  <c:v>0.0</c:v>
                </c:pt>
                <c:pt idx="945">
                  <c:v>26.0</c:v>
                </c:pt>
                <c:pt idx="946">
                  <c:v>26.0</c:v>
                </c:pt>
                <c:pt idx="947">
                  <c:v>0.0</c:v>
                </c:pt>
                <c:pt idx="948">
                  <c:v>0.0</c:v>
                </c:pt>
                <c:pt idx="949">
                  <c:v>26.0</c:v>
                </c:pt>
                <c:pt idx="950">
                  <c:v>26.0</c:v>
                </c:pt>
                <c:pt idx="951">
                  <c:v>0.0</c:v>
                </c:pt>
                <c:pt idx="952">
                  <c:v>0.0</c:v>
                </c:pt>
                <c:pt idx="953">
                  <c:v>26.0</c:v>
                </c:pt>
                <c:pt idx="954">
                  <c:v>26.0</c:v>
                </c:pt>
                <c:pt idx="955">
                  <c:v>0.0</c:v>
                </c:pt>
                <c:pt idx="956">
                  <c:v>0.0</c:v>
                </c:pt>
                <c:pt idx="957">
                  <c:v>26.0</c:v>
                </c:pt>
                <c:pt idx="958">
                  <c:v>26.0</c:v>
                </c:pt>
                <c:pt idx="959">
                  <c:v>0.0</c:v>
                </c:pt>
                <c:pt idx="960">
                  <c:v>0.0</c:v>
                </c:pt>
                <c:pt idx="961">
                  <c:v>26.0</c:v>
                </c:pt>
                <c:pt idx="962">
                  <c:v>26.0</c:v>
                </c:pt>
                <c:pt idx="963">
                  <c:v>0.0</c:v>
                </c:pt>
                <c:pt idx="964">
                  <c:v>0.0</c:v>
                </c:pt>
                <c:pt idx="965">
                  <c:v>26.0</c:v>
                </c:pt>
                <c:pt idx="966">
                  <c:v>26.0</c:v>
                </c:pt>
                <c:pt idx="967">
                  <c:v>0.0</c:v>
                </c:pt>
                <c:pt idx="968">
                  <c:v>0.0</c:v>
                </c:pt>
                <c:pt idx="969">
                  <c:v>26.0</c:v>
                </c:pt>
                <c:pt idx="970">
                  <c:v>26.0</c:v>
                </c:pt>
                <c:pt idx="971">
                  <c:v>0.0</c:v>
                </c:pt>
                <c:pt idx="972">
                  <c:v>0.0</c:v>
                </c:pt>
                <c:pt idx="973">
                  <c:v>26.0</c:v>
                </c:pt>
                <c:pt idx="974">
                  <c:v>26.0</c:v>
                </c:pt>
                <c:pt idx="975">
                  <c:v>0.0</c:v>
                </c:pt>
                <c:pt idx="976">
                  <c:v>0.0</c:v>
                </c:pt>
                <c:pt idx="977">
                  <c:v>26.0</c:v>
                </c:pt>
                <c:pt idx="978">
                  <c:v>26.0</c:v>
                </c:pt>
                <c:pt idx="979">
                  <c:v>0.0</c:v>
                </c:pt>
                <c:pt idx="980">
                  <c:v>0.0</c:v>
                </c:pt>
                <c:pt idx="981">
                  <c:v>26.0</c:v>
                </c:pt>
                <c:pt idx="982">
                  <c:v>26.0</c:v>
                </c:pt>
                <c:pt idx="983">
                  <c:v>0.0</c:v>
                </c:pt>
                <c:pt idx="984">
                  <c:v>0.0</c:v>
                </c:pt>
                <c:pt idx="985">
                  <c:v>26.0</c:v>
                </c:pt>
                <c:pt idx="986">
                  <c:v>26.0</c:v>
                </c:pt>
                <c:pt idx="987">
                  <c:v>0.0</c:v>
                </c:pt>
                <c:pt idx="988">
                  <c:v>0.0</c:v>
                </c:pt>
                <c:pt idx="989">
                  <c:v>26.0</c:v>
                </c:pt>
                <c:pt idx="990">
                  <c:v>26.0</c:v>
                </c:pt>
                <c:pt idx="991">
                  <c:v>0.0</c:v>
                </c:pt>
                <c:pt idx="992">
                  <c:v>0.0</c:v>
                </c:pt>
                <c:pt idx="993">
                  <c:v>26.0</c:v>
                </c:pt>
                <c:pt idx="994">
                  <c:v>26.0</c:v>
                </c:pt>
                <c:pt idx="995">
                  <c:v>0.0</c:v>
                </c:pt>
                <c:pt idx="996">
                  <c:v>0.0</c:v>
                </c:pt>
                <c:pt idx="997">
                  <c:v>26.0</c:v>
                </c:pt>
                <c:pt idx="998">
                  <c:v>26.0</c:v>
                </c:pt>
                <c:pt idx="999">
                  <c:v>0.0</c:v>
                </c:pt>
                <c:pt idx="1000">
                  <c:v>0.0</c:v>
                </c:pt>
                <c:pt idx="1001">
                  <c:v>26.0</c:v>
                </c:pt>
                <c:pt idx="1002">
                  <c:v>26.0</c:v>
                </c:pt>
                <c:pt idx="1003">
                  <c:v>0.0</c:v>
                </c:pt>
                <c:pt idx="1004">
                  <c:v>0.0</c:v>
                </c:pt>
                <c:pt idx="1005">
                  <c:v>26.0</c:v>
                </c:pt>
                <c:pt idx="1006">
                  <c:v>26.0</c:v>
                </c:pt>
                <c:pt idx="1007">
                  <c:v>0.0</c:v>
                </c:pt>
                <c:pt idx="1008">
                  <c:v>0.0</c:v>
                </c:pt>
                <c:pt idx="1009">
                  <c:v>26.0</c:v>
                </c:pt>
                <c:pt idx="1010">
                  <c:v>26.0</c:v>
                </c:pt>
                <c:pt idx="1011">
                  <c:v>0.0</c:v>
                </c:pt>
                <c:pt idx="1012">
                  <c:v>0.0</c:v>
                </c:pt>
                <c:pt idx="1013">
                  <c:v>26.0</c:v>
                </c:pt>
                <c:pt idx="1014">
                  <c:v>26.0</c:v>
                </c:pt>
                <c:pt idx="1015">
                  <c:v>0.0</c:v>
                </c:pt>
                <c:pt idx="1016">
                  <c:v>0.0</c:v>
                </c:pt>
                <c:pt idx="1017">
                  <c:v>26.0</c:v>
                </c:pt>
                <c:pt idx="1018">
                  <c:v>26.0</c:v>
                </c:pt>
                <c:pt idx="1019">
                  <c:v>0.0</c:v>
                </c:pt>
                <c:pt idx="1020">
                  <c:v>0.0</c:v>
                </c:pt>
                <c:pt idx="1021">
                  <c:v>26.0</c:v>
                </c:pt>
                <c:pt idx="1022">
                  <c:v>26.0</c:v>
                </c:pt>
                <c:pt idx="1023">
                  <c:v>0.0</c:v>
                </c:pt>
                <c:pt idx="1024">
                  <c:v>0.0</c:v>
                </c:pt>
                <c:pt idx="1025">
                  <c:v>26.0</c:v>
                </c:pt>
                <c:pt idx="1026">
                  <c:v>26.0</c:v>
                </c:pt>
                <c:pt idx="1027">
                  <c:v>0.0</c:v>
                </c:pt>
                <c:pt idx="1028">
                  <c:v>0.0</c:v>
                </c:pt>
                <c:pt idx="1029">
                  <c:v>26.0</c:v>
                </c:pt>
                <c:pt idx="1030">
                  <c:v>26.0</c:v>
                </c:pt>
                <c:pt idx="1031">
                  <c:v>0.0</c:v>
                </c:pt>
                <c:pt idx="1032">
                  <c:v>0.0</c:v>
                </c:pt>
                <c:pt idx="1033">
                  <c:v>26.0</c:v>
                </c:pt>
                <c:pt idx="1034">
                  <c:v>26.0</c:v>
                </c:pt>
                <c:pt idx="1035">
                  <c:v>0.0</c:v>
                </c:pt>
                <c:pt idx="1036">
                  <c:v>0.0</c:v>
                </c:pt>
                <c:pt idx="1037">
                  <c:v>26.0</c:v>
                </c:pt>
                <c:pt idx="1038">
                  <c:v>26.0</c:v>
                </c:pt>
                <c:pt idx="1039">
                  <c:v>0.0</c:v>
                </c:pt>
                <c:pt idx="1040">
                  <c:v>0.0</c:v>
                </c:pt>
                <c:pt idx="1041">
                  <c:v>26.0</c:v>
                </c:pt>
                <c:pt idx="1042">
                  <c:v>26.0</c:v>
                </c:pt>
                <c:pt idx="1043">
                  <c:v>0.0</c:v>
                </c:pt>
                <c:pt idx="1044">
                  <c:v>0.0</c:v>
                </c:pt>
                <c:pt idx="1045">
                  <c:v>26.0</c:v>
                </c:pt>
                <c:pt idx="1046">
                  <c:v>26.0</c:v>
                </c:pt>
                <c:pt idx="1047">
                  <c:v>0.0</c:v>
                </c:pt>
                <c:pt idx="1048">
                  <c:v>0.0</c:v>
                </c:pt>
                <c:pt idx="1049">
                  <c:v>26.0</c:v>
                </c:pt>
                <c:pt idx="1050">
                  <c:v>26.0</c:v>
                </c:pt>
                <c:pt idx="1051">
                  <c:v>0.0</c:v>
                </c:pt>
                <c:pt idx="1052">
                  <c:v>0.0</c:v>
                </c:pt>
                <c:pt idx="1053">
                  <c:v>26.0</c:v>
                </c:pt>
                <c:pt idx="1054">
                  <c:v>26.0</c:v>
                </c:pt>
                <c:pt idx="1055">
                  <c:v>0.0</c:v>
                </c:pt>
                <c:pt idx="1056">
                  <c:v>0.0</c:v>
                </c:pt>
                <c:pt idx="1057">
                  <c:v>26.0</c:v>
                </c:pt>
                <c:pt idx="1058">
                  <c:v>26.0</c:v>
                </c:pt>
                <c:pt idx="1059">
                  <c:v>0.0</c:v>
                </c:pt>
                <c:pt idx="1060">
                  <c:v>0.0</c:v>
                </c:pt>
                <c:pt idx="1061">
                  <c:v>26.0</c:v>
                </c:pt>
                <c:pt idx="1062">
                  <c:v>26.0</c:v>
                </c:pt>
                <c:pt idx="1063">
                  <c:v>0.0</c:v>
                </c:pt>
                <c:pt idx="1064">
                  <c:v>0.0</c:v>
                </c:pt>
                <c:pt idx="1065">
                  <c:v>26.0</c:v>
                </c:pt>
                <c:pt idx="1066">
                  <c:v>26.0</c:v>
                </c:pt>
                <c:pt idx="1067">
                  <c:v>0.0</c:v>
                </c:pt>
                <c:pt idx="1068">
                  <c:v>0.0</c:v>
                </c:pt>
                <c:pt idx="1069">
                  <c:v>26.0</c:v>
                </c:pt>
                <c:pt idx="1070">
                  <c:v>26.0</c:v>
                </c:pt>
                <c:pt idx="1071">
                  <c:v>0.0</c:v>
                </c:pt>
                <c:pt idx="1072">
                  <c:v>0.0</c:v>
                </c:pt>
                <c:pt idx="1073">
                  <c:v>26.0</c:v>
                </c:pt>
                <c:pt idx="1074">
                  <c:v>26.0</c:v>
                </c:pt>
                <c:pt idx="1075">
                  <c:v>0.0</c:v>
                </c:pt>
                <c:pt idx="1076">
                  <c:v>0.0</c:v>
                </c:pt>
                <c:pt idx="1077">
                  <c:v>26.0</c:v>
                </c:pt>
                <c:pt idx="1078">
                  <c:v>26.0</c:v>
                </c:pt>
                <c:pt idx="1079">
                  <c:v>0.0</c:v>
                </c:pt>
                <c:pt idx="1080">
                  <c:v>0.0</c:v>
                </c:pt>
                <c:pt idx="1081">
                  <c:v>26.0</c:v>
                </c:pt>
                <c:pt idx="1082">
                  <c:v>26.0</c:v>
                </c:pt>
                <c:pt idx="1083">
                  <c:v>0.0</c:v>
                </c:pt>
                <c:pt idx="1084">
                  <c:v>0.0</c:v>
                </c:pt>
                <c:pt idx="1085">
                  <c:v>26.0</c:v>
                </c:pt>
                <c:pt idx="1086">
                  <c:v>26.0</c:v>
                </c:pt>
                <c:pt idx="1087">
                  <c:v>0.0</c:v>
                </c:pt>
                <c:pt idx="1088">
                  <c:v>0.0</c:v>
                </c:pt>
                <c:pt idx="1089">
                  <c:v>26.0</c:v>
                </c:pt>
                <c:pt idx="1090">
                  <c:v>26.0</c:v>
                </c:pt>
                <c:pt idx="1091">
                  <c:v>0.0</c:v>
                </c:pt>
                <c:pt idx="1092">
                  <c:v>0.0</c:v>
                </c:pt>
                <c:pt idx="1093">
                  <c:v>26.0</c:v>
                </c:pt>
                <c:pt idx="1094">
                  <c:v>26.0</c:v>
                </c:pt>
                <c:pt idx="1095">
                  <c:v>0.0</c:v>
                </c:pt>
                <c:pt idx="1096">
                  <c:v>0.0</c:v>
                </c:pt>
                <c:pt idx="1097">
                  <c:v>26.0</c:v>
                </c:pt>
                <c:pt idx="1098">
                  <c:v>26.0</c:v>
                </c:pt>
                <c:pt idx="1099">
                  <c:v>0.0</c:v>
                </c:pt>
                <c:pt idx="1100">
                  <c:v>0.0</c:v>
                </c:pt>
                <c:pt idx="1101">
                  <c:v>26.0</c:v>
                </c:pt>
                <c:pt idx="1102">
                  <c:v>26.0</c:v>
                </c:pt>
                <c:pt idx="1103">
                  <c:v>0.0</c:v>
                </c:pt>
                <c:pt idx="1104">
                  <c:v>0.0</c:v>
                </c:pt>
                <c:pt idx="1105">
                  <c:v>26.0</c:v>
                </c:pt>
                <c:pt idx="1106">
                  <c:v>26.0</c:v>
                </c:pt>
                <c:pt idx="1107">
                  <c:v>0.0</c:v>
                </c:pt>
                <c:pt idx="1108">
                  <c:v>0.0</c:v>
                </c:pt>
                <c:pt idx="1109">
                  <c:v>26.0</c:v>
                </c:pt>
                <c:pt idx="1110">
                  <c:v>26.0</c:v>
                </c:pt>
                <c:pt idx="1111">
                  <c:v>0.0</c:v>
                </c:pt>
                <c:pt idx="1112">
                  <c:v>0.0</c:v>
                </c:pt>
                <c:pt idx="1113">
                  <c:v>26.0</c:v>
                </c:pt>
                <c:pt idx="1114">
                  <c:v>26.0</c:v>
                </c:pt>
                <c:pt idx="1115">
                  <c:v>0.0</c:v>
                </c:pt>
                <c:pt idx="1116">
                  <c:v>0.0</c:v>
                </c:pt>
                <c:pt idx="1117">
                  <c:v>26.0</c:v>
                </c:pt>
                <c:pt idx="1118">
                  <c:v>26.0</c:v>
                </c:pt>
                <c:pt idx="1119">
                  <c:v>0.0</c:v>
                </c:pt>
                <c:pt idx="1120">
                  <c:v>0.0</c:v>
                </c:pt>
                <c:pt idx="1121">
                  <c:v>26.0</c:v>
                </c:pt>
                <c:pt idx="1122">
                  <c:v>26.0</c:v>
                </c:pt>
                <c:pt idx="1123">
                  <c:v>0.0</c:v>
                </c:pt>
                <c:pt idx="1124">
                  <c:v>0.0</c:v>
                </c:pt>
                <c:pt idx="1125">
                  <c:v>26.0</c:v>
                </c:pt>
                <c:pt idx="1126">
                  <c:v>26.0</c:v>
                </c:pt>
                <c:pt idx="1127">
                  <c:v>0.0</c:v>
                </c:pt>
                <c:pt idx="1128">
                  <c:v>0.0</c:v>
                </c:pt>
                <c:pt idx="1129">
                  <c:v>26.0</c:v>
                </c:pt>
                <c:pt idx="1130">
                  <c:v>26.0</c:v>
                </c:pt>
                <c:pt idx="1131">
                  <c:v>0.0</c:v>
                </c:pt>
                <c:pt idx="1132">
                  <c:v>0.0</c:v>
                </c:pt>
                <c:pt idx="1133">
                  <c:v>26.0</c:v>
                </c:pt>
                <c:pt idx="1134">
                  <c:v>26.0</c:v>
                </c:pt>
                <c:pt idx="1135">
                  <c:v>0.0</c:v>
                </c:pt>
                <c:pt idx="1136">
                  <c:v>0.0</c:v>
                </c:pt>
                <c:pt idx="1137">
                  <c:v>26.0</c:v>
                </c:pt>
                <c:pt idx="1138">
                  <c:v>26.0</c:v>
                </c:pt>
                <c:pt idx="1139">
                  <c:v>0.0</c:v>
                </c:pt>
                <c:pt idx="1140">
                  <c:v>0.0</c:v>
                </c:pt>
                <c:pt idx="1141">
                  <c:v>26.0</c:v>
                </c:pt>
                <c:pt idx="1142">
                  <c:v>26.0</c:v>
                </c:pt>
                <c:pt idx="1143">
                  <c:v>0.0</c:v>
                </c:pt>
                <c:pt idx="1144">
                  <c:v>0.0</c:v>
                </c:pt>
                <c:pt idx="1145">
                  <c:v>26.0</c:v>
                </c:pt>
                <c:pt idx="1146">
                  <c:v>26.0</c:v>
                </c:pt>
                <c:pt idx="1147">
                  <c:v>0.0</c:v>
                </c:pt>
                <c:pt idx="1148">
                  <c:v>0.0</c:v>
                </c:pt>
                <c:pt idx="1149">
                  <c:v>26.0</c:v>
                </c:pt>
                <c:pt idx="1150">
                  <c:v>26.0</c:v>
                </c:pt>
                <c:pt idx="1151">
                  <c:v>0.0</c:v>
                </c:pt>
                <c:pt idx="1152">
                  <c:v>0.0</c:v>
                </c:pt>
                <c:pt idx="1153">
                  <c:v>26.0</c:v>
                </c:pt>
                <c:pt idx="1154">
                  <c:v>26.0</c:v>
                </c:pt>
                <c:pt idx="1155">
                  <c:v>0.0</c:v>
                </c:pt>
                <c:pt idx="1156">
                  <c:v>0.0</c:v>
                </c:pt>
                <c:pt idx="1157">
                  <c:v>26.0</c:v>
                </c:pt>
                <c:pt idx="1158">
                  <c:v>26.0</c:v>
                </c:pt>
                <c:pt idx="1159">
                  <c:v>0.0</c:v>
                </c:pt>
                <c:pt idx="1160">
                  <c:v>0.0</c:v>
                </c:pt>
                <c:pt idx="1161">
                  <c:v>26.0</c:v>
                </c:pt>
                <c:pt idx="1162">
                  <c:v>26.0</c:v>
                </c:pt>
                <c:pt idx="1163">
                  <c:v>0.0</c:v>
                </c:pt>
                <c:pt idx="1164">
                  <c:v>0.0</c:v>
                </c:pt>
                <c:pt idx="1165">
                  <c:v>26.0</c:v>
                </c:pt>
                <c:pt idx="1166">
                  <c:v>26.0</c:v>
                </c:pt>
                <c:pt idx="1167">
                  <c:v>0.0</c:v>
                </c:pt>
                <c:pt idx="1168">
                  <c:v>0.0</c:v>
                </c:pt>
                <c:pt idx="1169">
                  <c:v>26.0</c:v>
                </c:pt>
                <c:pt idx="1170">
                  <c:v>26.0</c:v>
                </c:pt>
                <c:pt idx="1171">
                  <c:v>0.0</c:v>
                </c:pt>
                <c:pt idx="1172">
                  <c:v>0.0</c:v>
                </c:pt>
                <c:pt idx="1173">
                  <c:v>26.0</c:v>
                </c:pt>
                <c:pt idx="1174">
                  <c:v>26.0</c:v>
                </c:pt>
                <c:pt idx="1175">
                  <c:v>0.0</c:v>
                </c:pt>
                <c:pt idx="1176">
                  <c:v>0.0</c:v>
                </c:pt>
                <c:pt idx="1177">
                  <c:v>26.0</c:v>
                </c:pt>
                <c:pt idx="1178">
                  <c:v>26.0</c:v>
                </c:pt>
                <c:pt idx="1179">
                  <c:v>0.0</c:v>
                </c:pt>
                <c:pt idx="1180">
                  <c:v>0.0</c:v>
                </c:pt>
                <c:pt idx="1181">
                  <c:v>26.0</c:v>
                </c:pt>
                <c:pt idx="1182">
                  <c:v>26.0</c:v>
                </c:pt>
                <c:pt idx="1183">
                  <c:v>0.0</c:v>
                </c:pt>
                <c:pt idx="1184">
                  <c:v>0.0</c:v>
                </c:pt>
                <c:pt idx="1185">
                  <c:v>26.0</c:v>
                </c:pt>
                <c:pt idx="1186">
                  <c:v>26.0</c:v>
                </c:pt>
                <c:pt idx="1187">
                  <c:v>0.0</c:v>
                </c:pt>
                <c:pt idx="1188">
                  <c:v>0.0</c:v>
                </c:pt>
                <c:pt idx="1189">
                  <c:v>26.0</c:v>
                </c:pt>
                <c:pt idx="1190">
                  <c:v>26.0</c:v>
                </c:pt>
                <c:pt idx="1191">
                  <c:v>0.0</c:v>
                </c:pt>
                <c:pt idx="1192">
                  <c:v>0.0</c:v>
                </c:pt>
                <c:pt idx="1193">
                  <c:v>26.0</c:v>
                </c:pt>
                <c:pt idx="1194">
                  <c:v>26.0</c:v>
                </c:pt>
                <c:pt idx="1195">
                  <c:v>0.0</c:v>
                </c:pt>
                <c:pt idx="1196">
                  <c:v>0.0</c:v>
                </c:pt>
                <c:pt idx="1197">
                  <c:v>26.0</c:v>
                </c:pt>
                <c:pt idx="1198">
                  <c:v>26.0</c:v>
                </c:pt>
                <c:pt idx="1199">
                  <c:v>0.0</c:v>
                </c:pt>
                <c:pt idx="1200">
                  <c:v>0.0</c:v>
                </c:pt>
                <c:pt idx="1201">
                  <c:v>26.0</c:v>
                </c:pt>
                <c:pt idx="1202">
                  <c:v>26.0</c:v>
                </c:pt>
                <c:pt idx="1203">
                  <c:v>0.0</c:v>
                </c:pt>
                <c:pt idx="1204">
                  <c:v>0.0</c:v>
                </c:pt>
                <c:pt idx="1205">
                  <c:v>26.0</c:v>
                </c:pt>
                <c:pt idx="1206">
                  <c:v>26.0</c:v>
                </c:pt>
                <c:pt idx="1207">
                  <c:v>0.0</c:v>
                </c:pt>
                <c:pt idx="1208">
                  <c:v>0.0</c:v>
                </c:pt>
                <c:pt idx="1209">
                  <c:v>26.0</c:v>
                </c:pt>
                <c:pt idx="1210">
                  <c:v>26.0</c:v>
                </c:pt>
                <c:pt idx="1211">
                  <c:v>0.0</c:v>
                </c:pt>
                <c:pt idx="1212">
                  <c:v>0.0</c:v>
                </c:pt>
                <c:pt idx="1213">
                  <c:v>36.0</c:v>
                </c:pt>
                <c:pt idx="1214">
                  <c:v>36.0</c:v>
                </c:pt>
                <c:pt idx="1215">
                  <c:v>0.0</c:v>
                </c:pt>
                <c:pt idx="1216">
                  <c:v>0.0</c:v>
                </c:pt>
                <c:pt idx="1217">
                  <c:v>36.0</c:v>
                </c:pt>
                <c:pt idx="1218">
                  <c:v>36.0</c:v>
                </c:pt>
                <c:pt idx="1219">
                  <c:v>0.0</c:v>
                </c:pt>
                <c:pt idx="1220">
                  <c:v>0.0</c:v>
                </c:pt>
                <c:pt idx="1221">
                  <c:v>36.0</c:v>
                </c:pt>
                <c:pt idx="1222">
                  <c:v>36.0</c:v>
                </c:pt>
                <c:pt idx="1223">
                  <c:v>0.0</c:v>
                </c:pt>
                <c:pt idx="1224">
                  <c:v>0.0</c:v>
                </c:pt>
                <c:pt idx="1225">
                  <c:v>36.0</c:v>
                </c:pt>
                <c:pt idx="1226">
                  <c:v>36.0</c:v>
                </c:pt>
                <c:pt idx="1227">
                  <c:v>0.0</c:v>
                </c:pt>
                <c:pt idx="1228">
                  <c:v>0.0</c:v>
                </c:pt>
                <c:pt idx="1229">
                  <c:v>36.0</c:v>
                </c:pt>
                <c:pt idx="1230">
                  <c:v>36.0</c:v>
                </c:pt>
                <c:pt idx="1231">
                  <c:v>0.0</c:v>
                </c:pt>
                <c:pt idx="1232">
                  <c:v>0.0</c:v>
                </c:pt>
                <c:pt idx="1233">
                  <c:v>36.0</c:v>
                </c:pt>
                <c:pt idx="1234">
                  <c:v>36.0</c:v>
                </c:pt>
                <c:pt idx="1235">
                  <c:v>0.0</c:v>
                </c:pt>
                <c:pt idx="1236">
                  <c:v>0.0</c:v>
                </c:pt>
                <c:pt idx="1237">
                  <c:v>36.0</c:v>
                </c:pt>
                <c:pt idx="1238">
                  <c:v>36.0</c:v>
                </c:pt>
                <c:pt idx="1239">
                  <c:v>0.0</c:v>
                </c:pt>
                <c:pt idx="1240">
                  <c:v>0.0</c:v>
                </c:pt>
                <c:pt idx="1241">
                  <c:v>36.0</c:v>
                </c:pt>
                <c:pt idx="1242">
                  <c:v>36.0</c:v>
                </c:pt>
                <c:pt idx="1243">
                  <c:v>0.0</c:v>
                </c:pt>
                <c:pt idx="1244">
                  <c:v>0.0</c:v>
                </c:pt>
                <c:pt idx="1245">
                  <c:v>36.0</c:v>
                </c:pt>
                <c:pt idx="1246">
                  <c:v>36.0</c:v>
                </c:pt>
                <c:pt idx="1247">
                  <c:v>0.0</c:v>
                </c:pt>
                <c:pt idx="1248">
                  <c:v>0.0</c:v>
                </c:pt>
                <c:pt idx="1249">
                  <c:v>36.0</c:v>
                </c:pt>
                <c:pt idx="1250">
                  <c:v>36.0</c:v>
                </c:pt>
                <c:pt idx="1251">
                  <c:v>0.0</c:v>
                </c:pt>
                <c:pt idx="1252">
                  <c:v>0.0</c:v>
                </c:pt>
                <c:pt idx="1253">
                  <c:v>36.0</c:v>
                </c:pt>
                <c:pt idx="1254">
                  <c:v>36.0</c:v>
                </c:pt>
                <c:pt idx="1255">
                  <c:v>0.0</c:v>
                </c:pt>
                <c:pt idx="1256">
                  <c:v>0.0</c:v>
                </c:pt>
                <c:pt idx="1257">
                  <c:v>36.0</c:v>
                </c:pt>
                <c:pt idx="1258">
                  <c:v>36.0</c:v>
                </c:pt>
                <c:pt idx="1259">
                  <c:v>0.0</c:v>
                </c:pt>
                <c:pt idx="1260">
                  <c:v>0.0</c:v>
                </c:pt>
                <c:pt idx="1261">
                  <c:v>36.0</c:v>
                </c:pt>
                <c:pt idx="1262">
                  <c:v>36.0</c:v>
                </c:pt>
                <c:pt idx="1263">
                  <c:v>0.0</c:v>
                </c:pt>
                <c:pt idx="1264">
                  <c:v>0.0</c:v>
                </c:pt>
                <c:pt idx="1265">
                  <c:v>36.0</c:v>
                </c:pt>
                <c:pt idx="1266">
                  <c:v>36.0</c:v>
                </c:pt>
                <c:pt idx="1267">
                  <c:v>0.0</c:v>
                </c:pt>
                <c:pt idx="1268">
                  <c:v>0.0</c:v>
                </c:pt>
                <c:pt idx="1269">
                  <c:v>36.0</c:v>
                </c:pt>
                <c:pt idx="1270">
                  <c:v>36.0</c:v>
                </c:pt>
                <c:pt idx="1271">
                  <c:v>0.0</c:v>
                </c:pt>
                <c:pt idx="1272">
                  <c:v>0.0</c:v>
                </c:pt>
                <c:pt idx="1273">
                  <c:v>36.0</c:v>
                </c:pt>
                <c:pt idx="1274">
                  <c:v>36.0</c:v>
                </c:pt>
                <c:pt idx="1275">
                  <c:v>0.0</c:v>
                </c:pt>
                <c:pt idx="1276">
                  <c:v>0.0</c:v>
                </c:pt>
                <c:pt idx="1277">
                  <c:v>36.0</c:v>
                </c:pt>
                <c:pt idx="1278">
                  <c:v>36.0</c:v>
                </c:pt>
                <c:pt idx="1279">
                  <c:v>0.0</c:v>
                </c:pt>
                <c:pt idx="1280">
                  <c:v>0.0</c:v>
                </c:pt>
                <c:pt idx="1281">
                  <c:v>36.0</c:v>
                </c:pt>
                <c:pt idx="1282">
                  <c:v>36.0</c:v>
                </c:pt>
                <c:pt idx="1283">
                  <c:v>0.0</c:v>
                </c:pt>
                <c:pt idx="1284">
                  <c:v>0.0</c:v>
                </c:pt>
                <c:pt idx="1285">
                  <c:v>36.0</c:v>
                </c:pt>
                <c:pt idx="1286">
                  <c:v>36.0</c:v>
                </c:pt>
                <c:pt idx="1287">
                  <c:v>0.0</c:v>
                </c:pt>
                <c:pt idx="1288">
                  <c:v>0.0</c:v>
                </c:pt>
                <c:pt idx="1289">
                  <c:v>36.0</c:v>
                </c:pt>
                <c:pt idx="1290">
                  <c:v>36.0</c:v>
                </c:pt>
                <c:pt idx="1291">
                  <c:v>0.0</c:v>
                </c:pt>
                <c:pt idx="1292">
                  <c:v>0.0</c:v>
                </c:pt>
                <c:pt idx="1293">
                  <c:v>36.0</c:v>
                </c:pt>
                <c:pt idx="1294">
                  <c:v>36.0</c:v>
                </c:pt>
                <c:pt idx="1295">
                  <c:v>0.0</c:v>
                </c:pt>
                <c:pt idx="1296">
                  <c:v>0.0</c:v>
                </c:pt>
                <c:pt idx="1297">
                  <c:v>36.0</c:v>
                </c:pt>
                <c:pt idx="1298">
                  <c:v>36.0</c:v>
                </c:pt>
                <c:pt idx="1299">
                  <c:v>0.0</c:v>
                </c:pt>
                <c:pt idx="1300">
                  <c:v>0.0</c:v>
                </c:pt>
                <c:pt idx="1301">
                  <c:v>36.0</c:v>
                </c:pt>
                <c:pt idx="1302">
                  <c:v>36.0</c:v>
                </c:pt>
                <c:pt idx="1303">
                  <c:v>0.0</c:v>
                </c:pt>
                <c:pt idx="1304">
                  <c:v>0.0</c:v>
                </c:pt>
                <c:pt idx="1305">
                  <c:v>36.0</c:v>
                </c:pt>
                <c:pt idx="1306">
                  <c:v>36.0</c:v>
                </c:pt>
                <c:pt idx="1307">
                  <c:v>0.0</c:v>
                </c:pt>
                <c:pt idx="1308">
                  <c:v>0.0</c:v>
                </c:pt>
                <c:pt idx="1309">
                  <c:v>36.0</c:v>
                </c:pt>
                <c:pt idx="1310">
                  <c:v>36.0</c:v>
                </c:pt>
                <c:pt idx="1311">
                  <c:v>0.0</c:v>
                </c:pt>
                <c:pt idx="1312">
                  <c:v>0.0</c:v>
                </c:pt>
                <c:pt idx="1313">
                  <c:v>36.0</c:v>
                </c:pt>
                <c:pt idx="1314">
                  <c:v>36.0</c:v>
                </c:pt>
                <c:pt idx="1315">
                  <c:v>0.0</c:v>
                </c:pt>
                <c:pt idx="1316">
                  <c:v>0.0</c:v>
                </c:pt>
                <c:pt idx="1317">
                  <c:v>36.0</c:v>
                </c:pt>
                <c:pt idx="1318">
                  <c:v>36.0</c:v>
                </c:pt>
                <c:pt idx="1319">
                  <c:v>0.0</c:v>
                </c:pt>
                <c:pt idx="1320">
                  <c:v>0.0</c:v>
                </c:pt>
                <c:pt idx="1321">
                  <c:v>36.0</c:v>
                </c:pt>
                <c:pt idx="1322">
                  <c:v>36.0</c:v>
                </c:pt>
                <c:pt idx="1323">
                  <c:v>0.0</c:v>
                </c:pt>
                <c:pt idx="1324">
                  <c:v>0.0</c:v>
                </c:pt>
                <c:pt idx="1325">
                  <c:v>36.0</c:v>
                </c:pt>
                <c:pt idx="1326">
                  <c:v>36.0</c:v>
                </c:pt>
                <c:pt idx="1327">
                  <c:v>0.0</c:v>
                </c:pt>
                <c:pt idx="1328">
                  <c:v>0.0</c:v>
                </c:pt>
                <c:pt idx="1329">
                  <c:v>36.0</c:v>
                </c:pt>
                <c:pt idx="1330">
                  <c:v>36.0</c:v>
                </c:pt>
                <c:pt idx="1331">
                  <c:v>0.0</c:v>
                </c:pt>
                <c:pt idx="1332">
                  <c:v>0.0</c:v>
                </c:pt>
                <c:pt idx="1333">
                  <c:v>36.0</c:v>
                </c:pt>
                <c:pt idx="1334">
                  <c:v>36.0</c:v>
                </c:pt>
                <c:pt idx="1335">
                  <c:v>0.0</c:v>
                </c:pt>
                <c:pt idx="1336">
                  <c:v>0.0</c:v>
                </c:pt>
                <c:pt idx="1337">
                  <c:v>36.0</c:v>
                </c:pt>
                <c:pt idx="1338">
                  <c:v>36.0</c:v>
                </c:pt>
                <c:pt idx="1339">
                  <c:v>0.0</c:v>
                </c:pt>
                <c:pt idx="1340">
                  <c:v>0.0</c:v>
                </c:pt>
                <c:pt idx="1341">
                  <c:v>36.0</c:v>
                </c:pt>
                <c:pt idx="1342">
                  <c:v>36.0</c:v>
                </c:pt>
                <c:pt idx="1343">
                  <c:v>0.0</c:v>
                </c:pt>
                <c:pt idx="1344">
                  <c:v>0.0</c:v>
                </c:pt>
                <c:pt idx="1345">
                  <c:v>36.0</c:v>
                </c:pt>
                <c:pt idx="1346">
                  <c:v>36.0</c:v>
                </c:pt>
                <c:pt idx="1347">
                  <c:v>0.0</c:v>
                </c:pt>
                <c:pt idx="1348">
                  <c:v>0.0</c:v>
                </c:pt>
                <c:pt idx="1349">
                  <c:v>36.0</c:v>
                </c:pt>
                <c:pt idx="1350">
                  <c:v>36.0</c:v>
                </c:pt>
                <c:pt idx="1351">
                  <c:v>0.0</c:v>
                </c:pt>
                <c:pt idx="1352">
                  <c:v>0.0</c:v>
                </c:pt>
                <c:pt idx="1353">
                  <c:v>36.0</c:v>
                </c:pt>
                <c:pt idx="1354">
                  <c:v>36.0</c:v>
                </c:pt>
                <c:pt idx="1355">
                  <c:v>0.0</c:v>
                </c:pt>
                <c:pt idx="1356">
                  <c:v>0.0</c:v>
                </c:pt>
                <c:pt idx="1357">
                  <c:v>36.0</c:v>
                </c:pt>
                <c:pt idx="1358">
                  <c:v>36.0</c:v>
                </c:pt>
                <c:pt idx="1359">
                  <c:v>0.0</c:v>
                </c:pt>
                <c:pt idx="1360">
                  <c:v>0.0</c:v>
                </c:pt>
                <c:pt idx="1361">
                  <c:v>36.0</c:v>
                </c:pt>
                <c:pt idx="1362">
                  <c:v>36.0</c:v>
                </c:pt>
                <c:pt idx="1363">
                  <c:v>0.0</c:v>
                </c:pt>
                <c:pt idx="1364">
                  <c:v>0.0</c:v>
                </c:pt>
                <c:pt idx="1365">
                  <c:v>36.0</c:v>
                </c:pt>
                <c:pt idx="1366">
                  <c:v>36.0</c:v>
                </c:pt>
                <c:pt idx="1367">
                  <c:v>0.0</c:v>
                </c:pt>
                <c:pt idx="1368">
                  <c:v>0.0</c:v>
                </c:pt>
                <c:pt idx="1369">
                  <c:v>36.0</c:v>
                </c:pt>
                <c:pt idx="1370">
                  <c:v>36.0</c:v>
                </c:pt>
                <c:pt idx="1371">
                  <c:v>0.0</c:v>
                </c:pt>
                <c:pt idx="1372">
                  <c:v>0.0</c:v>
                </c:pt>
                <c:pt idx="1373">
                  <c:v>36.0</c:v>
                </c:pt>
                <c:pt idx="1374">
                  <c:v>36.0</c:v>
                </c:pt>
                <c:pt idx="1375">
                  <c:v>0.0</c:v>
                </c:pt>
                <c:pt idx="1376">
                  <c:v>0.0</c:v>
                </c:pt>
                <c:pt idx="1377">
                  <c:v>36.0</c:v>
                </c:pt>
                <c:pt idx="1378">
                  <c:v>36.0</c:v>
                </c:pt>
                <c:pt idx="1379">
                  <c:v>0.0</c:v>
                </c:pt>
                <c:pt idx="1380">
                  <c:v>0.0</c:v>
                </c:pt>
                <c:pt idx="1381">
                  <c:v>36.0</c:v>
                </c:pt>
                <c:pt idx="1382">
                  <c:v>36.0</c:v>
                </c:pt>
                <c:pt idx="1383">
                  <c:v>0.0</c:v>
                </c:pt>
                <c:pt idx="1384">
                  <c:v>0.0</c:v>
                </c:pt>
                <c:pt idx="1385">
                  <c:v>36.0</c:v>
                </c:pt>
                <c:pt idx="1386">
                  <c:v>36.0</c:v>
                </c:pt>
                <c:pt idx="1387">
                  <c:v>0.0</c:v>
                </c:pt>
                <c:pt idx="1388">
                  <c:v>0.0</c:v>
                </c:pt>
                <c:pt idx="1389">
                  <c:v>36.0</c:v>
                </c:pt>
                <c:pt idx="1390">
                  <c:v>36.0</c:v>
                </c:pt>
                <c:pt idx="1391">
                  <c:v>0.0</c:v>
                </c:pt>
                <c:pt idx="1392">
                  <c:v>0.0</c:v>
                </c:pt>
                <c:pt idx="1393">
                  <c:v>36.0</c:v>
                </c:pt>
                <c:pt idx="1394">
                  <c:v>36.0</c:v>
                </c:pt>
                <c:pt idx="1395">
                  <c:v>0.0</c:v>
                </c:pt>
                <c:pt idx="1396">
                  <c:v>0.0</c:v>
                </c:pt>
                <c:pt idx="1397">
                  <c:v>36.0</c:v>
                </c:pt>
                <c:pt idx="1398">
                  <c:v>36.0</c:v>
                </c:pt>
                <c:pt idx="1399">
                  <c:v>0.0</c:v>
                </c:pt>
                <c:pt idx="1400">
                  <c:v>0.0</c:v>
                </c:pt>
                <c:pt idx="1401">
                  <c:v>36.0</c:v>
                </c:pt>
                <c:pt idx="1402">
                  <c:v>36.0</c:v>
                </c:pt>
                <c:pt idx="1403">
                  <c:v>0.0</c:v>
                </c:pt>
                <c:pt idx="1404">
                  <c:v>0.0</c:v>
                </c:pt>
                <c:pt idx="1405">
                  <c:v>36.0</c:v>
                </c:pt>
                <c:pt idx="1406">
                  <c:v>36.0</c:v>
                </c:pt>
                <c:pt idx="1407">
                  <c:v>0.0</c:v>
                </c:pt>
                <c:pt idx="1408">
                  <c:v>0.0</c:v>
                </c:pt>
                <c:pt idx="1409">
                  <c:v>36.0</c:v>
                </c:pt>
                <c:pt idx="1410">
                  <c:v>36.0</c:v>
                </c:pt>
                <c:pt idx="1411">
                  <c:v>0.0</c:v>
                </c:pt>
                <c:pt idx="1412">
                  <c:v>0.0</c:v>
                </c:pt>
                <c:pt idx="1413">
                  <c:v>36.0</c:v>
                </c:pt>
                <c:pt idx="1414">
                  <c:v>36.0</c:v>
                </c:pt>
                <c:pt idx="1415">
                  <c:v>0.0</c:v>
                </c:pt>
                <c:pt idx="1416">
                  <c:v>0.0</c:v>
                </c:pt>
                <c:pt idx="1417">
                  <c:v>36.0</c:v>
                </c:pt>
                <c:pt idx="1418">
                  <c:v>36.0</c:v>
                </c:pt>
                <c:pt idx="1419">
                  <c:v>0.0</c:v>
                </c:pt>
                <c:pt idx="1420">
                  <c:v>0.0</c:v>
                </c:pt>
                <c:pt idx="1421">
                  <c:v>36.0</c:v>
                </c:pt>
                <c:pt idx="1422">
                  <c:v>36.0</c:v>
                </c:pt>
                <c:pt idx="1423">
                  <c:v>0.0</c:v>
                </c:pt>
                <c:pt idx="1424">
                  <c:v>0.0</c:v>
                </c:pt>
                <c:pt idx="1425">
                  <c:v>36.0</c:v>
                </c:pt>
                <c:pt idx="1426">
                  <c:v>36.0</c:v>
                </c:pt>
                <c:pt idx="1427">
                  <c:v>0.0</c:v>
                </c:pt>
                <c:pt idx="1428">
                  <c:v>0.0</c:v>
                </c:pt>
                <c:pt idx="1429">
                  <c:v>36.0</c:v>
                </c:pt>
                <c:pt idx="1430">
                  <c:v>36.0</c:v>
                </c:pt>
                <c:pt idx="1431">
                  <c:v>0.0</c:v>
                </c:pt>
                <c:pt idx="1432">
                  <c:v>0.0</c:v>
                </c:pt>
                <c:pt idx="1433">
                  <c:v>36.0</c:v>
                </c:pt>
                <c:pt idx="1434">
                  <c:v>36.0</c:v>
                </c:pt>
                <c:pt idx="1435">
                  <c:v>0.0</c:v>
                </c:pt>
                <c:pt idx="1436">
                  <c:v>0.0</c:v>
                </c:pt>
                <c:pt idx="1437">
                  <c:v>36.0</c:v>
                </c:pt>
                <c:pt idx="1438">
                  <c:v>36.0</c:v>
                </c:pt>
                <c:pt idx="1439">
                  <c:v>0.0</c:v>
                </c:pt>
                <c:pt idx="1440">
                  <c:v>0.0</c:v>
                </c:pt>
                <c:pt idx="1441">
                  <c:v>36.0</c:v>
                </c:pt>
                <c:pt idx="1442">
                  <c:v>36.0</c:v>
                </c:pt>
                <c:pt idx="1443">
                  <c:v>0.0</c:v>
                </c:pt>
                <c:pt idx="1444">
                  <c:v>0.0</c:v>
                </c:pt>
                <c:pt idx="1445">
                  <c:v>36.0</c:v>
                </c:pt>
                <c:pt idx="1446">
                  <c:v>36.0</c:v>
                </c:pt>
                <c:pt idx="1447">
                  <c:v>0.0</c:v>
                </c:pt>
                <c:pt idx="1448">
                  <c:v>0.0</c:v>
                </c:pt>
                <c:pt idx="1449">
                  <c:v>36.0</c:v>
                </c:pt>
                <c:pt idx="1450">
                  <c:v>36.0</c:v>
                </c:pt>
                <c:pt idx="1451">
                  <c:v>0.0</c:v>
                </c:pt>
                <c:pt idx="1452">
                  <c:v>0.0</c:v>
                </c:pt>
                <c:pt idx="1453">
                  <c:v>36.0</c:v>
                </c:pt>
                <c:pt idx="1454">
                  <c:v>36.0</c:v>
                </c:pt>
                <c:pt idx="1455">
                  <c:v>0.0</c:v>
                </c:pt>
                <c:pt idx="1456">
                  <c:v>0.0</c:v>
                </c:pt>
                <c:pt idx="1457">
                  <c:v>36.0</c:v>
                </c:pt>
                <c:pt idx="1458">
                  <c:v>36.0</c:v>
                </c:pt>
                <c:pt idx="1459">
                  <c:v>0.0</c:v>
                </c:pt>
                <c:pt idx="1460">
                  <c:v>0.0</c:v>
                </c:pt>
                <c:pt idx="1461">
                  <c:v>36.0</c:v>
                </c:pt>
                <c:pt idx="1462">
                  <c:v>36.0</c:v>
                </c:pt>
                <c:pt idx="1463">
                  <c:v>0.0</c:v>
                </c:pt>
                <c:pt idx="1464">
                  <c:v>0.0</c:v>
                </c:pt>
                <c:pt idx="1465">
                  <c:v>36.0</c:v>
                </c:pt>
                <c:pt idx="1466">
                  <c:v>36.0</c:v>
                </c:pt>
                <c:pt idx="1467">
                  <c:v>0.0</c:v>
                </c:pt>
                <c:pt idx="1468">
                  <c:v>0.0</c:v>
                </c:pt>
                <c:pt idx="1469">
                  <c:v>36.0</c:v>
                </c:pt>
                <c:pt idx="1470">
                  <c:v>36.0</c:v>
                </c:pt>
                <c:pt idx="1471">
                  <c:v>0.0</c:v>
                </c:pt>
                <c:pt idx="1472">
                  <c:v>0.0</c:v>
                </c:pt>
                <c:pt idx="1473">
                  <c:v>36.0</c:v>
                </c:pt>
                <c:pt idx="1474">
                  <c:v>36.0</c:v>
                </c:pt>
                <c:pt idx="1475">
                  <c:v>0.0</c:v>
                </c:pt>
                <c:pt idx="1476">
                  <c:v>0.0</c:v>
                </c:pt>
                <c:pt idx="1477">
                  <c:v>36.0</c:v>
                </c:pt>
                <c:pt idx="1478">
                  <c:v>36.0</c:v>
                </c:pt>
                <c:pt idx="1479">
                  <c:v>0.0</c:v>
                </c:pt>
                <c:pt idx="1480">
                  <c:v>0.0</c:v>
                </c:pt>
                <c:pt idx="1481">
                  <c:v>36.0</c:v>
                </c:pt>
                <c:pt idx="1482">
                  <c:v>36.0</c:v>
                </c:pt>
                <c:pt idx="1483">
                  <c:v>0.0</c:v>
                </c:pt>
                <c:pt idx="1484">
                  <c:v>0.0</c:v>
                </c:pt>
                <c:pt idx="1485">
                  <c:v>36.0</c:v>
                </c:pt>
                <c:pt idx="1486">
                  <c:v>36.0</c:v>
                </c:pt>
                <c:pt idx="1487">
                  <c:v>0.0</c:v>
                </c:pt>
                <c:pt idx="1488">
                  <c:v>0.0</c:v>
                </c:pt>
                <c:pt idx="1489">
                  <c:v>36.0</c:v>
                </c:pt>
                <c:pt idx="1490">
                  <c:v>36.0</c:v>
                </c:pt>
                <c:pt idx="1491">
                  <c:v>0.0</c:v>
                </c:pt>
                <c:pt idx="1492">
                  <c:v>0.0</c:v>
                </c:pt>
                <c:pt idx="1493">
                  <c:v>36.0</c:v>
                </c:pt>
                <c:pt idx="1494">
                  <c:v>36.0</c:v>
                </c:pt>
                <c:pt idx="1495">
                  <c:v>0.0</c:v>
                </c:pt>
                <c:pt idx="1496">
                  <c:v>0.0</c:v>
                </c:pt>
                <c:pt idx="1497">
                  <c:v>36.0</c:v>
                </c:pt>
                <c:pt idx="1498">
                  <c:v>36.0</c:v>
                </c:pt>
                <c:pt idx="1499">
                  <c:v>0.0</c:v>
                </c:pt>
                <c:pt idx="1500">
                  <c:v>0.0</c:v>
                </c:pt>
                <c:pt idx="1501">
                  <c:v>36.0</c:v>
                </c:pt>
                <c:pt idx="1502">
                  <c:v>36.0</c:v>
                </c:pt>
                <c:pt idx="1503">
                  <c:v>0.0</c:v>
                </c:pt>
                <c:pt idx="1504">
                  <c:v>0.0</c:v>
                </c:pt>
                <c:pt idx="1505">
                  <c:v>36.0</c:v>
                </c:pt>
                <c:pt idx="1506">
                  <c:v>36.0</c:v>
                </c:pt>
                <c:pt idx="1507">
                  <c:v>0.0</c:v>
                </c:pt>
                <c:pt idx="1508">
                  <c:v>0.0</c:v>
                </c:pt>
                <c:pt idx="1509">
                  <c:v>36.0</c:v>
                </c:pt>
                <c:pt idx="1510">
                  <c:v>36.0</c:v>
                </c:pt>
                <c:pt idx="1511">
                  <c:v>0.0</c:v>
                </c:pt>
                <c:pt idx="1512">
                  <c:v>0.0</c:v>
                </c:pt>
                <c:pt idx="1513">
                  <c:v>36.0</c:v>
                </c:pt>
                <c:pt idx="1514">
                  <c:v>36.0</c:v>
                </c:pt>
                <c:pt idx="1515">
                  <c:v>0.0</c:v>
                </c:pt>
                <c:pt idx="1516">
                  <c:v>0.0</c:v>
                </c:pt>
                <c:pt idx="1517">
                  <c:v>36.0</c:v>
                </c:pt>
                <c:pt idx="1518">
                  <c:v>36.0</c:v>
                </c:pt>
                <c:pt idx="1519">
                  <c:v>0.0</c:v>
                </c:pt>
                <c:pt idx="1520">
                  <c:v>0.0</c:v>
                </c:pt>
                <c:pt idx="1521">
                  <c:v>36.0</c:v>
                </c:pt>
                <c:pt idx="1522">
                  <c:v>36.0</c:v>
                </c:pt>
                <c:pt idx="1523">
                  <c:v>0.0</c:v>
                </c:pt>
                <c:pt idx="1524">
                  <c:v>0.0</c:v>
                </c:pt>
                <c:pt idx="1525">
                  <c:v>36.0</c:v>
                </c:pt>
                <c:pt idx="1526">
                  <c:v>36.0</c:v>
                </c:pt>
                <c:pt idx="1527">
                  <c:v>0.0</c:v>
                </c:pt>
                <c:pt idx="1528">
                  <c:v>0.0</c:v>
                </c:pt>
                <c:pt idx="1529">
                  <c:v>36.0</c:v>
                </c:pt>
                <c:pt idx="1530">
                  <c:v>36.0</c:v>
                </c:pt>
                <c:pt idx="1531">
                  <c:v>0.0</c:v>
                </c:pt>
                <c:pt idx="1532">
                  <c:v>0.0</c:v>
                </c:pt>
                <c:pt idx="1533">
                  <c:v>36.0</c:v>
                </c:pt>
                <c:pt idx="1534">
                  <c:v>36.0</c:v>
                </c:pt>
                <c:pt idx="1535">
                  <c:v>0.0</c:v>
                </c:pt>
                <c:pt idx="1536">
                  <c:v>0.0</c:v>
                </c:pt>
                <c:pt idx="1537">
                  <c:v>36.0</c:v>
                </c:pt>
                <c:pt idx="1538">
                  <c:v>36.0</c:v>
                </c:pt>
                <c:pt idx="1539">
                  <c:v>0.0</c:v>
                </c:pt>
                <c:pt idx="1540">
                  <c:v>0.0</c:v>
                </c:pt>
                <c:pt idx="1541">
                  <c:v>36.0</c:v>
                </c:pt>
                <c:pt idx="1542">
                  <c:v>36.0</c:v>
                </c:pt>
                <c:pt idx="1543">
                  <c:v>0.0</c:v>
                </c:pt>
                <c:pt idx="1544">
                  <c:v>0.0</c:v>
                </c:pt>
                <c:pt idx="1545">
                  <c:v>36.0</c:v>
                </c:pt>
                <c:pt idx="1546">
                  <c:v>36.0</c:v>
                </c:pt>
                <c:pt idx="1547">
                  <c:v>0.0</c:v>
                </c:pt>
                <c:pt idx="1548">
                  <c:v>0.0</c:v>
                </c:pt>
                <c:pt idx="1549">
                  <c:v>36.0</c:v>
                </c:pt>
                <c:pt idx="1550">
                  <c:v>36.0</c:v>
                </c:pt>
                <c:pt idx="1551">
                  <c:v>0.0</c:v>
                </c:pt>
                <c:pt idx="1552">
                  <c:v>0.0</c:v>
                </c:pt>
                <c:pt idx="1553">
                  <c:v>36.0</c:v>
                </c:pt>
                <c:pt idx="1554">
                  <c:v>36.0</c:v>
                </c:pt>
                <c:pt idx="1555">
                  <c:v>0.0</c:v>
                </c:pt>
                <c:pt idx="1556">
                  <c:v>0.0</c:v>
                </c:pt>
                <c:pt idx="1557">
                  <c:v>36.0</c:v>
                </c:pt>
                <c:pt idx="1558">
                  <c:v>36.0</c:v>
                </c:pt>
                <c:pt idx="1559">
                  <c:v>0.0</c:v>
                </c:pt>
                <c:pt idx="1560">
                  <c:v>0.0</c:v>
                </c:pt>
                <c:pt idx="1561">
                  <c:v>36.0</c:v>
                </c:pt>
                <c:pt idx="1562">
                  <c:v>36.0</c:v>
                </c:pt>
                <c:pt idx="1563">
                  <c:v>0.0</c:v>
                </c:pt>
                <c:pt idx="1564">
                  <c:v>0.0</c:v>
                </c:pt>
                <c:pt idx="1565">
                  <c:v>36.0</c:v>
                </c:pt>
                <c:pt idx="1566">
                  <c:v>36.0</c:v>
                </c:pt>
                <c:pt idx="1567">
                  <c:v>0.0</c:v>
                </c:pt>
                <c:pt idx="1568">
                  <c:v>0.0</c:v>
                </c:pt>
                <c:pt idx="1569">
                  <c:v>36.0</c:v>
                </c:pt>
                <c:pt idx="1570">
                  <c:v>36.0</c:v>
                </c:pt>
                <c:pt idx="1571">
                  <c:v>0.0</c:v>
                </c:pt>
                <c:pt idx="1572">
                  <c:v>0.0</c:v>
                </c:pt>
                <c:pt idx="1573">
                  <c:v>36.0</c:v>
                </c:pt>
                <c:pt idx="1574">
                  <c:v>36.0</c:v>
                </c:pt>
                <c:pt idx="1575">
                  <c:v>0.0</c:v>
                </c:pt>
                <c:pt idx="1576">
                  <c:v>0.0</c:v>
                </c:pt>
                <c:pt idx="1577">
                  <c:v>36.0</c:v>
                </c:pt>
                <c:pt idx="1578">
                  <c:v>36.0</c:v>
                </c:pt>
                <c:pt idx="1579">
                  <c:v>0.0</c:v>
                </c:pt>
                <c:pt idx="1580">
                  <c:v>0.0</c:v>
                </c:pt>
                <c:pt idx="1581">
                  <c:v>36.0</c:v>
                </c:pt>
                <c:pt idx="1582">
                  <c:v>36.0</c:v>
                </c:pt>
                <c:pt idx="1583">
                  <c:v>0.0</c:v>
                </c:pt>
                <c:pt idx="1584">
                  <c:v>0.0</c:v>
                </c:pt>
                <c:pt idx="1585">
                  <c:v>36.0</c:v>
                </c:pt>
                <c:pt idx="1586">
                  <c:v>36.0</c:v>
                </c:pt>
                <c:pt idx="1587">
                  <c:v>0.0</c:v>
                </c:pt>
                <c:pt idx="1588">
                  <c:v>0.0</c:v>
                </c:pt>
                <c:pt idx="1589">
                  <c:v>36.0</c:v>
                </c:pt>
                <c:pt idx="1590">
                  <c:v>36.0</c:v>
                </c:pt>
                <c:pt idx="1591">
                  <c:v>0.0</c:v>
                </c:pt>
                <c:pt idx="1592">
                  <c:v>0.0</c:v>
                </c:pt>
                <c:pt idx="1593">
                  <c:v>36.0</c:v>
                </c:pt>
                <c:pt idx="1594">
                  <c:v>36.0</c:v>
                </c:pt>
                <c:pt idx="1595">
                  <c:v>0.0</c:v>
                </c:pt>
                <c:pt idx="1596">
                  <c:v>0.0</c:v>
                </c:pt>
                <c:pt idx="1597">
                  <c:v>36.0</c:v>
                </c:pt>
                <c:pt idx="1598">
                  <c:v>36.0</c:v>
                </c:pt>
                <c:pt idx="1599">
                  <c:v>0.0</c:v>
                </c:pt>
                <c:pt idx="1600">
                  <c:v>0.0</c:v>
                </c:pt>
                <c:pt idx="1601">
                  <c:v>36.0</c:v>
                </c:pt>
                <c:pt idx="1602">
                  <c:v>36.0</c:v>
                </c:pt>
                <c:pt idx="1603">
                  <c:v>0.0</c:v>
                </c:pt>
                <c:pt idx="1604">
                  <c:v>0.0</c:v>
                </c:pt>
                <c:pt idx="1605">
                  <c:v>36.0</c:v>
                </c:pt>
                <c:pt idx="1606">
                  <c:v>36.0</c:v>
                </c:pt>
                <c:pt idx="1607">
                  <c:v>0.0</c:v>
                </c:pt>
                <c:pt idx="1608">
                  <c:v>0.0</c:v>
                </c:pt>
                <c:pt idx="1609">
                  <c:v>36.0</c:v>
                </c:pt>
                <c:pt idx="1610">
                  <c:v>36.0</c:v>
                </c:pt>
                <c:pt idx="1611">
                  <c:v>0.0</c:v>
                </c:pt>
                <c:pt idx="1612">
                  <c:v>0.0</c:v>
                </c:pt>
                <c:pt idx="1613">
                  <c:v>36.0</c:v>
                </c:pt>
                <c:pt idx="1614">
                  <c:v>36.0</c:v>
                </c:pt>
                <c:pt idx="1615">
                  <c:v>0.0</c:v>
                </c:pt>
                <c:pt idx="1616">
                  <c:v>0.0</c:v>
                </c:pt>
                <c:pt idx="1617">
                  <c:v>34.0</c:v>
                </c:pt>
                <c:pt idx="1618">
                  <c:v>34.0</c:v>
                </c:pt>
                <c:pt idx="1619">
                  <c:v>0.0</c:v>
                </c:pt>
                <c:pt idx="1620">
                  <c:v>0.0</c:v>
                </c:pt>
                <c:pt idx="1621">
                  <c:v>34.0</c:v>
                </c:pt>
                <c:pt idx="1622">
                  <c:v>34.0</c:v>
                </c:pt>
                <c:pt idx="1623">
                  <c:v>0.0</c:v>
                </c:pt>
                <c:pt idx="1624">
                  <c:v>0.0</c:v>
                </c:pt>
                <c:pt idx="1625">
                  <c:v>34.0</c:v>
                </c:pt>
                <c:pt idx="1626">
                  <c:v>34.0</c:v>
                </c:pt>
                <c:pt idx="1627">
                  <c:v>0.0</c:v>
                </c:pt>
                <c:pt idx="1628">
                  <c:v>0.0</c:v>
                </c:pt>
                <c:pt idx="1629">
                  <c:v>34.0</c:v>
                </c:pt>
                <c:pt idx="1630">
                  <c:v>34.0</c:v>
                </c:pt>
                <c:pt idx="1631">
                  <c:v>0.0</c:v>
                </c:pt>
                <c:pt idx="1632">
                  <c:v>0.0</c:v>
                </c:pt>
                <c:pt idx="1633">
                  <c:v>34.0</c:v>
                </c:pt>
                <c:pt idx="1634">
                  <c:v>34.0</c:v>
                </c:pt>
                <c:pt idx="1635">
                  <c:v>0.0</c:v>
                </c:pt>
                <c:pt idx="1636">
                  <c:v>0.0</c:v>
                </c:pt>
                <c:pt idx="1637">
                  <c:v>34.0</c:v>
                </c:pt>
                <c:pt idx="1638">
                  <c:v>34.0</c:v>
                </c:pt>
                <c:pt idx="1639">
                  <c:v>0.0</c:v>
                </c:pt>
                <c:pt idx="1640">
                  <c:v>0.0</c:v>
                </c:pt>
                <c:pt idx="1641">
                  <c:v>34.0</c:v>
                </c:pt>
                <c:pt idx="1642">
                  <c:v>34.0</c:v>
                </c:pt>
                <c:pt idx="1643">
                  <c:v>0.0</c:v>
                </c:pt>
                <c:pt idx="1644">
                  <c:v>0.0</c:v>
                </c:pt>
                <c:pt idx="1645">
                  <c:v>34.0</c:v>
                </c:pt>
                <c:pt idx="1646">
                  <c:v>34.0</c:v>
                </c:pt>
                <c:pt idx="1647">
                  <c:v>0.0</c:v>
                </c:pt>
                <c:pt idx="1648">
                  <c:v>0.0</c:v>
                </c:pt>
                <c:pt idx="1649">
                  <c:v>34.0</c:v>
                </c:pt>
                <c:pt idx="1650">
                  <c:v>34.0</c:v>
                </c:pt>
                <c:pt idx="1651">
                  <c:v>0.0</c:v>
                </c:pt>
                <c:pt idx="1652">
                  <c:v>0.0</c:v>
                </c:pt>
                <c:pt idx="1653">
                  <c:v>34.0</c:v>
                </c:pt>
                <c:pt idx="1654">
                  <c:v>34.0</c:v>
                </c:pt>
                <c:pt idx="1655">
                  <c:v>0.0</c:v>
                </c:pt>
                <c:pt idx="1656">
                  <c:v>0.0</c:v>
                </c:pt>
                <c:pt idx="1657">
                  <c:v>34.0</c:v>
                </c:pt>
                <c:pt idx="1658">
                  <c:v>34.0</c:v>
                </c:pt>
                <c:pt idx="1659">
                  <c:v>0.0</c:v>
                </c:pt>
                <c:pt idx="1660">
                  <c:v>0.0</c:v>
                </c:pt>
                <c:pt idx="1661">
                  <c:v>34.0</c:v>
                </c:pt>
                <c:pt idx="1662">
                  <c:v>34.0</c:v>
                </c:pt>
                <c:pt idx="1663">
                  <c:v>0.0</c:v>
                </c:pt>
                <c:pt idx="1664">
                  <c:v>0.0</c:v>
                </c:pt>
                <c:pt idx="1665">
                  <c:v>34.0</c:v>
                </c:pt>
                <c:pt idx="1666">
                  <c:v>34.0</c:v>
                </c:pt>
                <c:pt idx="1667">
                  <c:v>0.0</c:v>
                </c:pt>
                <c:pt idx="1668">
                  <c:v>0.0</c:v>
                </c:pt>
                <c:pt idx="1669">
                  <c:v>34.0</c:v>
                </c:pt>
                <c:pt idx="1670">
                  <c:v>34.0</c:v>
                </c:pt>
                <c:pt idx="1671">
                  <c:v>0.0</c:v>
                </c:pt>
                <c:pt idx="1672">
                  <c:v>0.0</c:v>
                </c:pt>
                <c:pt idx="1673">
                  <c:v>34.0</c:v>
                </c:pt>
                <c:pt idx="1674">
                  <c:v>34.0</c:v>
                </c:pt>
                <c:pt idx="1675">
                  <c:v>0.0</c:v>
                </c:pt>
                <c:pt idx="1676">
                  <c:v>0.0</c:v>
                </c:pt>
                <c:pt idx="1677">
                  <c:v>34.0</c:v>
                </c:pt>
                <c:pt idx="1678">
                  <c:v>34.0</c:v>
                </c:pt>
                <c:pt idx="1679">
                  <c:v>0.0</c:v>
                </c:pt>
                <c:pt idx="1680">
                  <c:v>0.0</c:v>
                </c:pt>
                <c:pt idx="1681">
                  <c:v>34.0</c:v>
                </c:pt>
                <c:pt idx="1682">
                  <c:v>34.0</c:v>
                </c:pt>
                <c:pt idx="1683">
                  <c:v>0.0</c:v>
                </c:pt>
                <c:pt idx="1684">
                  <c:v>0.0</c:v>
                </c:pt>
                <c:pt idx="1685">
                  <c:v>34.0</c:v>
                </c:pt>
                <c:pt idx="1686">
                  <c:v>34.0</c:v>
                </c:pt>
                <c:pt idx="1687">
                  <c:v>0.0</c:v>
                </c:pt>
                <c:pt idx="1688">
                  <c:v>0.0</c:v>
                </c:pt>
                <c:pt idx="1689">
                  <c:v>34.0</c:v>
                </c:pt>
                <c:pt idx="1690">
                  <c:v>34.0</c:v>
                </c:pt>
                <c:pt idx="1691">
                  <c:v>0.0</c:v>
                </c:pt>
                <c:pt idx="1692">
                  <c:v>0.0</c:v>
                </c:pt>
                <c:pt idx="1693">
                  <c:v>34.0</c:v>
                </c:pt>
                <c:pt idx="1694">
                  <c:v>34.0</c:v>
                </c:pt>
                <c:pt idx="1695">
                  <c:v>0.0</c:v>
                </c:pt>
                <c:pt idx="1696">
                  <c:v>0.0</c:v>
                </c:pt>
                <c:pt idx="1697">
                  <c:v>34.0</c:v>
                </c:pt>
                <c:pt idx="1698">
                  <c:v>34.0</c:v>
                </c:pt>
                <c:pt idx="1699">
                  <c:v>0.0</c:v>
                </c:pt>
                <c:pt idx="1700">
                  <c:v>0.0</c:v>
                </c:pt>
                <c:pt idx="1701">
                  <c:v>34.0</c:v>
                </c:pt>
                <c:pt idx="1702">
                  <c:v>34.0</c:v>
                </c:pt>
                <c:pt idx="1703">
                  <c:v>0.0</c:v>
                </c:pt>
                <c:pt idx="1704">
                  <c:v>0.0</c:v>
                </c:pt>
                <c:pt idx="1705">
                  <c:v>34.0</c:v>
                </c:pt>
                <c:pt idx="1706">
                  <c:v>34.0</c:v>
                </c:pt>
                <c:pt idx="1707">
                  <c:v>0.0</c:v>
                </c:pt>
                <c:pt idx="1708">
                  <c:v>0.0</c:v>
                </c:pt>
                <c:pt idx="1709">
                  <c:v>34.0</c:v>
                </c:pt>
                <c:pt idx="1710">
                  <c:v>34.0</c:v>
                </c:pt>
                <c:pt idx="1711">
                  <c:v>0.0</c:v>
                </c:pt>
                <c:pt idx="1712">
                  <c:v>0.0</c:v>
                </c:pt>
                <c:pt idx="1713">
                  <c:v>34.0</c:v>
                </c:pt>
                <c:pt idx="1714">
                  <c:v>34.0</c:v>
                </c:pt>
                <c:pt idx="1715">
                  <c:v>0.0</c:v>
                </c:pt>
                <c:pt idx="1716">
                  <c:v>0.0</c:v>
                </c:pt>
                <c:pt idx="1717">
                  <c:v>34.0</c:v>
                </c:pt>
                <c:pt idx="1718">
                  <c:v>34.0</c:v>
                </c:pt>
                <c:pt idx="1719">
                  <c:v>0.0</c:v>
                </c:pt>
                <c:pt idx="1720">
                  <c:v>0.0</c:v>
                </c:pt>
                <c:pt idx="1721">
                  <c:v>34.0</c:v>
                </c:pt>
                <c:pt idx="1722">
                  <c:v>34.0</c:v>
                </c:pt>
                <c:pt idx="1723">
                  <c:v>0.0</c:v>
                </c:pt>
                <c:pt idx="1724">
                  <c:v>0.0</c:v>
                </c:pt>
                <c:pt idx="1725">
                  <c:v>34.0</c:v>
                </c:pt>
                <c:pt idx="1726">
                  <c:v>34.0</c:v>
                </c:pt>
                <c:pt idx="1727">
                  <c:v>0.0</c:v>
                </c:pt>
                <c:pt idx="1728">
                  <c:v>0.0</c:v>
                </c:pt>
                <c:pt idx="1729">
                  <c:v>34.0</c:v>
                </c:pt>
                <c:pt idx="1730">
                  <c:v>34.0</c:v>
                </c:pt>
                <c:pt idx="1731">
                  <c:v>0.0</c:v>
                </c:pt>
                <c:pt idx="1732">
                  <c:v>0.0</c:v>
                </c:pt>
                <c:pt idx="1733">
                  <c:v>34.0</c:v>
                </c:pt>
                <c:pt idx="1734">
                  <c:v>34.0</c:v>
                </c:pt>
                <c:pt idx="1735">
                  <c:v>0.0</c:v>
                </c:pt>
                <c:pt idx="1736">
                  <c:v>0.0</c:v>
                </c:pt>
                <c:pt idx="1737">
                  <c:v>34.0</c:v>
                </c:pt>
                <c:pt idx="1738">
                  <c:v>34.0</c:v>
                </c:pt>
                <c:pt idx="1739">
                  <c:v>0.0</c:v>
                </c:pt>
                <c:pt idx="1740">
                  <c:v>0.0</c:v>
                </c:pt>
                <c:pt idx="1741">
                  <c:v>34.0</c:v>
                </c:pt>
                <c:pt idx="1742">
                  <c:v>34.0</c:v>
                </c:pt>
                <c:pt idx="1743">
                  <c:v>0.0</c:v>
                </c:pt>
                <c:pt idx="1744">
                  <c:v>0.0</c:v>
                </c:pt>
                <c:pt idx="1745">
                  <c:v>34.0</c:v>
                </c:pt>
                <c:pt idx="1746">
                  <c:v>34.0</c:v>
                </c:pt>
                <c:pt idx="1747">
                  <c:v>0.0</c:v>
                </c:pt>
                <c:pt idx="1748">
                  <c:v>0.0</c:v>
                </c:pt>
                <c:pt idx="1749">
                  <c:v>34.0</c:v>
                </c:pt>
                <c:pt idx="1750">
                  <c:v>34.0</c:v>
                </c:pt>
                <c:pt idx="1751">
                  <c:v>0.0</c:v>
                </c:pt>
                <c:pt idx="1752">
                  <c:v>0.0</c:v>
                </c:pt>
                <c:pt idx="1753">
                  <c:v>34.0</c:v>
                </c:pt>
                <c:pt idx="1754">
                  <c:v>34.0</c:v>
                </c:pt>
                <c:pt idx="1755">
                  <c:v>0.0</c:v>
                </c:pt>
                <c:pt idx="1756">
                  <c:v>0.0</c:v>
                </c:pt>
                <c:pt idx="1757">
                  <c:v>34.0</c:v>
                </c:pt>
                <c:pt idx="1758">
                  <c:v>34.0</c:v>
                </c:pt>
                <c:pt idx="1759">
                  <c:v>0.0</c:v>
                </c:pt>
                <c:pt idx="1760">
                  <c:v>0.0</c:v>
                </c:pt>
                <c:pt idx="1761">
                  <c:v>34.0</c:v>
                </c:pt>
                <c:pt idx="1762">
                  <c:v>34.0</c:v>
                </c:pt>
                <c:pt idx="1763">
                  <c:v>0.0</c:v>
                </c:pt>
                <c:pt idx="1764">
                  <c:v>0.0</c:v>
                </c:pt>
                <c:pt idx="1765">
                  <c:v>34.0</c:v>
                </c:pt>
                <c:pt idx="1766">
                  <c:v>34.0</c:v>
                </c:pt>
                <c:pt idx="1767">
                  <c:v>0.0</c:v>
                </c:pt>
                <c:pt idx="1768">
                  <c:v>0.0</c:v>
                </c:pt>
                <c:pt idx="1769">
                  <c:v>34.0</c:v>
                </c:pt>
                <c:pt idx="1770">
                  <c:v>34.0</c:v>
                </c:pt>
                <c:pt idx="1771">
                  <c:v>0.0</c:v>
                </c:pt>
                <c:pt idx="1772">
                  <c:v>0.0</c:v>
                </c:pt>
                <c:pt idx="1773">
                  <c:v>34.0</c:v>
                </c:pt>
                <c:pt idx="1774">
                  <c:v>34.0</c:v>
                </c:pt>
                <c:pt idx="1775">
                  <c:v>0.0</c:v>
                </c:pt>
                <c:pt idx="1776">
                  <c:v>0.0</c:v>
                </c:pt>
                <c:pt idx="1777">
                  <c:v>34.0</c:v>
                </c:pt>
                <c:pt idx="1778">
                  <c:v>34.0</c:v>
                </c:pt>
                <c:pt idx="1779">
                  <c:v>0.0</c:v>
                </c:pt>
                <c:pt idx="1780">
                  <c:v>0.0</c:v>
                </c:pt>
                <c:pt idx="1781">
                  <c:v>34.0</c:v>
                </c:pt>
                <c:pt idx="1782">
                  <c:v>34.0</c:v>
                </c:pt>
                <c:pt idx="1783">
                  <c:v>0.0</c:v>
                </c:pt>
                <c:pt idx="1784">
                  <c:v>0.0</c:v>
                </c:pt>
                <c:pt idx="1785">
                  <c:v>34.0</c:v>
                </c:pt>
                <c:pt idx="1786">
                  <c:v>34.0</c:v>
                </c:pt>
                <c:pt idx="1787">
                  <c:v>0.0</c:v>
                </c:pt>
                <c:pt idx="1788">
                  <c:v>0.0</c:v>
                </c:pt>
                <c:pt idx="1789">
                  <c:v>34.0</c:v>
                </c:pt>
                <c:pt idx="1790">
                  <c:v>34.0</c:v>
                </c:pt>
                <c:pt idx="1791">
                  <c:v>0.0</c:v>
                </c:pt>
                <c:pt idx="1792">
                  <c:v>0.0</c:v>
                </c:pt>
                <c:pt idx="1793">
                  <c:v>34.0</c:v>
                </c:pt>
                <c:pt idx="1794">
                  <c:v>34.0</c:v>
                </c:pt>
                <c:pt idx="1795">
                  <c:v>0.0</c:v>
                </c:pt>
                <c:pt idx="1796">
                  <c:v>0.0</c:v>
                </c:pt>
                <c:pt idx="1797">
                  <c:v>34.0</c:v>
                </c:pt>
                <c:pt idx="1798">
                  <c:v>34.0</c:v>
                </c:pt>
                <c:pt idx="1799">
                  <c:v>0.0</c:v>
                </c:pt>
                <c:pt idx="1800">
                  <c:v>0.0</c:v>
                </c:pt>
                <c:pt idx="1801">
                  <c:v>34.0</c:v>
                </c:pt>
                <c:pt idx="1802">
                  <c:v>34.0</c:v>
                </c:pt>
                <c:pt idx="1803">
                  <c:v>0.0</c:v>
                </c:pt>
                <c:pt idx="1804">
                  <c:v>0.0</c:v>
                </c:pt>
                <c:pt idx="1805">
                  <c:v>34.0</c:v>
                </c:pt>
                <c:pt idx="1806">
                  <c:v>34.0</c:v>
                </c:pt>
                <c:pt idx="1807">
                  <c:v>0.0</c:v>
                </c:pt>
                <c:pt idx="1808">
                  <c:v>0.0</c:v>
                </c:pt>
                <c:pt idx="1809">
                  <c:v>34.0</c:v>
                </c:pt>
                <c:pt idx="1810">
                  <c:v>34.0</c:v>
                </c:pt>
                <c:pt idx="1811">
                  <c:v>0.0</c:v>
                </c:pt>
                <c:pt idx="1812">
                  <c:v>0.0</c:v>
                </c:pt>
                <c:pt idx="1813">
                  <c:v>34.0</c:v>
                </c:pt>
                <c:pt idx="1814">
                  <c:v>34.0</c:v>
                </c:pt>
                <c:pt idx="1815">
                  <c:v>0.0</c:v>
                </c:pt>
                <c:pt idx="1816">
                  <c:v>0.0</c:v>
                </c:pt>
                <c:pt idx="1817">
                  <c:v>34.0</c:v>
                </c:pt>
                <c:pt idx="1818">
                  <c:v>34.0</c:v>
                </c:pt>
                <c:pt idx="1819">
                  <c:v>0.0</c:v>
                </c:pt>
                <c:pt idx="1820">
                  <c:v>0.0</c:v>
                </c:pt>
                <c:pt idx="1821">
                  <c:v>34.0</c:v>
                </c:pt>
                <c:pt idx="1822">
                  <c:v>34.0</c:v>
                </c:pt>
                <c:pt idx="1823">
                  <c:v>0.0</c:v>
                </c:pt>
                <c:pt idx="1824">
                  <c:v>0.0</c:v>
                </c:pt>
                <c:pt idx="1825">
                  <c:v>34.0</c:v>
                </c:pt>
                <c:pt idx="1826">
                  <c:v>34.0</c:v>
                </c:pt>
                <c:pt idx="1827">
                  <c:v>0.0</c:v>
                </c:pt>
                <c:pt idx="1828">
                  <c:v>0.0</c:v>
                </c:pt>
                <c:pt idx="1829">
                  <c:v>34.0</c:v>
                </c:pt>
                <c:pt idx="1830">
                  <c:v>34.0</c:v>
                </c:pt>
                <c:pt idx="1831">
                  <c:v>0.0</c:v>
                </c:pt>
                <c:pt idx="1832">
                  <c:v>0.0</c:v>
                </c:pt>
                <c:pt idx="1833">
                  <c:v>34.0</c:v>
                </c:pt>
                <c:pt idx="1834">
                  <c:v>34.0</c:v>
                </c:pt>
                <c:pt idx="1835">
                  <c:v>0.0</c:v>
                </c:pt>
                <c:pt idx="1836">
                  <c:v>0.0</c:v>
                </c:pt>
                <c:pt idx="1837">
                  <c:v>34.0</c:v>
                </c:pt>
                <c:pt idx="1838">
                  <c:v>34.0</c:v>
                </c:pt>
                <c:pt idx="1839">
                  <c:v>0.0</c:v>
                </c:pt>
                <c:pt idx="1840">
                  <c:v>0.0</c:v>
                </c:pt>
                <c:pt idx="1841">
                  <c:v>34.0</c:v>
                </c:pt>
                <c:pt idx="1842">
                  <c:v>34.0</c:v>
                </c:pt>
                <c:pt idx="1843">
                  <c:v>0.0</c:v>
                </c:pt>
                <c:pt idx="1844">
                  <c:v>0.0</c:v>
                </c:pt>
                <c:pt idx="1845">
                  <c:v>34.0</c:v>
                </c:pt>
                <c:pt idx="1846">
                  <c:v>34.0</c:v>
                </c:pt>
                <c:pt idx="1847">
                  <c:v>0.0</c:v>
                </c:pt>
                <c:pt idx="1848">
                  <c:v>0.0</c:v>
                </c:pt>
                <c:pt idx="1849">
                  <c:v>34.0</c:v>
                </c:pt>
                <c:pt idx="1850">
                  <c:v>34.0</c:v>
                </c:pt>
                <c:pt idx="1851">
                  <c:v>0.0</c:v>
                </c:pt>
                <c:pt idx="1852">
                  <c:v>0.0</c:v>
                </c:pt>
                <c:pt idx="1853">
                  <c:v>34.0</c:v>
                </c:pt>
                <c:pt idx="1854">
                  <c:v>34.0</c:v>
                </c:pt>
                <c:pt idx="1855">
                  <c:v>0.0</c:v>
                </c:pt>
                <c:pt idx="1856">
                  <c:v>0.0</c:v>
                </c:pt>
                <c:pt idx="1857">
                  <c:v>34.0</c:v>
                </c:pt>
                <c:pt idx="1858">
                  <c:v>34.0</c:v>
                </c:pt>
                <c:pt idx="1859">
                  <c:v>0.0</c:v>
                </c:pt>
                <c:pt idx="1860">
                  <c:v>0.0</c:v>
                </c:pt>
                <c:pt idx="1861">
                  <c:v>34.0</c:v>
                </c:pt>
                <c:pt idx="1862">
                  <c:v>34.0</c:v>
                </c:pt>
                <c:pt idx="1863">
                  <c:v>0.0</c:v>
                </c:pt>
                <c:pt idx="1864">
                  <c:v>0.0</c:v>
                </c:pt>
                <c:pt idx="1865">
                  <c:v>34.0</c:v>
                </c:pt>
                <c:pt idx="1866">
                  <c:v>34.0</c:v>
                </c:pt>
                <c:pt idx="1867">
                  <c:v>0.0</c:v>
                </c:pt>
                <c:pt idx="1868">
                  <c:v>0.0</c:v>
                </c:pt>
                <c:pt idx="1869">
                  <c:v>34.0</c:v>
                </c:pt>
                <c:pt idx="1870">
                  <c:v>34.0</c:v>
                </c:pt>
                <c:pt idx="1871">
                  <c:v>0.0</c:v>
                </c:pt>
                <c:pt idx="1872">
                  <c:v>0.0</c:v>
                </c:pt>
                <c:pt idx="1873">
                  <c:v>34.0</c:v>
                </c:pt>
                <c:pt idx="1874">
                  <c:v>34.0</c:v>
                </c:pt>
                <c:pt idx="1875">
                  <c:v>0.0</c:v>
                </c:pt>
                <c:pt idx="1876">
                  <c:v>0.0</c:v>
                </c:pt>
                <c:pt idx="1877">
                  <c:v>34.0</c:v>
                </c:pt>
                <c:pt idx="1878">
                  <c:v>34.0</c:v>
                </c:pt>
                <c:pt idx="1879">
                  <c:v>0.0</c:v>
                </c:pt>
                <c:pt idx="1880">
                  <c:v>0.0</c:v>
                </c:pt>
                <c:pt idx="1881">
                  <c:v>34.0</c:v>
                </c:pt>
                <c:pt idx="1882">
                  <c:v>34.0</c:v>
                </c:pt>
                <c:pt idx="1883">
                  <c:v>0.0</c:v>
                </c:pt>
                <c:pt idx="1884">
                  <c:v>0.0</c:v>
                </c:pt>
                <c:pt idx="1885">
                  <c:v>34.0</c:v>
                </c:pt>
                <c:pt idx="1886">
                  <c:v>34.0</c:v>
                </c:pt>
                <c:pt idx="1887">
                  <c:v>0.0</c:v>
                </c:pt>
                <c:pt idx="1888">
                  <c:v>0.0</c:v>
                </c:pt>
                <c:pt idx="1889">
                  <c:v>34.0</c:v>
                </c:pt>
                <c:pt idx="1890">
                  <c:v>34.0</c:v>
                </c:pt>
                <c:pt idx="1891">
                  <c:v>0.0</c:v>
                </c:pt>
                <c:pt idx="1892">
                  <c:v>0.0</c:v>
                </c:pt>
                <c:pt idx="1893">
                  <c:v>34.0</c:v>
                </c:pt>
                <c:pt idx="1894">
                  <c:v>34.0</c:v>
                </c:pt>
                <c:pt idx="1895">
                  <c:v>0.0</c:v>
                </c:pt>
                <c:pt idx="1896">
                  <c:v>0.0</c:v>
                </c:pt>
                <c:pt idx="1897">
                  <c:v>34.0</c:v>
                </c:pt>
                <c:pt idx="1898">
                  <c:v>34.0</c:v>
                </c:pt>
                <c:pt idx="1899">
                  <c:v>0.0</c:v>
                </c:pt>
                <c:pt idx="1900">
                  <c:v>0.0</c:v>
                </c:pt>
                <c:pt idx="1901">
                  <c:v>34.0</c:v>
                </c:pt>
                <c:pt idx="1902">
                  <c:v>34.0</c:v>
                </c:pt>
                <c:pt idx="1903">
                  <c:v>0.0</c:v>
                </c:pt>
                <c:pt idx="1904">
                  <c:v>0.0</c:v>
                </c:pt>
                <c:pt idx="1905">
                  <c:v>34.0</c:v>
                </c:pt>
                <c:pt idx="1906">
                  <c:v>34.0</c:v>
                </c:pt>
                <c:pt idx="1907">
                  <c:v>0.0</c:v>
                </c:pt>
                <c:pt idx="1908">
                  <c:v>0.0</c:v>
                </c:pt>
                <c:pt idx="1909">
                  <c:v>34.0</c:v>
                </c:pt>
                <c:pt idx="1910">
                  <c:v>34.0</c:v>
                </c:pt>
                <c:pt idx="1911">
                  <c:v>0.0</c:v>
                </c:pt>
                <c:pt idx="1912">
                  <c:v>0.0</c:v>
                </c:pt>
                <c:pt idx="1913">
                  <c:v>34.0</c:v>
                </c:pt>
                <c:pt idx="1914">
                  <c:v>34.0</c:v>
                </c:pt>
                <c:pt idx="1915">
                  <c:v>0.0</c:v>
                </c:pt>
                <c:pt idx="1916">
                  <c:v>0.0</c:v>
                </c:pt>
                <c:pt idx="1917">
                  <c:v>34.0</c:v>
                </c:pt>
                <c:pt idx="1918">
                  <c:v>34.0</c:v>
                </c:pt>
                <c:pt idx="1919">
                  <c:v>0.0</c:v>
                </c:pt>
                <c:pt idx="1920">
                  <c:v>0.0</c:v>
                </c:pt>
                <c:pt idx="1921">
                  <c:v>34.0</c:v>
                </c:pt>
                <c:pt idx="1922">
                  <c:v>34.0</c:v>
                </c:pt>
                <c:pt idx="1923">
                  <c:v>0.0</c:v>
                </c:pt>
                <c:pt idx="1924">
                  <c:v>0.0</c:v>
                </c:pt>
                <c:pt idx="1925">
                  <c:v>34.0</c:v>
                </c:pt>
                <c:pt idx="1926">
                  <c:v>34.0</c:v>
                </c:pt>
                <c:pt idx="1927">
                  <c:v>0.0</c:v>
                </c:pt>
                <c:pt idx="1928">
                  <c:v>0.0</c:v>
                </c:pt>
                <c:pt idx="1929">
                  <c:v>34.0</c:v>
                </c:pt>
                <c:pt idx="1930">
                  <c:v>34.0</c:v>
                </c:pt>
                <c:pt idx="1931">
                  <c:v>0.0</c:v>
                </c:pt>
                <c:pt idx="1932">
                  <c:v>0.0</c:v>
                </c:pt>
                <c:pt idx="1933">
                  <c:v>34.0</c:v>
                </c:pt>
                <c:pt idx="1934">
                  <c:v>34.0</c:v>
                </c:pt>
                <c:pt idx="1935">
                  <c:v>0.0</c:v>
                </c:pt>
                <c:pt idx="1936">
                  <c:v>0.0</c:v>
                </c:pt>
                <c:pt idx="1937">
                  <c:v>34.0</c:v>
                </c:pt>
                <c:pt idx="1938">
                  <c:v>34.0</c:v>
                </c:pt>
                <c:pt idx="1939">
                  <c:v>0.0</c:v>
                </c:pt>
                <c:pt idx="1940">
                  <c:v>0.0</c:v>
                </c:pt>
                <c:pt idx="1941">
                  <c:v>34.0</c:v>
                </c:pt>
                <c:pt idx="1942">
                  <c:v>34.0</c:v>
                </c:pt>
                <c:pt idx="1943">
                  <c:v>0.0</c:v>
                </c:pt>
                <c:pt idx="1944">
                  <c:v>0.0</c:v>
                </c:pt>
                <c:pt idx="1945">
                  <c:v>34.0</c:v>
                </c:pt>
                <c:pt idx="1946">
                  <c:v>34.0</c:v>
                </c:pt>
                <c:pt idx="1947">
                  <c:v>0.0</c:v>
                </c:pt>
                <c:pt idx="1948">
                  <c:v>0.0</c:v>
                </c:pt>
                <c:pt idx="1949">
                  <c:v>34.0</c:v>
                </c:pt>
                <c:pt idx="1950">
                  <c:v>34.0</c:v>
                </c:pt>
                <c:pt idx="1951">
                  <c:v>0.0</c:v>
                </c:pt>
                <c:pt idx="1952">
                  <c:v>0.0</c:v>
                </c:pt>
                <c:pt idx="1953">
                  <c:v>34.0</c:v>
                </c:pt>
                <c:pt idx="1954">
                  <c:v>34.0</c:v>
                </c:pt>
                <c:pt idx="1955">
                  <c:v>0.0</c:v>
                </c:pt>
                <c:pt idx="1956">
                  <c:v>0.0</c:v>
                </c:pt>
                <c:pt idx="1957">
                  <c:v>34.0</c:v>
                </c:pt>
                <c:pt idx="1958">
                  <c:v>34.0</c:v>
                </c:pt>
                <c:pt idx="1959">
                  <c:v>0.0</c:v>
                </c:pt>
                <c:pt idx="1960">
                  <c:v>0.0</c:v>
                </c:pt>
                <c:pt idx="1961">
                  <c:v>34.0</c:v>
                </c:pt>
                <c:pt idx="1962">
                  <c:v>34.0</c:v>
                </c:pt>
                <c:pt idx="1963">
                  <c:v>0.0</c:v>
                </c:pt>
                <c:pt idx="1964">
                  <c:v>0.0</c:v>
                </c:pt>
                <c:pt idx="1965">
                  <c:v>34.0</c:v>
                </c:pt>
                <c:pt idx="1966">
                  <c:v>34.0</c:v>
                </c:pt>
                <c:pt idx="1967">
                  <c:v>0.0</c:v>
                </c:pt>
                <c:pt idx="1968">
                  <c:v>0.0</c:v>
                </c:pt>
                <c:pt idx="1969">
                  <c:v>34.0</c:v>
                </c:pt>
                <c:pt idx="1970">
                  <c:v>34.0</c:v>
                </c:pt>
                <c:pt idx="1971">
                  <c:v>0.0</c:v>
                </c:pt>
                <c:pt idx="1972">
                  <c:v>0.0</c:v>
                </c:pt>
                <c:pt idx="1973">
                  <c:v>34.0</c:v>
                </c:pt>
                <c:pt idx="1974">
                  <c:v>34.0</c:v>
                </c:pt>
                <c:pt idx="1975">
                  <c:v>0.0</c:v>
                </c:pt>
                <c:pt idx="1976">
                  <c:v>0.0</c:v>
                </c:pt>
                <c:pt idx="1977">
                  <c:v>34.0</c:v>
                </c:pt>
                <c:pt idx="1978">
                  <c:v>34.0</c:v>
                </c:pt>
                <c:pt idx="1979">
                  <c:v>0.0</c:v>
                </c:pt>
                <c:pt idx="1980">
                  <c:v>0.0</c:v>
                </c:pt>
                <c:pt idx="1981">
                  <c:v>34.0</c:v>
                </c:pt>
                <c:pt idx="1982">
                  <c:v>34.0</c:v>
                </c:pt>
                <c:pt idx="1983">
                  <c:v>0.0</c:v>
                </c:pt>
                <c:pt idx="1984">
                  <c:v>0.0</c:v>
                </c:pt>
                <c:pt idx="1985">
                  <c:v>34.0</c:v>
                </c:pt>
                <c:pt idx="1986">
                  <c:v>34.0</c:v>
                </c:pt>
                <c:pt idx="1987">
                  <c:v>0.0</c:v>
                </c:pt>
                <c:pt idx="1988">
                  <c:v>0.0</c:v>
                </c:pt>
                <c:pt idx="1989">
                  <c:v>34.0</c:v>
                </c:pt>
                <c:pt idx="1990">
                  <c:v>34.0</c:v>
                </c:pt>
                <c:pt idx="1991">
                  <c:v>0.0</c:v>
                </c:pt>
                <c:pt idx="1992">
                  <c:v>0.0</c:v>
                </c:pt>
                <c:pt idx="1993">
                  <c:v>34.0</c:v>
                </c:pt>
                <c:pt idx="1994">
                  <c:v>34.0</c:v>
                </c:pt>
                <c:pt idx="1995">
                  <c:v>0.0</c:v>
                </c:pt>
                <c:pt idx="1996">
                  <c:v>0.0</c:v>
                </c:pt>
                <c:pt idx="1997">
                  <c:v>34.0</c:v>
                </c:pt>
                <c:pt idx="1998">
                  <c:v>34.0</c:v>
                </c:pt>
                <c:pt idx="1999">
                  <c:v>0.0</c:v>
                </c:pt>
                <c:pt idx="2000">
                  <c:v>0.0</c:v>
                </c:pt>
                <c:pt idx="2001">
                  <c:v>34.0</c:v>
                </c:pt>
                <c:pt idx="2002">
                  <c:v>34.0</c:v>
                </c:pt>
                <c:pt idx="2003">
                  <c:v>0.0</c:v>
                </c:pt>
                <c:pt idx="2004">
                  <c:v>0.0</c:v>
                </c:pt>
                <c:pt idx="2005">
                  <c:v>34.0</c:v>
                </c:pt>
                <c:pt idx="2006">
                  <c:v>34.0</c:v>
                </c:pt>
                <c:pt idx="2007">
                  <c:v>0.0</c:v>
                </c:pt>
                <c:pt idx="2008">
                  <c:v>0.0</c:v>
                </c:pt>
                <c:pt idx="2009">
                  <c:v>34.0</c:v>
                </c:pt>
                <c:pt idx="2010">
                  <c:v>34.0</c:v>
                </c:pt>
                <c:pt idx="2011">
                  <c:v>0.0</c:v>
                </c:pt>
                <c:pt idx="2012">
                  <c:v>0.0</c:v>
                </c:pt>
                <c:pt idx="2013">
                  <c:v>34.0</c:v>
                </c:pt>
                <c:pt idx="2014">
                  <c:v>34.0</c:v>
                </c:pt>
                <c:pt idx="2015">
                  <c:v>0.0</c:v>
                </c:pt>
                <c:pt idx="2016">
                  <c:v>0.0</c:v>
                </c:pt>
                <c:pt idx="2017">
                  <c:v>34.0</c:v>
                </c:pt>
                <c:pt idx="2018">
                  <c:v>34.0</c:v>
                </c:pt>
                <c:pt idx="2019">
                  <c:v>0.0</c:v>
                </c:pt>
                <c:pt idx="2020">
                  <c:v>0.0</c:v>
                </c:pt>
                <c:pt idx="2021">
                  <c:v>35.0</c:v>
                </c:pt>
                <c:pt idx="2022">
                  <c:v>35.0</c:v>
                </c:pt>
                <c:pt idx="2023">
                  <c:v>0.0</c:v>
                </c:pt>
                <c:pt idx="2024">
                  <c:v>0.0</c:v>
                </c:pt>
                <c:pt idx="2025">
                  <c:v>35.0</c:v>
                </c:pt>
                <c:pt idx="2026">
                  <c:v>35.0</c:v>
                </c:pt>
                <c:pt idx="2027">
                  <c:v>0.0</c:v>
                </c:pt>
                <c:pt idx="2028">
                  <c:v>0.0</c:v>
                </c:pt>
                <c:pt idx="2029">
                  <c:v>35.0</c:v>
                </c:pt>
                <c:pt idx="2030">
                  <c:v>35.0</c:v>
                </c:pt>
                <c:pt idx="2031">
                  <c:v>0.0</c:v>
                </c:pt>
                <c:pt idx="2032">
                  <c:v>0.0</c:v>
                </c:pt>
                <c:pt idx="2033">
                  <c:v>35.0</c:v>
                </c:pt>
                <c:pt idx="2034">
                  <c:v>35.0</c:v>
                </c:pt>
                <c:pt idx="2035">
                  <c:v>0.0</c:v>
                </c:pt>
                <c:pt idx="2036">
                  <c:v>0.0</c:v>
                </c:pt>
                <c:pt idx="2037">
                  <c:v>35.0</c:v>
                </c:pt>
                <c:pt idx="2038">
                  <c:v>35.0</c:v>
                </c:pt>
                <c:pt idx="2039">
                  <c:v>0.0</c:v>
                </c:pt>
                <c:pt idx="2040">
                  <c:v>0.0</c:v>
                </c:pt>
                <c:pt idx="2041">
                  <c:v>35.0</c:v>
                </c:pt>
                <c:pt idx="2042">
                  <c:v>35.0</c:v>
                </c:pt>
                <c:pt idx="2043">
                  <c:v>0.0</c:v>
                </c:pt>
                <c:pt idx="2044">
                  <c:v>0.0</c:v>
                </c:pt>
                <c:pt idx="2045">
                  <c:v>35.0</c:v>
                </c:pt>
                <c:pt idx="2046">
                  <c:v>35.0</c:v>
                </c:pt>
                <c:pt idx="2047">
                  <c:v>0.0</c:v>
                </c:pt>
                <c:pt idx="2048">
                  <c:v>0.0</c:v>
                </c:pt>
                <c:pt idx="2049">
                  <c:v>35.0</c:v>
                </c:pt>
                <c:pt idx="2050">
                  <c:v>35.0</c:v>
                </c:pt>
                <c:pt idx="2051">
                  <c:v>0.0</c:v>
                </c:pt>
                <c:pt idx="2052">
                  <c:v>0.0</c:v>
                </c:pt>
                <c:pt idx="2053">
                  <c:v>35.0</c:v>
                </c:pt>
                <c:pt idx="2054">
                  <c:v>35.0</c:v>
                </c:pt>
                <c:pt idx="2055">
                  <c:v>0.0</c:v>
                </c:pt>
                <c:pt idx="2056">
                  <c:v>0.0</c:v>
                </c:pt>
                <c:pt idx="2057">
                  <c:v>35.0</c:v>
                </c:pt>
                <c:pt idx="2058">
                  <c:v>35.0</c:v>
                </c:pt>
                <c:pt idx="2059">
                  <c:v>0.0</c:v>
                </c:pt>
                <c:pt idx="2060">
                  <c:v>0.0</c:v>
                </c:pt>
                <c:pt idx="2061">
                  <c:v>35.0</c:v>
                </c:pt>
                <c:pt idx="2062">
                  <c:v>35.0</c:v>
                </c:pt>
                <c:pt idx="2063">
                  <c:v>0.0</c:v>
                </c:pt>
                <c:pt idx="2064">
                  <c:v>0.0</c:v>
                </c:pt>
                <c:pt idx="2065">
                  <c:v>35.0</c:v>
                </c:pt>
                <c:pt idx="2066">
                  <c:v>35.0</c:v>
                </c:pt>
                <c:pt idx="2067">
                  <c:v>0.0</c:v>
                </c:pt>
                <c:pt idx="2068">
                  <c:v>0.0</c:v>
                </c:pt>
                <c:pt idx="2069">
                  <c:v>35.0</c:v>
                </c:pt>
                <c:pt idx="2070">
                  <c:v>35.0</c:v>
                </c:pt>
                <c:pt idx="2071">
                  <c:v>0.0</c:v>
                </c:pt>
                <c:pt idx="2072">
                  <c:v>0.0</c:v>
                </c:pt>
                <c:pt idx="2073">
                  <c:v>35.0</c:v>
                </c:pt>
                <c:pt idx="2074">
                  <c:v>35.0</c:v>
                </c:pt>
                <c:pt idx="2075">
                  <c:v>0.0</c:v>
                </c:pt>
                <c:pt idx="2076">
                  <c:v>0.0</c:v>
                </c:pt>
                <c:pt idx="2077">
                  <c:v>35.0</c:v>
                </c:pt>
                <c:pt idx="2078">
                  <c:v>35.0</c:v>
                </c:pt>
                <c:pt idx="2079">
                  <c:v>0.0</c:v>
                </c:pt>
                <c:pt idx="2080">
                  <c:v>0.0</c:v>
                </c:pt>
                <c:pt idx="2081">
                  <c:v>35.0</c:v>
                </c:pt>
                <c:pt idx="2082">
                  <c:v>35.0</c:v>
                </c:pt>
                <c:pt idx="2083">
                  <c:v>0.0</c:v>
                </c:pt>
                <c:pt idx="2084">
                  <c:v>0.0</c:v>
                </c:pt>
                <c:pt idx="2085">
                  <c:v>35.0</c:v>
                </c:pt>
                <c:pt idx="2086">
                  <c:v>35.0</c:v>
                </c:pt>
                <c:pt idx="2087">
                  <c:v>0.0</c:v>
                </c:pt>
                <c:pt idx="2088">
                  <c:v>0.0</c:v>
                </c:pt>
                <c:pt idx="2089">
                  <c:v>35.0</c:v>
                </c:pt>
                <c:pt idx="2090">
                  <c:v>35.0</c:v>
                </c:pt>
                <c:pt idx="2091">
                  <c:v>0.0</c:v>
                </c:pt>
                <c:pt idx="2092">
                  <c:v>0.0</c:v>
                </c:pt>
                <c:pt idx="2093">
                  <c:v>35.0</c:v>
                </c:pt>
                <c:pt idx="2094">
                  <c:v>35.0</c:v>
                </c:pt>
                <c:pt idx="2095">
                  <c:v>0.0</c:v>
                </c:pt>
                <c:pt idx="2096">
                  <c:v>0.0</c:v>
                </c:pt>
                <c:pt idx="2097">
                  <c:v>35.0</c:v>
                </c:pt>
                <c:pt idx="2098">
                  <c:v>35.0</c:v>
                </c:pt>
                <c:pt idx="2099">
                  <c:v>0.0</c:v>
                </c:pt>
                <c:pt idx="2100">
                  <c:v>0.0</c:v>
                </c:pt>
                <c:pt idx="2101">
                  <c:v>35.0</c:v>
                </c:pt>
                <c:pt idx="2102">
                  <c:v>35.0</c:v>
                </c:pt>
                <c:pt idx="2103">
                  <c:v>0.0</c:v>
                </c:pt>
                <c:pt idx="2104">
                  <c:v>0.0</c:v>
                </c:pt>
                <c:pt idx="2105">
                  <c:v>35.0</c:v>
                </c:pt>
                <c:pt idx="2106">
                  <c:v>35.0</c:v>
                </c:pt>
                <c:pt idx="2107">
                  <c:v>0.0</c:v>
                </c:pt>
                <c:pt idx="2108">
                  <c:v>0.0</c:v>
                </c:pt>
                <c:pt idx="2109">
                  <c:v>35.0</c:v>
                </c:pt>
                <c:pt idx="2110">
                  <c:v>35.0</c:v>
                </c:pt>
                <c:pt idx="2111">
                  <c:v>0.0</c:v>
                </c:pt>
                <c:pt idx="2112">
                  <c:v>0.0</c:v>
                </c:pt>
                <c:pt idx="2113">
                  <c:v>35.0</c:v>
                </c:pt>
                <c:pt idx="2114">
                  <c:v>35.0</c:v>
                </c:pt>
                <c:pt idx="2115">
                  <c:v>0.0</c:v>
                </c:pt>
                <c:pt idx="2116">
                  <c:v>0.0</c:v>
                </c:pt>
                <c:pt idx="2117">
                  <c:v>35.0</c:v>
                </c:pt>
                <c:pt idx="2118">
                  <c:v>35.0</c:v>
                </c:pt>
                <c:pt idx="2119">
                  <c:v>0.0</c:v>
                </c:pt>
                <c:pt idx="2120">
                  <c:v>0.0</c:v>
                </c:pt>
                <c:pt idx="2121">
                  <c:v>35.0</c:v>
                </c:pt>
                <c:pt idx="2122">
                  <c:v>35.0</c:v>
                </c:pt>
                <c:pt idx="2123">
                  <c:v>0.0</c:v>
                </c:pt>
                <c:pt idx="2124">
                  <c:v>0.0</c:v>
                </c:pt>
                <c:pt idx="2125">
                  <c:v>35.0</c:v>
                </c:pt>
                <c:pt idx="2126">
                  <c:v>35.0</c:v>
                </c:pt>
                <c:pt idx="2127">
                  <c:v>0.0</c:v>
                </c:pt>
                <c:pt idx="2128">
                  <c:v>0.0</c:v>
                </c:pt>
                <c:pt idx="2129">
                  <c:v>35.0</c:v>
                </c:pt>
                <c:pt idx="2130">
                  <c:v>35.0</c:v>
                </c:pt>
                <c:pt idx="2131">
                  <c:v>0.0</c:v>
                </c:pt>
                <c:pt idx="2132">
                  <c:v>0.0</c:v>
                </c:pt>
                <c:pt idx="2133">
                  <c:v>35.0</c:v>
                </c:pt>
                <c:pt idx="2134">
                  <c:v>35.0</c:v>
                </c:pt>
                <c:pt idx="2135">
                  <c:v>0.0</c:v>
                </c:pt>
                <c:pt idx="2136">
                  <c:v>0.0</c:v>
                </c:pt>
                <c:pt idx="2137">
                  <c:v>35.0</c:v>
                </c:pt>
                <c:pt idx="2138">
                  <c:v>35.0</c:v>
                </c:pt>
                <c:pt idx="2139">
                  <c:v>0.0</c:v>
                </c:pt>
                <c:pt idx="2140">
                  <c:v>0.0</c:v>
                </c:pt>
                <c:pt idx="2141">
                  <c:v>35.0</c:v>
                </c:pt>
                <c:pt idx="2142">
                  <c:v>35.0</c:v>
                </c:pt>
                <c:pt idx="2143">
                  <c:v>0.0</c:v>
                </c:pt>
                <c:pt idx="2144">
                  <c:v>0.0</c:v>
                </c:pt>
                <c:pt idx="2145">
                  <c:v>35.0</c:v>
                </c:pt>
                <c:pt idx="2146">
                  <c:v>35.0</c:v>
                </c:pt>
                <c:pt idx="2147">
                  <c:v>0.0</c:v>
                </c:pt>
                <c:pt idx="2148">
                  <c:v>0.0</c:v>
                </c:pt>
                <c:pt idx="2149">
                  <c:v>35.0</c:v>
                </c:pt>
                <c:pt idx="2150">
                  <c:v>35.0</c:v>
                </c:pt>
                <c:pt idx="2151">
                  <c:v>0.0</c:v>
                </c:pt>
                <c:pt idx="2152">
                  <c:v>0.0</c:v>
                </c:pt>
                <c:pt idx="2153">
                  <c:v>35.0</c:v>
                </c:pt>
                <c:pt idx="2154">
                  <c:v>35.0</c:v>
                </c:pt>
                <c:pt idx="2155">
                  <c:v>0.0</c:v>
                </c:pt>
                <c:pt idx="2156">
                  <c:v>0.0</c:v>
                </c:pt>
                <c:pt idx="2157">
                  <c:v>35.0</c:v>
                </c:pt>
                <c:pt idx="2158">
                  <c:v>35.0</c:v>
                </c:pt>
                <c:pt idx="2159">
                  <c:v>0.0</c:v>
                </c:pt>
                <c:pt idx="2160">
                  <c:v>0.0</c:v>
                </c:pt>
                <c:pt idx="2161">
                  <c:v>35.0</c:v>
                </c:pt>
                <c:pt idx="2162">
                  <c:v>35.0</c:v>
                </c:pt>
                <c:pt idx="2163">
                  <c:v>0.0</c:v>
                </c:pt>
                <c:pt idx="2164">
                  <c:v>0.0</c:v>
                </c:pt>
                <c:pt idx="2165">
                  <c:v>35.0</c:v>
                </c:pt>
                <c:pt idx="2166">
                  <c:v>35.0</c:v>
                </c:pt>
                <c:pt idx="2167">
                  <c:v>0.0</c:v>
                </c:pt>
                <c:pt idx="2168">
                  <c:v>0.0</c:v>
                </c:pt>
                <c:pt idx="2169">
                  <c:v>35.0</c:v>
                </c:pt>
                <c:pt idx="2170">
                  <c:v>35.0</c:v>
                </c:pt>
                <c:pt idx="2171">
                  <c:v>0.0</c:v>
                </c:pt>
                <c:pt idx="2172">
                  <c:v>0.0</c:v>
                </c:pt>
                <c:pt idx="2173">
                  <c:v>35.0</c:v>
                </c:pt>
                <c:pt idx="2174">
                  <c:v>35.0</c:v>
                </c:pt>
                <c:pt idx="2175">
                  <c:v>0.0</c:v>
                </c:pt>
                <c:pt idx="2176">
                  <c:v>0.0</c:v>
                </c:pt>
                <c:pt idx="2177">
                  <c:v>35.0</c:v>
                </c:pt>
                <c:pt idx="2178">
                  <c:v>35.0</c:v>
                </c:pt>
                <c:pt idx="2179">
                  <c:v>0.0</c:v>
                </c:pt>
                <c:pt idx="2180">
                  <c:v>0.0</c:v>
                </c:pt>
                <c:pt idx="2181">
                  <c:v>35.0</c:v>
                </c:pt>
                <c:pt idx="2182">
                  <c:v>35.0</c:v>
                </c:pt>
                <c:pt idx="2183">
                  <c:v>0.0</c:v>
                </c:pt>
                <c:pt idx="2184">
                  <c:v>0.0</c:v>
                </c:pt>
                <c:pt idx="2185">
                  <c:v>35.0</c:v>
                </c:pt>
                <c:pt idx="2186">
                  <c:v>35.0</c:v>
                </c:pt>
                <c:pt idx="2187">
                  <c:v>0.0</c:v>
                </c:pt>
                <c:pt idx="2188">
                  <c:v>0.0</c:v>
                </c:pt>
                <c:pt idx="2189">
                  <c:v>35.0</c:v>
                </c:pt>
                <c:pt idx="2190">
                  <c:v>35.0</c:v>
                </c:pt>
                <c:pt idx="2191">
                  <c:v>0.0</c:v>
                </c:pt>
                <c:pt idx="2192">
                  <c:v>0.0</c:v>
                </c:pt>
                <c:pt idx="2193">
                  <c:v>35.0</c:v>
                </c:pt>
                <c:pt idx="2194">
                  <c:v>35.0</c:v>
                </c:pt>
                <c:pt idx="2195">
                  <c:v>0.0</c:v>
                </c:pt>
                <c:pt idx="2196">
                  <c:v>0.0</c:v>
                </c:pt>
                <c:pt idx="2197">
                  <c:v>35.0</c:v>
                </c:pt>
                <c:pt idx="2198">
                  <c:v>35.0</c:v>
                </c:pt>
                <c:pt idx="2199">
                  <c:v>0.0</c:v>
                </c:pt>
                <c:pt idx="2200">
                  <c:v>0.0</c:v>
                </c:pt>
                <c:pt idx="2201">
                  <c:v>35.0</c:v>
                </c:pt>
                <c:pt idx="2202">
                  <c:v>35.0</c:v>
                </c:pt>
                <c:pt idx="2203">
                  <c:v>0.0</c:v>
                </c:pt>
                <c:pt idx="2204">
                  <c:v>0.0</c:v>
                </c:pt>
                <c:pt idx="2205">
                  <c:v>35.0</c:v>
                </c:pt>
                <c:pt idx="2206">
                  <c:v>35.0</c:v>
                </c:pt>
                <c:pt idx="2207">
                  <c:v>0.0</c:v>
                </c:pt>
                <c:pt idx="2208">
                  <c:v>0.0</c:v>
                </c:pt>
                <c:pt idx="2209">
                  <c:v>35.0</c:v>
                </c:pt>
                <c:pt idx="2210">
                  <c:v>35.0</c:v>
                </c:pt>
                <c:pt idx="2211">
                  <c:v>0.0</c:v>
                </c:pt>
                <c:pt idx="2212">
                  <c:v>0.0</c:v>
                </c:pt>
                <c:pt idx="2213">
                  <c:v>35.0</c:v>
                </c:pt>
                <c:pt idx="2214">
                  <c:v>35.0</c:v>
                </c:pt>
                <c:pt idx="2215">
                  <c:v>0.0</c:v>
                </c:pt>
                <c:pt idx="2216">
                  <c:v>0.0</c:v>
                </c:pt>
                <c:pt idx="2217">
                  <c:v>35.0</c:v>
                </c:pt>
                <c:pt idx="2218">
                  <c:v>35.0</c:v>
                </c:pt>
                <c:pt idx="2219">
                  <c:v>0.0</c:v>
                </c:pt>
                <c:pt idx="2220">
                  <c:v>0.0</c:v>
                </c:pt>
                <c:pt idx="2221">
                  <c:v>35.0</c:v>
                </c:pt>
                <c:pt idx="2222">
                  <c:v>35.0</c:v>
                </c:pt>
                <c:pt idx="2223">
                  <c:v>0.0</c:v>
                </c:pt>
                <c:pt idx="2224">
                  <c:v>0.0</c:v>
                </c:pt>
                <c:pt idx="2225">
                  <c:v>35.0</c:v>
                </c:pt>
                <c:pt idx="2226">
                  <c:v>35.0</c:v>
                </c:pt>
                <c:pt idx="2227">
                  <c:v>0.0</c:v>
                </c:pt>
                <c:pt idx="2228">
                  <c:v>0.0</c:v>
                </c:pt>
                <c:pt idx="2229">
                  <c:v>35.0</c:v>
                </c:pt>
                <c:pt idx="2230">
                  <c:v>35.0</c:v>
                </c:pt>
                <c:pt idx="2231">
                  <c:v>0.0</c:v>
                </c:pt>
                <c:pt idx="2232">
                  <c:v>0.0</c:v>
                </c:pt>
                <c:pt idx="2233">
                  <c:v>35.0</c:v>
                </c:pt>
                <c:pt idx="2234">
                  <c:v>35.0</c:v>
                </c:pt>
                <c:pt idx="2235">
                  <c:v>0.0</c:v>
                </c:pt>
                <c:pt idx="2236">
                  <c:v>0.0</c:v>
                </c:pt>
                <c:pt idx="2237">
                  <c:v>35.0</c:v>
                </c:pt>
                <c:pt idx="2238">
                  <c:v>35.0</c:v>
                </c:pt>
                <c:pt idx="2239">
                  <c:v>0.0</c:v>
                </c:pt>
                <c:pt idx="2240">
                  <c:v>0.0</c:v>
                </c:pt>
                <c:pt idx="2241">
                  <c:v>35.0</c:v>
                </c:pt>
                <c:pt idx="2242">
                  <c:v>35.0</c:v>
                </c:pt>
                <c:pt idx="2243">
                  <c:v>0.0</c:v>
                </c:pt>
                <c:pt idx="2244">
                  <c:v>0.0</c:v>
                </c:pt>
                <c:pt idx="2245">
                  <c:v>35.0</c:v>
                </c:pt>
                <c:pt idx="2246">
                  <c:v>35.0</c:v>
                </c:pt>
                <c:pt idx="2247">
                  <c:v>0.0</c:v>
                </c:pt>
                <c:pt idx="2248">
                  <c:v>0.0</c:v>
                </c:pt>
                <c:pt idx="2249">
                  <c:v>35.0</c:v>
                </c:pt>
                <c:pt idx="2250">
                  <c:v>35.0</c:v>
                </c:pt>
                <c:pt idx="2251">
                  <c:v>0.0</c:v>
                </c:pt>
                <c:pt idx="2252">
                  <c:v>0.0</c:v>
                </c:pt>
                <c:pt idx="2253">
                  <c:v>35.0</c:v>
                </c:pt>
                <c:pt idx="2254">
                  <c:v>35.0</c:v>
                </c:pt>
                <c:pt idx="2255">
                  <c:v>0.0</c:v>
                </c:pt>
                <c:pt idx="2256">
                  <c:v>0.0</c:v>
                </c:pt>
                <c:pt idx="2257">
                  <c:v>35.0</c:v>
                </c:pt>
                <c:pt idx="2258">
                  <c:v>35.0</c:v>
                </c:pt>
                <c:pt idx="2259">
                  <c:v>0.0</c:v>
                </c:pt>
                <c:pt idx="2260">
                  <c:v>0.0</c:v>
                </c:pt>
                <c:pt idx="2261">
                  <c:v>35.0</c:v>
                </c:pt>
                <c:pt idx="2262">
                  <c:v>35.0</c:v>
                </c:pt>
                <c:pt idx="2263">
                  <c:v>0.0</c:v>
                </c:pt>
                <c:pt idx="2264">
                  <c:v>0.0</c:v>
                </c:pt>
                <c:pt idx="2265">
                  <c:v>35.0</c:v>
                </c:pt>
                <c:pt idx="2266">
                  <c:v>35.0</c:v>
                </c:pt>
                <c:pt idx="2267">
                  <c:v>0.0</c:v>
                </c:pt>
                <c:pt idx="2268">
                  <c:v>0.0</c:v>
                </c:pt>
                <c:pt idx="2269">
                  <c:v>35.0</c:v>
                </c:pt>
                <c:pt idx="2270">
                  <c:v>35.0</c:v>
                </c:pt>
                <c:pt idx="2271">
                  <c:v>0.0</c:v>
                </c:pt>
                <c:pt idx="2272">
                  <c:v>0.0</c:v>
                </c:pt>
                <c:pt idx="2273">
                  <c:v>35.0</c:v>
                </c:pt>
                <c:pt idx="2274">
                  <c:v>35.0</c:v>
                </c:pt>
                <c:pt idx="2275">
                  <c:v>0.0</c:v>
                </c:pt>
                <c:pt idx="2276">
                  <c:v>0.0</c:v>
                </c:pt>
                <c:pt idx="2277">
                  <c:v>35.0</c:v>
                </c:pt>
                <c:pt idx="2278">
                  <c:v>35.0</c:v>
                </c:pt>
                <c:pt idx="2279">
                  <c:v>0.0</c:v>
                </c:pt>
                <c:pt idx="2280">
                  <c:v>0.0</c:v>
                </c:pt>
                <c:pt idx="2281">
                  <c:v>35.0</c:v>
                </c:pt>
                <c:pt idx="2282">
                  <c:v>35.0</c:v>
                </c:pt>
                <c:pt idx="2283">
                  <c:v>0.0</c:v>
                </c:pt>
                <c:pt idx="2284">
                  <c:v>0.0</c:v>
                </c:pt>
                <c:pt idx="2285">
                  <c:v>35.0</c:v>
                </c:pt>
                <c:pt idx="2286">
                  <c:v>35.0</c:v>
                </c:pt>
                <c:pt idx="2287">
                  <c:v>0.0</c:v>
                </c:pt>
                <c:pt idx="2288">
                  <c:v>0.0</c:v>
                </c:pt>
                <c:pt idx="2289">
                  <c:v>35.0</c:v>
                </c:pt>
                <c:pt idx="2290">
                  <c:v>35.0</c:v>
                </c:pt>
                <c:pt idx="2291">
                  <c:v>0.0</c:v>
                </c:pt>
                <c:pt idx="2292">
                  <c:v>0.0</c:v>
                </c:pt>
                <c:pt idx="2293">
                  <c:v>35.0</c:v>
                </c:pt>
                <c:pt idx="2294">
                  <c:v>35.0</c:v>
                </c:pt>
                <c:pt idx="2295">
                  <c:v>0.0</c:v>
                </c:pt>
                <c:pt idx="2296">
                  <c:v>0.0</c:v>
                </c:pt>
                <c:pt idx="2297">
                  <c:v>35.0</c:v>
                </c:pt>
                <c:pt idx="2298">
                  <c:v>35.0</c:v>
                </c:pt>
                <c:pt idx="2299">
                  <c:v>0.0</c:v>
                </c:pt>
                <c:pt idx="2300">
                  <c:v>0.0</c:v>
                </c:pt>
                <c:pt idx="2301">
                  <c:v>35.0</c:v>
                </c:pt>
                <c:pt idx="2302">
                  <c:v>35.0</c:v>
                </c:pt>
                <c:pt idx="2303">
                  <c:v>0.0</c:v>
                </c:pt>
                <c:pt idx="2304">
                  <c:v>0.0</c:v>
                </c:pt>
                <c:pt idx="2305">
                  <c:v>35.0</c:v>
                </c:pt>
                <c:pt idx="2306">
                  <c:v>35.0</c:v>
                </c:pt>
                <c:pt idx="2307">
                  <c:v>0.0</c:v>
                </c:pt>
                <c:pt idx="2308">
                  <c:v>0.0</c:v>
                </c:pt>
                <c:pt idx="2309">
                  <c:v>35.0</c:v>
                </c:pt>
                <c:pt idx="2310">
                  <c:v>35.0</c:v>
                </c:pt>
                <c:pt idx="2311">
                  <c:v>0.0</c:v>
                </c:pt>
                <c:pt idx="2312">
                  <c:v>0.0</c:v>
                </c:pt>
                <c:pt idx="2313">
                  <c:v>35.0</c:v>
                </c:pt>
                <c:pt idx="2314">
                  <c:v>35.0</c:v>
                </c:pt>
                <c:pt idx="2315">
                  <c:v>0.0</c:v>
                </c:pt>
                <c:pt idx="2316">
                  <c:v>0.0</c:v>
                </c:pt>
                <c:pt idx="2317">
                  <c:v>35.0</c:v>
                </c:pt>
                <c:pt idx="2318">
                  <c:v>35.0</c:v>
                </c:pt>
                <c:pt idx="2319">
                  <c:v>0.0</c:v>
                </c:pt>
                <c:pt idx="2320">
                  <c:v>0.0</c:v>
                </c:pt>
                <c:pt idx="2321">
                  <c:v>35.0</c:v>
                </c:pt>
                <c:pt idx="2322">
                  <c:v>35.0</c:v>
                </c:pt>
                <c:pt idx="2323">
                  <c:v>0.0</c:v>
                </c:pt>
                <c:pt idx="2324">
                  <c:v>0.0</c:v>
                </c:pt>
                <c:pt idx="2325">
                  <c:v>35.0</c:v>
                </c:pt>
                <c:pt idx="2326">
                  <c:v>35.0</c:v>
                </c:pt>
                <c:pt idx="2327">
                  <c:v>0.0</c:v>
                </c:pt>
                <c:pt idx="2328">
                  <c:v>0.0</c:v>
                </c:pt>
                <c:pt idx="2329">
                  <c:v>35.0</c:v>
                </c:pt>
                <c:pt idx="2330">
                  <c:v>35.0</c:v>
                </c:pt>
                <c:pt idx="2331">
                  <c:v>0.0</c:v>
                </c:pt>
                <c:pt idx="2332">
                  <c:v>0.0</c:v>
                </c:pt>
                <c:pt idx="2333">
                  <c:v>35.0</c:v>
                </c:pt>
                <c:pt idx="2334">
                  <c:v>35.0</c:v>
                </c:pt>
                <c:pt idx="2335">
                  <c:v>0.0</c:v>
                </c:pt>
                <c:pt idx="2336">
                  <c:v>0.0</c:v>
                </c:pt>
                <c:pt idx="2337">
                  <c:v>35.0</c:v>
                </c:pt>
                <c:pt idx="2338">
                  <c:v>35.0</c:v>
                </c:pt>
                <c:pt idx="2339">
                  <c:v>0.0</c:v>
                </c:pt>
                <c:pt idx="2340">
                  <c:v>0.0</c:v>
                </c:pt>
                <c:pt idx="2341">
                  <c:v>35.0</c:v>
                </c:pt>
                <c:pt idx="2342">
                  <c:v>35.0</c:v>
                </c:pt>
                <c:pt idx="2343">
                  <c:v>0.0</c:v>
                </c:pt>
                <c:pt idx="2344">
                  <c:v>0.0</c:v>
                </c:pt>
                <c:pt idx="2345">
                  <c:v>35.0</c:v>
                </c:pt>
                <c:pt idx="2346">
                  <c:v>35.0</c:v>
                </c:pt>
                <c:pt idx="2347">
                  <c:v>0.0</c:v>
                </c:pt>
                <c:pt idx="2348">
                  <c:v>0.0</c:v>
                </c:pt>
                <c:pt idx="2349">
                  <c:v>35.0</c:v>
                </c:pt>
                <c:pt idx="2350">
                  <c:v>35.0</c:v>
                </c:pt>
                <c:pt idx="2351">
                  <c:v>0.0</c:v>
                </c:pt>
                <c:pt idx="2352">
                  <c:v>0.0</c:v>
                </c:pt>
                <c:pt idx="2353">
                  <c:v>35.0</c:v>
                </c:pt>
                <c:pt idx="2354">
                  <c:v>35.0</c:v>
                </c:pt>
                <c:pt idx="2355">
                  <c:v>0.0</c:v>
                </c:pt>
                <c:pt idx="2356">
                  <c:v>0.0</c:v>
                </c:pt>
                <c:pt idx="2357">
                  <c:v>35.0</c:v>
                </c:pt>
                <c:pt idx="2358">
                  <c:v>35.0</c:v>
                </c:pt>
                <c:pt idx="2359">
                  <c:v>0.0</c:v>
                </c:pt>
                <c:pt idx="2360">
                  <c:v>0.0</c:v>
                </c:pt>
                <c:pt idx="2361">
                  <c:v>35.0</c:v>
                </c:pt>
                <c:pt idx="2362">
                  <c:v>35.0</c:v>
                </c:pt>
                <c:pt idx="2363">
                  <c:v>0.0</c:v>
                </c:pt>
                <c:pt idx="2364">
                  <c:v>0.0</c:v>
                </c:pt>
                <c:pt idx="2365">
                  <c:v>35.0</c:v>
                </c:pt>
                <c:pt idx="2366">
                  <c:v>35.0</c:v>
                </c:pt>
                <c:pt idx="2367">
                  <c:v>0.0</c:v>
                </c:pt>
                <c:pt idx="2368">
                  <c:v>0.0</c:v>
                </c:pt>
                <c:pt idx="2369">
                  <c:v>35.0</c:v>
                </c:pt>
                <c:pt idx="2370">
                  <c:v>35.0</c:v>
                </c:pt>
                <c:pt idx="2371">
                  <c:v>0.0</c:v>
                </c:pt>
                <c:pt idx="2372">
                  <c:v>0.0</c:v>
                </c:pt>
                <c:pt idx="2373">
                  <c:v>35.0</c:v>
                </c:pt>
                <c:pt idx="2374">
                  <c:v>35.0</c:v>
                </c:pt>
                <c:pt idx="2375">
                  <c:v>0.0</c:v>
                </c:pt>
                <c:pt idx="2376">
                  <c:v>0.0</c:v>
                </c:pt>
                <c:pt idx="2377">
                  <c:v>35.0</c:v>
                </c:pt>
                <c:pt idx="2378">
                  <c:v>35.0</c:v>
                </c:pt>
                <c:pt idx="2379">
                  <c:v>0.0</c:v>
                </c:pt>
                <c:pt idx="2380">
                  <c:v>0.0</c:v>
                </c:pt>
                <c:pt idx="2381">
                  <c:v>35.0</c:v>
                </c:pt>
                <c:pt idx="2382">
                  <c:v>35.0</c:v>
                </c:pt>
                <c:pt idx="2383">
                  <c:v>0.0</c:v>
                </c:pt>
                <c:pt idx="2384">
                  <c:v>0.0</c:v>
                </c:pt>
                <c:pt idx="2385">
                  <c:v>35.0</c:v>
                </c:pt>
                <c:pt idx="2386">
                  <c:v>35.0</c:v>
                </c:pt>
                <c:pt idx="2387">
                  <c:v>0.0</c:v>
                </c:pt>
                <c:pt idx="2388">
                  <c:v>0.0</c:v>
                </c:pt>
                <c:pt idx="2389">
                  <c:v>35.0</c:v>
                </c:pt>
                <c:pt idx="2390">
                  <c:v>35.0</c:v>
                </c:pt>
                <c:pt idx="2391">
                  <c:v>0.0</c:v>
                </c:pt>
                <c:pt idx="2392">
                  <c:v>0.0</c:v>
                </c:pt>
                <c:pt idx="2393">
                  <c:v>35.0</c:v>
                </c:pt>
                <c:pt idx="2394">
                  <c:v>35.0</c:v>
                </c:pt>
                <c:pt idx="2395">
                  <c:v>0.0</c:v>
                </c:pt>
                <c:pt idx="2396">
                  <c:v>0.0</c:v>
                </c:pt>
                <c:pt idx="2397">
                  <c:v>35.0</c:v>
                </c:pt>
                <c:pt idx="2398">
                  <c:v>35.0</c:v>
                </c:pt>
                <c:pt idx="2399">
                  <c:v>0.0</c:v>
                </c:pt>
                <c:pt idx="2400">
                  <c:v>0.0</c:v>
                </c:pt>
                <c:pt idx="2401">
                  <c:v>35.0</c:v>
                </c:pt>
                <c:pt idx="2402">
                  <c:v>35.0</c:v>
                </c:pt>
                <c:pt idx="2403">
                  <c:v>0.0</c:v>
                </c:pt>
                <c:pt idx="2404">
                  <c:v>0.0</c:v>
                </c:pt>
                <c:pt idx="2405">
                  <c:v>35.0</c:v>
                </c:pt>
                <c:pt idx="2406">
                  <c:v>35.0</c:v>
                </c:pt>
                <c:pt idx="2407">
                  <c:v>0.0</c:v>
                </c:pt>
                <c:pt idx="2408">
                  <c:v>0.0</c:v>
                </c:pt>
                <c:pt idx="2409">
                  <c:v>35.0</c:v>
                </c:pt>
                <c:pt idx="2410">
                  <c:v>35.0</c:v>
                </c:pt>
                <c:pt idx="2411">
                  <c:v>0.0</c:v>
                </c:pt>
                <c:pt idx="2412">
                  <c:v>0.0</c:v>
                </c:pt>
                <c:pt idx="2413">
                  <c:v>35.0</c:v>
                </c:pt>
                <c:pt idx="2414">
                  <c:v>35.0</c:v>
                </c:pt>
                <c:pt idx="2415">
                  <c:v>0.0</c:v>
                </c:pt>
                <c:pt idx="2416">
                  <c:v>0.0</c:v>
                </c:pt>
                <c:pt idx="2417">
                  <c:v>35.0</c:v>
                </c:pt>
                <c:pt idx="2418">
                  <c:v>35.0</c:v>
                </c:pt>
                <c:pt idx="2419">
                  <c:v>0.0</c:v>
                </c:pt>
                <c:pt idx="2420">
                  <c:v>0.0</c:v>
                </c:pt>
                <c:pt idx="2421">
                  <c:v>35.0</c:v>
                </c:pt>
                <c:pt idx="2422">
                  <c:v>35.0</c:v>
                </c:pt>
                <c:pt idx="2423">
                  <c:v>0.0</c:v>
                </c:pt>
                <c:pt idx="2424">
                  <c:v>0.0</c:v>
                </c:pt>
                <c:pt idx="2425">
                  <c:v>15.0</c:v>
                </c:pt>
                <c:pt idx="2426">
                  <c:v>15.0</c:v>
                </c:pt>
                <c:pt idx="2427">
                  <c:v>0.0</c:v>
                </c:pt>
                <c:pt idx="2428">
                  <c:v>0.0</c:v>
                </c:pt>
                <c:pt idx="2429">
                  <c:v>15.0</c:v>
                </c:pt>
                <c:pt idx="2430">
                  <c:v>15.0</c:v>
                </c:pt>
                <c:pt idx="2431">
                  <c:v>0.0</c:v>
                </c:pt>
                <c:pt idx="2432">
                  <c:v>0.0</c:v>
                </c:pt>
                <c:pt idx="2433">
                  <c:v>15.0</c:v>
                </c:pt>
                <c:pt idx="2434">
                  <c:v>15.0</c:v>
                </c:pt>
                <c:pt idx="2435">
                  <c:v>0.0</c:v>
                </c:pt>
                <c:pt idx="2436">
                  <c:v>0.0</c:v>
                </c:pt>
                <c:pt idx="2437">
                  <c:v>15.0</c:v>
                </c:pt>
                <c:pt idx="2438">
                  <c:v>15.0</c:v>
                </c:pt>
                <c:pt idx="2439">
                  <c:v>0.0</c:v>
                </c:pt>
                <c:pt idx="2440">
                  <c:v>0.0</c:v>
                </c:pt>
                <c:pt idx="2441">
                  <c:v>15.0</c:v>
                </c:pt>
                <c:pt idx="2442">
                  <c:v>15.0</c:v>
                </c:pt>
                <c:pt idx="2443">
                  <c:v>0.0</c:v>
                </c:pt>
                <c:pt idx="2444">
                  <c:v>0.0</c:v>
                </c:pt>
                <c:pt idx="2445">
                  <c:v>15.0</c:v>
                </c:pt>
                <c:pt idx="2446">
                  <c:v>15.0</c:v>
                </c:pt>
                <c:pt idx="2447">
                  <c:v>0.0</c:v>
                </c:pt>
                <c:pt idx="2448">
                  <c:v>0.0</c:v>
                </c:pt>
                <c:pt idx="2449">
                  <c:v>15.0</c:v>
                </c:pt>
                <c:pt idx="2450">
                  <c:v>15.0</c:v>
                </c:pt>
                <c:pt idx="2451">
                  <c:v>0.0</c:v>
                </c:pt>
                <c:pt idx="2452">
                  <c:v>0.0</c:v>
                </c:pt>
                <c:pt idx="2453">
                  <c:v>15.0</c:v>
                </c:pt>
                <c:pt idx="2454">
                  <c:v>15.0</c:v>
                </c:pt>
                <c:pt idx="2455">
                  <c:v>0.0</c:v>
                </c:pt>
                <c:pt idx="2456">
                  <c:v>0.0</c:v>
                </c:pt>
                <c:pt idx="2457">
                  <c:v>15.0</c:v>
                </c:pt>
                <c:pt idx="2458">
                  <c:v>15.0</c:v>
                </c:pt>
                <c:pt idx="2459">
                  <c:v>0.0</c:v>
                </c:pt>
                <c:pt idx="2460">
                  <c:v>0.0</c:v>
                </c:pt>
                <c:pt idx="2461">
                  <c:v>15.0</c:v>
                </c:pt>
                <c:pt idx="2462">
                  <c:v>15.0</c:v>
                </c:pt>
                <c:pt idx="2463">
                  <c:v>0.0</c:v>
                </c:pt>
                <c:pt idx="2464">
                  <c:v>0.0</c:v>
                </c:pt>
                <c:pt idx="2465">
                  <c:v>15.0</c:v>
                </c:pt>
                <c:pt idx="2466">
                  <c:v>15.0</c:v>
                </c:pt>
                <c:pt idx="2467">
                  <c:v>0.0</c:v>
                </c:pt>
                <c:pt idx="2468">
                  <c:v>0.0</c:v>
                </c:pt>
                <c:pt idx="2469">
                  <c:v>15.0</c:v>
                </c:pt>
                <c:pt idx="2470">
                  <c:v>15.0</c:v>
                </c:pt>
                <c:pt idx="2471">
                  <c:v>0.0</c:v>
                </c:pt>
                <c:pt idx="2472">
                  <c:v>0.0</c:v>
                </c:pt>
                <c:pt idx="2473">
                  <c:v>15.0</c:v>
                </c:pt>
                <c:pt idx="2474">
                  <c:v>15.0</c:v>
                </c:pt>
                <c:pt idx="2475">
                  <c:v>0.0</c:v>
                </c:pt>
                <c:pt idx="2476">
                  <c:v>0.0</c:v>
                </c:pt>
                <c:pt idx="2477">
                  <c:v>15.0</c:v>
                </c:pt>
                <c:pt idx="2478">
                  <c:v>15.0</c:v>
                </c:pt>
                <c:pt idx="2479">
                  <c:v>0.0</c:v>
                </c:pt>
                <c:pt idx="2480">
                  <c:v>0.0</c:v>
                </c:pt>
                <c:pt idx="2481">
                  <c:v>15.0</c:v>
                </c:pt>
                <c:pt idx="2482">
                  <c:v>15.0</c:v>
                </c:pt>
                <c:pt idx="2483">
                  <c:v>0.0</c:v>
                </c:pt>
                <c:pt idx="2484">
                  <c:v>0.0</c:v>
                </c:pt>
                <c:pt idx="2485">
                  <c:v>15.0</c:v>
                </c:pt>
                <c:pt idx="2486">
                  <c:v>15.0</c:v>
                </c:pt>
                <c:pt idx="2487">
                  <c:v>0.0</c:v>
                </c:pt>
                <c:pt idx="2488">
                  <c:v>0.0</c:v>
                </c:pt>
                <c:pt idx="2489">
                  <c:v>15.0</c:v>
                </c:pt>
                <c:pt idx="2490">
                  <c:v>15.0</c:v>
                </c:pt>
                <c:pt idx="2491">
                  <c:v>0.0</c:v>
                </c:pt>
                <c:pt idx="2492">
                  <c:v>0.0</c:v>
                </c:pt>
                <c:pt idx="2493">
                  <c:v>15.0</c:v>
                </c:pt>
                <c:pt idx="2494">
                  <c:v>15.0</c:v>
                </c:pt>
                <c:pt idx="2495">
                  <c:v>0.0</c:v>
                </c:pt>
                <c:pt idx="2496">
                  <c:v>0.0</c:v>
                </c:pt>
                <c:pt idx="2497">
                  <c:v>15.0</c:v>
                </c:pt>
                <c:pt idx="2498">
                  <c:v>15.0</c:v>
                </c:pt>
                <c:pt idx="2499">
                  <c:v>0.0</c:v>
                </c:pt>
                <c:pt idx="2500">
                  <c:v>0.0</c:v>
                </c:pt>
                <c:pt idx="2501">
                  <c:v>15.0</c:v>
                </c:pt>
                <c:pt idx="2502">
                  <c:v>15.0</c:v>
                </c:pt>
                <c:pt idx="2503">
                  <c:v>0.0</c:v>
                </c:pt>
                <c:pt idx="2504">
                  <c:v>0.0</c:v>
                </c:pt>
                <c:pt idx="2505">
                  <c:v>15.0</c:v>
                </c:pt>
                <c:pt idx="2506">
                  <c:v>15.0</c:v>
                </c:pt>
                <c:pt idx="2507">
                  <c:v>0.0</c:v>
                </c:pt>
                <c:pt idx="2508">
                  <c:v>0.0</c:v>
                </c:pt>
                <c:pt idx="2509">
                  <c:v>15.0</c:v>
                </c:pt>
                <c:pt idx="2510">
                  <c:v>15.0</c:v>
                </c:pt>
                <c:pt idx="2511">
                  <c:v>0.0</c:v>
                </c:pt>
                <c:pt idx="2512">
                  <c:v>0.0</c:v>
                </c:pt>
                <c:pt idx="2513">
                  <c:v>15.0</c:v>
                </c:pt>
                <c:pt idx="2514">
                  <c:v>15.0</c:v>
                </c:pt>
                <c:pt idx="2515">
                  <c:v>0.0</c:v>
                </c:pt>
                <c:pt idx="2516">
                  <c:v>0.0</c:v>
                </c:pt>
                <c:pt idx="2517">
                  <c:v>15.0</c:v>
                </c:pt>
                <c:pt idx="2518">
                  <c:v>15.0</c:v>
                </c:pt>
                <c:pt idx="2519">
                  <c:v>0.0</c:v>
                </c:pt>
                <c:pt idx="2520">
                  <c:v>0.0</c:v>
                </c:pt>
                <c:pt idx="2521">
                  <c:v>15.0</c:v>
                </c:pt>
                <c:pt idx="2522">
                  <c:v>15.0</c:v>
                </c:pt>
                <c:pt idx="2523">
                  <c:v>0.0</c:v>
                </c:pt>
                <c:pt idx="2524">
                  <c:v>0.0</c:v>
                </c:pt>
                <c:pt idx="2525">
                  <c:v>15.0</c:v>
                </c:pt>
                <c:pt idx="2526">
                  <c:v>15.0</c:v>
                </c:pt>
                <c:pt idx="2527">
                  <c:v>0.0</c:v>
                </c:pt>
                <c:pt idx="2528">
                  <c:v>0.0</c:v>
                </c:pt>
                <c:pt idx="2529">
                  <c:v>15.0</c:v>
                </c:pt>
                <c:pt idx="2530">
                  <c:v>15.0</c:v>
                </c:pt>
                <c:pt idx="2531">
                  <c:v>0.0</c:v>
                </c:pt>
                <c:pt idx="2532">
                  <c:v>0.0</c:v>
                </c:pt>
                <c:pt idx="2533">
                  <c:v>15.0</c:v>
                </c:pt>
                <c:pt idx="2534">
                  <c:v>15.0</c:v>
                </c:pt>
                <c:pt idx="2535">
                  <c:v>0.0</c:v>
                </c:pt>
                <c:pt idx="2536">
                  <c:v>0.0</c:v>
                </c:pt>
                <c:pt idx="2537">
                  <c:v>15.0</c:v>
                </c:pt>
                <c:pt idx="2538">
                  <c:v>15.0</c:v>
                </c:pt>
                <c:pt idx="2539">
                  <c:v>0.0</c:v>
                </c:pt>
                <c:pt idx="2540">
                  <c:v>0.0</c:v>
                </c:pt>
                <c:pt idx="2541">
                  <c:v>15.0</c:v>
                </c:pt>
                <c:pt idx="2542">
                  <c:v>15.0</c:v>
                </c:pt>
                <c:pt idx="2543">
                  <c:v>0.0</c:v>
                </c:pt>
                <c:pt idx="2544">
                  <c:v>0.0</c:v>
                </c:pt>
                <c:pt idx="2545">
                  <c:v>15.0</c:v>
                </c:pt>
                <c:pt idx="2546">
                  <c:v>15.0</c:v>
                </c:pt>
                <c:pt idx="2547">
                  <c:v>0.0</c:v>
                </c:pt>
                <c:pt idx="2548">
                  <c:v>0.0</c:v>
                </c:pt>
                <c:pt idx="2549">
                  <c:v>15.0</c:v>
                </c:pt>
                <c:pt idx="2550">
                  <c:v>15.0</c:v>
                </c:pt>
                <c:pt idx="2551">
                  <c:v>0.0</c:v>
                </c:pt>
                <c:pt idx="2552">
                  <c:v>0.0</c:v>
                </c:pt>
                <c:pt idx="2553">
                  <c:v>15.0</c:v>
                </c:pt>
                <c:pt idx="2554">
                  <c:v>15.0</c:v>
                </c:pt>
                <c:pt idx="2555">
                  <c:v>0.0</c:v>
                </c:pt>
                <c:pt idx="2556">
                  <c:v>0.0</c:v>
                </c:pt>
                <c:pt idx="2557">
                  <c:v>15.0</c:v>
                </c:pt>
                <c:pt idx="2558">
                  <c:v>15.0</c:v>
                </c:pt>
                <c:pt idx="2559">
                  <c:v>0.0</c:v>
                </c:pt>
                <c:pt idx="2560">
                  <c:v>0.0</c:v>
                </c:pt>
                <c:pt idx="2561">
                  <c:v>15.0</c:v>
                </c:pt>
                <c:pt idx="2562">
                  <c:v>15.0</c:v>
                </c:pt>
                <c:pt idx="2563">
                  <c:v>0.0</c:v>
                </c:pt>
                <c:pt idx="2564">
                  <c:v>0.0</c:v>
                </c:pt>
                <c:pt idx="2565">
                  <c:v>15.0</c:v>
                </c:pt>
                <c:pt idx="2566">
                  <c:v>15.0</c:v>
                </c:pt>
                <c:pt idx="2567">
                  <c:v>0.0</c:v>
                </c:pt>
                <c:pt idx="2568">
                  <c:v>0.0</c:v>
                </c:pt>
                <c:pt idx="2569">
                  <c:v>15.0</c:v>
                </c:pt>
                <c:pt idx="2570">
                  <c:v>15.0</c:v>
                </c:pt>
                <c:pt idx="2571">
                  <c:v>0.0</c:v>
                </c:pt>
                <c:pt idx="2572">
                  <c:v>0.0</c:v>
                </c:pt>
                <c:pt idx="2573">
                  <c:v>15.0</c:v>
                </c:pt>
                <c:pt idx="2574">
                  <c:v>15.0</c:v>
                </c:pt>
                <c:pt idx="2575">
                  <c:v>0.0</c:v>
                </c:pt>
                <c:pt idx="2576">
                  <c:v>0.0</c:v>
                </c:pt>
                <c:pt idx="2577">
                  <c:v>15.0</c:v>
                </c:pt>
                <c:pt idx="2578">
                  <c:v>15.0</c:v>
                </c:pt>
                <c:pt idx="2579">
                  <c:v>0.0</c:v>
                </c:pt>
                <c:pt idx="2580">
                  <c:v>0.0</c:v>
                </c:pt>
                <c:pt idx="2581">
                  <c:v>15.0</c:v>
                </c:pt>
                <c:pt idx="2582">
                  <c:v>15.0</c:v>
                </c:pt>
                <c:pt idx="2583">
                  <c:v>0.0</c:v>
                </c:pt>
                <c:pt idx="2584">
                  <c:v>0.0</c:v>
                </c:pt>
                <c:pt idx="2585">
                  <c:v>15.0</c:v>
                </c:pt>
                <c:pt idx="2586">
                  <c:v>15.0</c:v>
                </c:pt>
                <c:pt idx="2587">
                  <c:v>0.0</c:v>
                </c:pt>
                <c:pt idx="2588">
                  <c:v>0.0</c:v>
                </c:pt>
                <c:pt idx="2589">
                  <c:v>15.0</c:v>
                </c:pt>
                <c:pt idx="2590">
                  <c:v>15.0</c:v>
                </c:pt>
                <c:pt idx="2591">
                  <c:v>0.0</c:v>
                </c:pt>
                <c:pt idx="2592">
                  <c:v>0.0</c:v>
                </c:pt>
                <c:pt idx="2593">
                  <c:v>15.0</c:v>
                </c:pt>
                <c:pt idx="2594">
                  <c:v>15.0</c:v>
                </c:pt>
                <c:pt idx="2595">
                  <c:v>0.0</c:v>
                </c:pt>
                <c:pt idx="2596">
                  <c:v>0.0</c:v>
                </c:pt>
                <c:pt idx="2597">
                  <c:v>15.0</c:v>
                </c:pt>
                <c:pt idx="2598">
                  <c:v>15.0</c:v>
                </c:pt>
                <c:pt idx="2599">
                  <c:v>0.0</c:v>
                </c:pt>
                <c:pt idx="2600">
                  <c:v>0.0</c:v>
                </c:pt>
                <c:pt idx="2601">
                  <c:v>15.0</c:v>
                </c:pt>
                <c:pt idx="2602">
                  <c:v>15.0</c:v>
                </c:pt>
                <c:pt idx="2603">
                  <c:v>0.0</c:v>
                </c:pt>
                <c:pt idx="2604">
                  <c:v>0.0</c:v>
                </c:pt>
                <c:pt idx="2605">
                  <c:v>15.0</c:v>
                </c:pt>
                <c:pt idx="2606">
                  <c:v>15.0</c:v>
                </c:pt>
                <c:pt idx="2607">
                  <c:v>0.0</c:v>
                </c:pt>
                <c:pt idx="2608">
                  <c:v>0.0</c:v>
                </c:pt>
                <c:pt idx="2609">
                  <c:v>15.0</c:v>
                </c:pt>
                <c:pt idx="2610">
                  <c:v>15.0</c:v>
                </c:pt>
                <c:pt idx="2611">
                  <c:v>0.0</c:v>
                </c:pt>
                <c:pt idx="2612">
                  <c:v>0.0</c:v>
                </c:pt>
                <c:pt idx="2613">
                  <c:v>15.0</c:v>
                </c:pt>
                <c:pt idx="2614">
                  <c:v>15.0</c:v>
                </c:pt>
                <c:pt idx="2615">
                  <c:v>0.0</c:v>
                </c:pt>
                <c:pt idx="2616">
                  <c:v>0.0</c:v>
                </c:pt>
                <c:pt idx="2617">
                  <c:v>15.0</c:v>
                </c:pt>
                <c:pt idx="2618">
                  <c:v>15.0</c:v>
                </c:pt>
                <c:pt idx="2619">
                  <c:v>0.0</c:v>
                </c:pt>
                <c:pt idx="2620">
                  <c:v>0.0</c:v>
                </c:pt>
                <c:pt idx="2621">
                  <c:v>15.0</c:v>
                </c:pt>
                <c:pt idx="2622">
                  <c:v>15.0</c:v>
                </c:pt>
                <c:pt idx="2623">
                  <c:v>0.0</c:v>
                </c:pt>
                <c:pt idx="2624">
                  <c:v>0.0</c:v>
                </c:pt>
                <c:pt idx="2625">
                  <c:v>15.0</c:v>
                </c:pt>
                <c:pt idx="2626">
                  <c:v>15.0</c:v>
                </c:pt>
                <c:pt idx="2627">
                  <c:v>0.0</c:v>
                </c:pt>
                <c:pt idx="2628">
                  <c:v>0.0</c:v>
                </c:pt>
                <c:pt idx="2629">
                  <c:v>15.0</c:v>
                </c:pt>
                <c:pt idx="2630">
                  <c:v>15.0</c:v>
                </c:pt>
                <c:pt idx="2631">
                  <c:v>0.0</c:v>
                </c:pt>
                <c:pt idx="2632">
                  <c:v>0.0</c:v>
                </c:pt>
                <c:pt idx="2633">
                  <c:v>15.0</c:v>
                </c:pt>
                <c:pt idx="2634">
                  <c:v>15.0</c:v>
                </c:pt>
                <c:pt idx="2635">
                  <c:v>0.0</c:v>
                </c:pt>
                <c:pt idx="2636">
                  <c:v>0.0</c:v>
                </c:pt>
                <c:pt idx="2637">
                  <c:v>15.0</c:v>
                </c:pt>
                <c:pt idx="2638">
                  <c:v>15.0</c:v>
                </c:pt>
                <c:pt idx="2639">
                  <c:v>0.0</c:v>
                </c:pt>
                <c:pt idx="2640">
                  <c:v>0.0</c:v>
                </c:pt>
                <c:pt idx="2641">
                  <c:v>15.0</c:v>
                </c:pt>
                <c:pt idx="2642">
                  <c:v>15.0</c:v>
                </c:pt>
                <c:pt idx="2643">
                  <c:v>0.0</c:v>
                </c:pt>
                <c:pt idx="2644">
                  <c:v>0.0</c:v>
                </c:pt>
                <c:pt idx="2645">
                  <c:v>15.0</c:v>
                </c:pt>
                <c:pt idx="2646">
                  <c:v>15.0</c:v>
                </c:pt>
                <c:pt idx="2647">
                  <c:v>0.0</c:v>
                </c:pt>
                <c:pt idx="2648">
                  <c:v>0.0</c:v>
                </c:pt>
                <c:pt idx="2649">
                  <c:v>15.0</c:v>
                </c:pt>
                <c:pt idx="2650">
                  <c:v>15.0</c:v>
                </c:pt>
                <c:pt idx="2651">
                  <c:v>0.0</c:v>
                </c:pt>
                <c:pt idx="2652">
                  <c:v>0.0</c:v>
                </c:pt>
                <c:pt idx="2653">
                  <c:v>15.0</c:v>
                </c:pt>
                <c:pt idx="2654">
                  <c:v>15.0</c:v>
                </c:pt>
                <c:pt idx="2655">
                  <c:v>0.0</c:v>
                </c:pt>
                <c:pt idx="2656">
                  <c:v>0.0</c:v>
                </c:pt>
                <c:pt idx="2657">
                  <c:v>15.0</c:v>
                </c:pt>
                <c:pt idx="2658">
                  <c:v>15.0</c:v>
                </c:pt>
                <c:pt idx="2659">
                  <c:v>0.0</c:v>
                </c:pt>
                <c:pt idx="2660">
                  <c:v>0.0</c:v>
                </c:pt>
                <c:pt idx="2661">
                  <c:v>15.0</c:v>
                </c:pt>
                <c:pt idx="2662">
                  <c:v>15.0</c:v>
                </c:pt>
                <c:pt idx="2663">
                  <c:v>0.0</c:v>
                </c:pt>
                <c:pt idx="2664">
                  <c:v>0.0</c:v>
                </c:pt>
                <c:pt idx="2665">
                  <c:v>15.0</c:v>
                </c:pt>
                <c:pt idx="2666">
                  <c:v>15.0</c:v>
                </c:pt>
                <c:pt idx="2667">
                  <c:v>0.0</c:v>
                </c:pt>
                <c:pt idx="2668">
                  <c:v>0.0</c:v>
                </c:pt>
                <c:pt idx="2669">
                  <c:v>15.0</c:v>
                </c:pt>
                <c:pt idx="2670">
                  <c:v>15.0</c:v>
                </c:pt>
                <c:pt idx="2671">
                  <c:v>0.0</c:v>
                </c:pt>
                <c:pt idx="2672">
                  <c:v>0.0</c:v>
                </c:pt>
                <c:pt idx="2673">
                  <c:v>15.0</c:v>
                </c:pt>
                <c:pt idx="2674">
                  <c:v>15.0</c:v>
                </c:pt>
                <c:pt idx="2675">
                  <c:v>0.0</c:v>
                </c:pt>
                <c:pt idx="2676">
                  <c:v>0.0</c:v>
                </c:pt>
                <c:pt idx="2677">
                  <c:v>15.0</c:v>
                </c:pt>
                <c:pt idx="2678">
                  <c:v>15.0</c:v>
                </c:pt>
                <c:pt idx="2679">
                  <c:v>0.0</c:v>
                </c:pt>
                <c:pt idx="2680">
                  <c:v>0.0</c:v>
                </c:pt>
                <c:pt idx="2681">
                  <c:v>15.0</c:v>
                </c:pt>
                <c:pt idx="2682">
                  <c:v>15.0</c:v>
                </c:pt>
                <c:pt idx="2683">
                  <c:v>0.0</c:v>
                </c:pt>
                <c:pt idx="2684">
                  <c:v>0.0</c:v>
                </c:pt>
                <c:pt idx="2685">
                  <c:v>15.0</c:v>
                </c:pt>
                <c:pt idx="2686">
                  <c:v>15.0</c:v>
                </c:pt>
                <c:pt idx="2687">
                  <c:v>0.0</c:v>
                </c:pt>
                <c:pt idx="2688">
                  <c:v>0.0</c:v>
                </c:pt>
                <c:pt idx="2689">
                  <c:v>15.0</c:v>
                </c:pt>
                <c:pt idx="2690">
                  <c:v>15.0</c:v>
                </c:pt>
                <c:pt idx="2691">
                  <c:v>0.0</c:v>
                </c:pt>
                <c:pt idx="2692">
                  <c:v>0.0</c:v>
                </c:pt>
                <c:pt idx="2693">
                  <c:v>15.0</c:v>
                </c:pt>
                <c:pt idx="2694">
                  <c:v>15.0</c:v>
                </c:pt>
                <c:pt idx="2695">
                  <c:v>0.0</c:v>
                </c:pt>
                <c:pt idx="2696">
                  <c:v>0.0</c:v>
                </c:pt>
                <c:pt idx="2697">
                  <c:v>15.0</c:v>
                </c:pt>
                <c:pt idx="2698">
                  <c:v>15.0</c:v>
                </c:pt>
                <c:pt idx="2699">
                  <c:v>0.0</c:v>
                </c:pt>
                <c:pt idx="2700">
                  <c:v>0.0</c:v>
                </c:pt>
                <c:pt idx="2701">
                  <c:v>15.0</c:v>
                </c:pt>
                <c:pt idx="2702">
                  <c:v>15.0</c:v>
                </c:pt>
                <c:pt idx="2703">
                  <c:v>0.0</c:v>
                </c:pt>
                <c:pt idx="2704">
                  <c:v>0.0</c:v>
                </c:pt>
                <c:pt idx="2705">
                  <c:v>15.0</c:v>
                </c:pt>
                <c:pt idx="2706">
                  <c:v>15.0</c:v>
                </c:pt>
                <c:pt idx="2707">
                  <c:v>0.0</c:v>
                </c:pt>
                <c:pt idx="2708">
                  <c:v>0.0</c:v>
                </c:pt>
                <c:pt idx="2709">
                  <c:v>15.0</c:v>
                </c:pt>
                <c:pt idx="2710">
                  <c:v>15.0</c:v>
                </c:pt>
                <c:pt idx="2711">
                  <c:v>0.0</c:v>
                </c:pt>
                <c:pt idx="2712">
                  <c:v>0.0</c:v>
                </c:pt>
                <c:pt idx="2713">
                  <c:v>15.0</c:v>
                </c:pt>
                <c:pt idx="2714">
                  <c:v>15.0</c:v>
                </c:pt>
                <c:pt idx="2715">
                  <c:v>0.0</c:v>
                </c:pt>
                <c:pt idx="2716">
                  <c:v>0.0</c:v>
                </c:pt>
                <c:pt idx="2717">
                  <c:v>15.0</c:v>
                </c:pt>
                <c:pt idx="2718">
                  <c:v>15.0</c:v>
                </c:pt>
                <c:pt idx="2719">
                  <c:v>0.0</c:v>
                </c:pt>
                <c:pt idx="2720">
                  <c:v>0.0</c:v>
                </c:pt>
                <c:pt idx="2721">
                  <c:v>15.0</c:v>
                </c:pt>
                <c:pt idx="2722">
                  <c:v>15.0</c:v>
                </c:pt>
                <c:pt idx="2723">
                  <c:v>0.0</c:v>
                </c:pt>
                <c:pt idx="2724">
                  <c:v>0.0</c:v>
                </c:pt>
                <c:pt idx="2725">
                  <c:v>15.0</c:v>
                </c:pt>
                <c:pt idx="2726">
                  <c:v>15.0</c:v>
                </c:pt>
                <c:pt idx="2727">
                  <c:v>0.0</c:v>
                </c:pt>
                <c:pt idx="2728">
                  <c:v>0.0</c:v>
                </c:pt>
                <c:pt idx="2729">
                  <c:v>15.0</c:v>
                </c:pt>
                <c:pt idx="2730">
                  <c:v>15.0</c:v>
                </c:pt>
                <c:pt idx="2731">
                  <c:v>0.0</c:v>
                </c:pt>
                <c:pt idx="2732">
                  <c:v>0.0</c:v>
                </c:pt>
                <c:pt idx="2733">
                  <c:v>15.0</c:v>
                </c:pt>
                <c:pt idx="2734">
                  <c:v>15.0</c:v>
                </c:pt>
                <c:pt idx="2735">
                  <c:v>0.0</c:v>
                </c:pt>
                <c:pt idx="2736">
                  <c:v>0.0</c:v>
                </c:pt>
                <c:pt idx="2737">
                  <c:v>15.0</c:v>
                </c:pt>
                <c:pt idx="2738">
                  <c:v>15.0</c:v>
                </c:pt>
                <c:pt idx="2739">
                  <c:v>0.0</c:v>
                </c:pt>
                <c:pt idx="2740">
                  <c:v>0.0</c:v>
                </c:pt>
                <c:pt idx="2741">
                  <c:v>15.0</c:v>
                </c:pt>
                <c:pt idx="2742">
                  <c:v>15.0</c:v>
                </c:pt>
                <c:pt idx="2743">
                  <c:v>0.0</c:v>
                </c:pt>
                <c:pt idx="2744">
                  <c:v>0.0</c:v>
                </c:pt>
                <c:pt idx="2745">
                  <c:v>15.0</c:v>
                </c:pt>
                <c:pt idx="2746">
                  <c:v>15.0</c:v>
                </c:pt>
                <c:pt idx="2747">
                  <c:v>0.0</c:v>
                </c:pt>
                <c:pt idx="2748">
                  <c:v>0.0</c:v>
                </c:pt>
                <c:pt idx="2749">
                  <c:v>15.0</c:v>
                </c:pt>
                <c:pt idx="2750">
                  <c:v>15.0</c:v>
                </c:pt>
                <c:pt idx="2751">
                  <c:v>0.0</c:v>
                </c:pt>
                <c:pt idx="2752">
                  <c:v>0.0</c:v>
                </c:pt>
                <c:pt idx="2753">
                  <c:v>15.0</c:v>
                </c:pt>
                <c:pt idx="2754">
                  <c:v>15.0</c:v>
                </c:pt>
                <c:pt idx="2755">
                  <c:v>0.0</c:v>
                </c:pt>
                <c:pt idx="2756">
                  <c:v>0.0</c:v>
                </c:pt>
                <c:pt idx="2757">
                  <c:v>15.0</c:v>
                </c:pt>
                <c:pt idx="2758">
                  <c:v>15.0</c:v>
                </c:pt>
                <c:pt idx="2759">
                  <c:v>0.0</c:v>
                </c:pt>
                <c:pt idx="2760">
                  <c:v>0.0</c:v>
                </c:pt>
                <c:pt idx="2761">
                  <c:v>15.0</c:v>
                </c:pt>
                <c:pt idx="2762">
                  <c:v>15.0</c:v>
                </c:pt>
                <c:pt idx="2763">
                  <c:v>0.0</c:v>
                </c:pt>
                <c:pt idx="2764">
                  <c:v>0.0</c:v>
                </c:pt>
                <c:pt idx="2765">
                  <c:v>15.0</c:v>
                </c:pt>
                <c:pt idx="2766">
                  <c:v>15.0</c:v>
                </c:pt>
                <c:pt idx="2767">
                  <c:v>0.0</c:v>
                </c:pt>
                <c:pt idx="2768">
                  <c:v>0.0</c:v>
                </c:pt>
                <c:pt idx="2769">
                  <c:v>15.0</c:v>
                </c:pt>
                <c:pt idx="2770">
                  <c:v>15.0</c:v>
                </c:pt>
                <c:pt idx="2771">
                  <c:v>0.0</c:v>
                </c:pt>
                <c:pt idx="2772">
                  <c:v>0.0</c:v>
                </c:pt>
                <c:pt idx="2773">
                  <c:v>15.0</c:v>
                </c:pt>
                <c:pt idx="2774">
                  <c:v>15.0</c:v>
                </c:pt>
                <c:pt idx="2775">
                  <c:v>0.0</c:v>
                </c:pt>
                <c:pt idx="2776">
                  <c:v>0.0</c:v>
                </c:pt>
                <c:pt idx="2777">
                  <c:v>15.0</c:v>
                </c:pt>
                <c:pt idx="2778">
                  <c:v>15.0</c:v>
                </c:pt>
                <c:pt idx="2779">
                  <c:v>0.0</c:v>
                </c:pt>
                <c:pt idx="2780">
                  <c:v>0.0</c:v>
                </c:pt>
                <c:pt idx="2781">
                  <c:v>15.0</c:v>
                </c:pt>
                <c:pt idx="2782">
                  <c:v>15.0</c:v>
                </c:pt>
                <c:pt idx="2783">
                  <c:v>0.0</c:v>
                </c:pt>
                <c:pt idx="2784">
                  <c:v>0.0</c:v>
                </c:pt>
                <c:pt idx="2785">
                  <c:v>15.0</c:v>
                </c:pt>
                <c:pt idx="2786">
                  <c:v>15.0</c:v>
                </c:pt>
                <c:pt idx="2787">
                  <c:v>0.0</c:v>
                </c:pt>
                <c:pt idx="2788">
                  <c:v>0.0</c:v>
                </c:pt>
                <c:pt idx="2789">
                  <c:v>15.0</c:v>
                </c:pt>
                <c:pt idx="2790">
                  <c:v>15.0</c:v>
                </c:pt>
                <c:pt idx="2791">
                  <c:v>0.0</c:v>
                </c:pt>
                <c:pt idx="2792">
                  <c:v>0.0</c:v>
                </c:pt>
                <c:pt idx="2793">
                  <c:v>15.0</c:v>
                </c:pt>
                <c:pt idx="2794">
                  <c:v>15.0</c:v>
                </c:pt>
                <c:pt idx="2795">
                  <c:v>0.0</c:v>
                </c:pt>
                <c:pt idx="2796">
                  <c:v>0.0</c:v>
                </c:pt>
                <c:pt idx="2797">
                  <c:v>15.0</c:v>
                </c:pt>
                <c:pt idx="2798">
                  <c:v>15.0</c:v>
                </c:pt>
                <c:pt idx="2799">
                  <c:v>0.0</c:v>
                </c:pt>
                <c:pt idx="2800">
                  <c:v>0.0</c:v>
                </c:pt>
                <c:pt idx="2801">
                  <c:v>15.0</c:v>
                </c:pt>
                <c:pt idx="2802">
                  <c:v>15.0</c:v>
                </c:pt>
                <c:pt idx="2803">
                  <c:v>0.0</c:v>
                </c:pt>
                <c:pt idx="2804">
                  <c:v>0.0</c:v>
                </c:pt>
                <c:pt idx="2805">
                  <c:v>15.0</c:v>
                </c:pt>
                <c:pt idx="2806">
                  <c:v>15.0</c:v>
                </c:pt>
                <c:pt idx="2807">
                  <c:v>0.0</c:v>
                </c:pt>
                <c:pt idx="2808">
                  <c:v>0.0</c:v>
                </c:pt>
                <c:pt idx="2809">
                  <c:v>15.0</c:v>
                </c:pt>
                <c:pt idx="2810">
                  <c:v>15.0</c:v>
                </c:pt>
                <c:pt idx="2811">
                  <c:v>0.0</c:v>
                </c:pt>
                <c:pt idx="2812">
                  <c:v>0.0</c:v>
                </c:pt>
                <c:pt idx="2813">
                  <c:v>15.0</c:v>
                </c:pt>
                <c:pt idx="2814">
                  <c:v>15.0</c:v>
                </c:pt>
                <c:pt idx="2815">
                  <c:v>0.0</c:v>
                </c:pt>
                <c:pt idx="2816">
                  <c:v>0.0</c:v>
                </c:pt>
                <c:pt idx="2817">
                  <c:v>15.0</c:v>
                </c:pt>
                <c:pt idx="2818">
                  <c:v>15.0</c:v>
                </c:pt>
                <c:pt idx="2819">
                  <c:v>0.0</c:v>
                </c:pt>
                <c:pt idx="2820">
                  <c:v>0.0</c:v>
                </c:pt>
                <c:pt idx="2821">
                  <c:v>15.0</c:v>
                </c:pt>
                <c:pt idx="2822">
                  <c:v>15.0</c:v>
                </c:pt>
                <c:pt idx="2823">
                  <c:v>0.0</c:v>
                </c:pt>
                <c:pt idx="2824">
                  <c:v>0.0</c:v>
                </c:pt>
                <c:pt idx="2825">
                  <c:v>15.0</c:v>
                </c:pt>
                <c:pt idx="2826">
                  <c:v>15.0</c:v>
                </c:pt>
                <c:pt idx="2827">
                  <c:v>0.0</c:v>
                </c:pt>
                <c:pt idx="2828">
                  <c:v>0.0</c:v>
                </c:pt>
                <c:pt idx="2829">
                  <c:v>10.0</c:v>
                </c:pt>
                <c:pt idx="2830">
                  <c:v>10.0</c:v>
                </c:pt>
                <c:pt idx="2831">
                  <c:v>0.0</c:v>
                </c:pt>
                <c:pt idx="2832">
                  <c:v>0.0</c:v>
                </c:pt>
                <c:pt idx="2833">
                  <c:v>10.0</c:v>
                </c:pt>
                <c:pt idx="2834">
                  <c:v>10.0</c:v>
                </c:pt>
                <c:pt idx="2835">
                  <c:v>0.0</c:v>
                </c:pt>
                <c:pt idx="2836">
                  <c:v>0.0</c:v>
                </c:pt>
                <c:pt idx="2837">
                  <c:v>10.0</c:v>
                </c:pt>
                <c:pt idx="2838">
                  <c:v>10.0</c:v>
                </c:pt>
                <c:pt idx="2839">
                  <c:v>0.0</c:v>
                </c:pt>
                <c:pt idx="2840">
                  <c:v>0.0</c:v>
                </c:pt>
                <c:pt idx="2841">
                  <c:v>10.0</c:v>
                </c:pt>
                <c:pt idx="2842">
                  <c:v>10.0</c:v>
                </c:pt>
                <c:pt idx="2843">
                  <c:v>0.0</c:v>
                </c:pt>
                <c:pt idx="2844">
                  <c:v>0.0</c:v>
                </c:pt>
                <c:pt idx="2845">
                  <c:v>10.0</c:v>
                </c:pt>
                <c:pt idx="2846">
                  <c:v>10.0</c:v>
                </c:pt>
                <c:pt idx="2847">
                  <c:v>0.0</c:v>
                </c:pt>
                <c:pt idx="2848">
                  <c:v>0.0</c:v>
                </c:pt>
                <c:pt idx="2849">
                  <c:v>10.0</c:v>
                </c:pt>
                <c:pt idx="2850">
                  <c:v>10.0</c:v>
                </c:pt>
                <c:pt idx="2851">
                  <c:v>0.0</c:v>
                </c:pt>
                <c:pt idx="2852">
                  <c:v>0.0</c:v>
                </c:pt>
                <c:pt idx="2853">
                  <c:v>10.0</c:v>
                </c:pt>
                <c:pt idx="2854">
                  <c:v>10.0</c:v>
                </c:pt>
                <c:pt idx="2855">
                  <c:v>0.0</c:v>
                </c:pt>
                <c:pt idx="2856">
                  <c:v>0.0</c:v>
                </c:pt>
                <c:pt idx="2857">
                  <c:v>10.0</c:v>
                </c:pt>
                <c:pt idx="2858">
                  <c:v>10.0</c:v>
                </c:pt>
                <c:pt idx="2859">
                  <c:v>0.0</c:v>
                </c:pt>
                <c:pt idx="2860">
                  <c:v>0.0</c:v>
                </c:pt>
                <c:pt idx="2861">
                  <c:v>10.0</c:v>
                </c:pt>
                <c:pt idx="2862">
                  <c:v>10.0</c:v>
                </c:pt>
                <c:pt idx="2863">
                  <c:v>0.0</c:v>
                </c:pt>
                <c:pt idx="2864">
                  <c:v>0.0</c:v>
                </c:pt>
                <c:pt idx="2865">
                  <c:v>10.0</c:v>
                </c:pt>
                <c:pt idx="2866">
                  <c:v>10.0</c:v>
                </c:pt>
                <c:pt idx="2867">
                  <c:v>0.0</c:v>
                </c:pt>
                <c:pt idx="2868">
                  <c:v>0.0</c:v>
                </c:pt>
                <c:pt idx="2869">
                  <c:v>10.0</c:v>
                </c:pt>
                <c:pt idx="2870">
                  <c:v>10.0</c:v>
                </c:pt>
                <c:pt idx="2871">
                  <c:v>0.0</c:v>
                </c:pt>
                <c:pt idx="2872">
                  <c:v>0.0</c:v>
                </c:pt>
                <c:pt idx="2873">
                  <c:v>10.0</c:v>
                </c:pt>
                <c:pt idx="2874">
                  <c:v>10.0</c:v>
                </c:pt>
                <c:pt idx="2875">
                  <c:v>0.0</c:v>
                </c:pt>
                <c:pt idx="2876">
                  <c:v>0.0</c:v>
                </c:pt>
                <c:pt idx="2877">
                  <c:v>10.0</c:v>
                </c:pt>
                <c:pt idx="2878">
                  <c:v>10.0</c:v>
                </c:pt>
                <c:pt idx="2879">
                  <c:v>0.0</c:v>
                </c:pt>
                <c:pt idx="2880">
                  <c:v>0.0</c:v>
                </c:pt>
                <c:pt idx="2881">
                  <c:v>10.0</c:v>
                </c:pt>
                <c:pt idx="2882">
                  <c:v>10.0</c:v>
                </c:pt>
                <c:pt idx="2883">
                  <c:v>0.0</c:v>
                </c:pt>
                <c:pt idx="2884">
                  <c:v>0.0</c:v>
                </c:pt>
                <c:pt idx="2885">
                  <c:v>10.0</c:v>
                </c:pt>
                <c:pt idx="2886">
                  <c:v>10.0</c:v>
                </c:pt>
                <c:pt idx="2887">
                  <c:v>0.0</c:v>
                </c:pt>
                <c:pt idx="2888">
                  <c:v>0.0</c:v>
                </c:pt>
                <c:pt idx="2889">
                  <c:v>10.0</c:v>
                </c:pt>
                <c:pt idx="2890">
                  <c:v>10.0</c:v>
                </c:pt>
                <c:pt idx="2891">
                  <c:v>0.0</c:v>
                </c:pt>
                <c:pt idx="2892">
                  <c:v>0.0</c:v>
                </c:pt>
                <c:pt idx="2893">
                  <c:v>10.0</c:v>
                </c:pt>
                <c:pt idx="2894">
                  <c:v>10.0</c:v>
                </c:pt>
                <c:pt idx="2895">
                  <c:v>0.0</c:v>
                </c:pt>
                <c:pt idx="2896">
                  <c:v>0.0</c:v>
                </c:pt>
                <c:pt idx="2897">
                  <c:v>10.0</c:v>
                </c:pt>
                <c:pt idx="2898">
                  <c:v>10.0</c:v>
                </c:pt>
                <c:pt idx="2899">
                  <c:v>0.0</c:v>
                </c:pt>
                <c:pt idx="2900">
                  <c:v>0.0</c:v>
                </c:pt>
                <c:pt idx="2901">
                  <c:v>10.0</c:v>
                </c:pt>
                <c:pt idx="2902">
                  <c:v>10.0</c:v>
                </c:pt>
                <c:pt idx="2903">
                  <c:v>0.0</c:v>
                </c:pt>
                <c:pt idx="2904">
                  <c:v>0.0</c:v>
                </c:pt>
                <c:pt idx="2905">
                  <c:v>10.0</c:v>
                </c:pt>
                <c:pt idx="2906">
                  <c:v>10.0</c:v>
                </c:pt>
                <c:pt idx="2907">
                  <c:v>0.0</c:v>
                </c:pt>
                <c:pt idx="2908">
                  <c:v>0.0</c:v>
                </c:pt>
                <c:pt idx="2909">
                  <c:v>10.0</c:v>
                </c:pt>
                <c:pt idx="2910">
                  <c:v>10.0</c:v>
                </c:pt>
                <c:pt idx="2911">
                  <c:v>0.0</c:v>
                </c:pt>
                <c:pt idx="2912">
                  <c:v>0.0</c:v>
                </c:pt>
                <c:pt idx="2913">
                  <c:v>10.0</c:v>
                </c:pt>
                <c:pt idx="2914">
                  <c:v>10.0</c:v>
                </c:pt>
                <c:pt idx="2915">
                  <c:v>0.0</c:v>
                </c:pt>
                <c:pt idx="2916">
                  <c:v>0.0</c:v>
                </c:pt>
                <c:pt idx="2917">
                  <c:v>10.0</c:v>
                </c:pt>
                <c:pt idx="2918">
                  <c:v>10.0</c:v>
                </c:pt>
                <c:pt idx="2919">
                  <c:v>0.0</c:v>
                </c:pt>
                <c:pt idx="2920">
                  <c:v>0.0</c:v>
                </c:pt>
                <c:pt idx="2921">
                  <c:v>10.0</c:v>
                </c:pt>
                <c:pt idx="2922">
                  <c:v>10.0</c:v>
                </c:pt>
                <c:pt idx="2923">
                  <c:v>0.0</c:v>
                </c:pt>
                <c:pt idx="2924">
                  <c:v>0.0</c:v>
                </c:pt>
                <c:pt idx="2925">
                  <c:v>10.0</c:v>
                </c:pt>
                <c:pt idx="2926">
                  <c:v>10.0</c:v>
                </c:pt>
                <c:pt idx="2927">
                  <c:v>0.0</c:v>
                </c:pt>
                <c:pt idx="2928">
                  <c:v>0.0</c:v>
                </c:pt>
                <c:pt idx="2929">
                  <c:v>10.0</c:v>
                </c:pt>
                <c:pt idx="2930">
                  <c:v>10.0</c:v>
                </c:pt>
                <c:pt idx="2931">
                  <c:v>0.0</c:v>
                </c:pt>
                <c:pt idx="2932">
                  <c:v>0.0</c:v>
                </c:pt>
                <c:pt idx="2933">
                  <c:v>10.0</c:v>
                </c:pt>
                <c:pt idx="2934">
                  <c:v>10.0</c:v>
                </c:pt>
                <c:pt idx="2935">
                  <c:v>0.0</c:v>
                </c:pt>
                <c:pt idx="2936">
                  <c:v>0.0</c:v>
                </c:pt>
                <c:pt idx="2937">
                  <c:v>10.0</c:v>
                </c:pt>
                <c:pt idx="2938">
                  <c:v>10.0</c:v>
                </c:pt>
                <c:pt idx="2939">
                  <c:v>0.0</c:v>
                </c:pt>
                <c:pt idx="2940">
                  <c:v>0.0</c:v>
                </c:pt>
                <c:pt idx="2941">
                  <c:v>10.0</c:v>
                </c:pt>
                <c:pt idx="2942">
                  <c:v>10.0</c:v>
                </c:pt>
                <c:pt idx="2943">
                  <c:v>0.0</c:v>
                </c:pt>
                <c:pt idx="2944">
                  <c:v>0.0</c:v>
                </c:pt>
                <c:pt idx="2945">
                  <c:v>10.0</c:v>
                </c:pt>
                <c:pt idx="2946">
                  <c:v>10.0</c:v>
                </c:pt>
                <c:pt idx="2947">
                  <c:v>0.0</c:v>
                </c:pt>
                <c:pt idx="2948">
                  <c:v>0.0</c:v>
                </c:pt>
                <c:pt idx="2949">
                  <c:v>10.0</c:v>
                </c:pt>
                <c:pt idx="2950">
                  <c:v>10.0</c:v>
                </c:pt>
                <c:pt idx="2951">
                  <c:v>0.0</c:v>
                </c:pt>
                <c:pt idx="2952">
                  <c:v>0.0</c:v>
                </c:pt>
                <c:pt idx="2953">
                  <c:v>10.0</c:v>
                </c:pt>
                <c:pt idx="2954">
                  <c:v>10.0</c:v>
                </c:pt>
                <c:pt idx="2955">
                  <c:v>0.0</c:v>
                </c:pt>
                <c:pt idx="2956">
                  <c:v>0.0</c:v>
                </c:pt>
                <c:pt idx="2957">
                  <c:v>10.0</c:v>
                </c:pt>
                <c:pt idx="2958">
                  <c:v>10.0</c:v>
                </c:pt>
                <c:pt idx="2959">
                  <c:v>0.0</c:v>
                </c:pt>
                <c:pt idx="2960">
                  <c:v>0.0</c:v>
                </c:pt>
                <c:pt idx="2961">
                  <c:v>10.0</c:v>
                </c:pt>
                <c:pt idx="2962">
                  <c:v>10.0</c:v>
                </c:pt>
                <c:pt idx="2963">
                  <c:v>0.0</c:v>
                </c:pt>
                <c:pt idx="2964">
                  <c:v>0.0</c:v>
                </c:pt>
                <c:pt idx="2965">
                  <c:v>10.0</c:v>
                </c:pt>
                <c:pt idx="2966">
                  <c:v>10.0</c:v>
                </c:pt>
                <c:pt idx="2967">
                  <c:v>0.0</c:v>
                </c:pt>
                <c:pt idx="2968">
                  <c:v>0.0</c:v>
                </c:pt>
                <c:pt idx="2969">
                  <c:v>10.0</c:v>
                </c:pt>
                <c:pt idx="2970">
                  <c:v>10.0</c:v>
                </c:pt>
                <c:pt idx="2971">
                  <c:v>0.0</c:v>
                </c:pt>
                <c:pt idx="2972">
                  <c:v>0.0</c:v>
                </c:pt>
                <c:pt idx="2973">
                  <c:v>10.0</c:v>
                </c:pt>
                <c:pt idx="2974">
                  <c:v>10.0</c:v>
                </c:pt>
                <c:pt idx="2975">
                  <c:v>0.0</c:v>
                </c:pt>
                <c:pt idx="2976">
                  <c:v>0.0</c:v>
                </c:pt>
                <c:pt idx="2977">
                  <c:v>10.0</c:v>
                </c:pt>
                <c:pt idx="2978">
                  <c:v>10.0</c:v>
                </c:pt>
                <c:pt idx="2979">
                  <c:v>0.0</c:v>
                </c:pt>
                <c:pt idx="2980">
                  <c:v>0.0</c:v>
                </c:pt>
                <c:pt idx="2981">
                  <c:v>10.0</c:v>
                </c:pt>
                <c:pt idx="2982">
                  <c:v>10.0</c:v>
                </c:pt>
                <c:pt idx="2983">
                  <c:v>0.0</c:v>
                </c:pt>
                <c:pt idx="2984">
                  <c:v>0.0</c:v>
                </c:pt>
                <c:pt idx="2985">
                  <c:v>10.0</c:v>
                </c:pt>
                <c:pt idx="2986">
                  <c:v>10.0</c:v>
                </c:pt>
                <c:pt idx="2987">
                  <c:v>0.0</c:v>
                </c:pt>
                <c:pt idx="2988">
                  <c:v>0.0</c:v>
                </c:pt>
                <c:pt idx="2989">
                  <c:v>10.0</c:v>
                </c:pt>
                <c:pt idx="2990">
                  <c:v>10.0</c:v>
                </c:pt>
                <c:pt idx="2991">
                  <c:v>0.0</c:v>
                </c:pt>
                <c:pt idx="2992">
                  <c:v>0.0</c:v>
                </c:pt>
                <c:pt idx="2993">
                  <c:v>10.0</c:v>
                </c:pt>
                <c:pt idx="2994">
                  <c:v>10.0</c:v>
                </c:pt>
                <c:pt idx="2995">
                  <c:v>0.0</c:v>
                </c:pt>
                <c:pt idx="2996">
                  <c:v>0.0</c:v>
                </c:pt>
                <c:pt idx="2997">
                  <c:v>10.0</c:v>
                </c:pt>
                <c:pt idx="2998">
                  <c:v>10.0</c:v>
                </c:pt>
                <c:pt idx="2999">
                  <c:v>0.0</c:v>
                </c:pt>
                <c:pt idx="3000">
                  <c:v>0.0</c:v>
                </c:pt>
                <c:pt idx="3001">
                  <c:v>10.0</c:v>
                </c:pt>
                <c:pt idx="3002">
                  <c:v>10.0</c:v>
                </c:pt>
                <c:pt idx="3003">
                  <c:v>0.0</c:v>
                </c:pt>
                <c:pt idx="3004">
                  <c:v>0.0</c:v>
                </c:pt>
                <c:pt idx="3005">
                  <c:v>10.0</c:v>
                </c:pt>
                <c:pt idx="3006">
                  <c:v>10.0</c:v>
                </c:pt>
                <c:pt idx="3007">
                  <c:v>0.0</c:v>
                </c:pt>
                <c:pt idx="3008">
                  <c:v>0.0</c:v>
                </c:pt>
                <c:pt idx="3009">
                  <c:v>10.0</c:v>
                </c:pt>
                <c:pt idx="3010">
                  <c:v>10.0</c:v>
                </c:pt>
                <c:pt idx="3011">
                  <c:v>0.0</c:v>
                </c:pt>
                <c:pt idx="3012">
                  <c:v>0.0</c:v>
                </c:pt>
                <c:pt idx="3013">
                  <c:v>10.0</c:v>
                </c:pt>
                <c:pt idx="3014">
                  <c:v>10.0</c:v>
                </c:pt>
                <c:pt idx="3015">
                  <c:v>0.0</c:v>
                </c:pt>
                <c:pt idx="3016">
                  <c:v>0.0</c:v>
                </c:pt>
                <c:pt idx="3017">
                  <c:v>10.0</c:v>
                </c:pt>
                <c:pt idx="3018">
                  <c:v>10.0</c:v>
                </c:pt>
                <c:pt idx="3019">
                  <c:v>0.0</c:v>
                </c:pt>
                <c:pt idx="3020">
                  <c:v>0.0</c:v>
                </c:pt>
                <c:pt idx="3021">
                  <c:v>10.0</c:v>
                </c:pt>
                <c:pt idx="3022">
                  <c:v>10.0</c:v>
                </c:pt>
                <c:pt idx="3023">
                  <c:v>0.0</c:v>
                </c:pt>
                <c:pt idx="3024">
                  <c:v>0.0</c:v>
                </c:pt>
                <c:pt idx="3025">
                  <c:v>10.0</c:v>
                </c:pt>
                <c:pt idx="3026">
                  <c:v>10.0</c:v>
                </c:pt>
                <c:pt idx="3027">
                  <c:v>0.0</c:v>
                </c:pt>
                <c:pt idx="3028">
                  <c:v>0.0</c:v>
                </c:pt>
                <c:pt idx="3029">
                  <c:v>10.0</c:v>
                </c:pt>
                <c:pt idx="3030">
                  <c:v>10.0</c:v>
                </c:pt>
                <c:pt idx="3031">
                  <c:v>0.0</c:v>
                </c:pt>
                <c:pt idx="3032">
                  <c:v>0.0</c:v>
                </c:pt>
                <c:pt idx="3033">
                  <c:v>10.0</c:v>
                </c:pt>
                <c:pt idx="3034">
                  <c:v>10.0</c:v>
                </c:pt>
                <c:pt idx="3035">
                  <c:v>0.0</c:v>
                </c:pt>
                <c:pt idx="3036">
                  <c:v>0.0</c:v>
                </c:pt>
                <c:pt idx="3037">
                  <c:v>10.0</c:v>
                </c:pt>
                <c:pt idx="3038">
                  <c:v>10.0</c:v>
                </c:pt>
                <c:pt idx="3039">
                  <c:v>0.0</c:v>
                </c:pt>
                <c:pt idx="3040">
                  <c:v>0.0</c:v>
                </c:pt>
                <c:pt idx="3041">
                  <c:v>10.0</c:v>
                </c:pt>
                <c:pt idx="3042">
                  <c:v>10.0</c:v>
                </c:pt>
                <c:pt idx="3043">
                  <c:v>0.0</c:v>
                </c:pt>
                <c:pt idx="3044">
                  <c:v>0.0</c:v>
                </c:pt>
                <c:pt idx="3045">
                  <c:v>10.0</c:v>
                </c:pt>
                <c:pt idx="3046">
                  <c:v>10.0</c:v>
                </c:pt>
                <c:pt idx="3047">
                  <c:v>0.0</c:v>
                </c:pt>
                <c:pt idx="3048">
                  <c:v>0.0</c:v>
                </c:pt>
                <c:pt idx="3049">
                  <c:v>10.0</c:v>
                </c:pt>
                <c:pt idx="3050">
                  <c:v>10.0</c:v>
                </c:pt>
                <c:pt idx="3051">
                  <c:v>0.0</c:v>
                </c:pt>
                <c:pt idx="3052">
                  <c:v>0.0</c:v>
                </c:pt>
                <c:pt idx="3053">
                  <c:v>10.0</c:v>
                </c:pt>
                <c:pt idx="3054">
                  <c:v>10.0</c:v>
                </c:pt>
                <c:pt idx="3055">
                  <c:v>0.0</c:v>
                </c:pt>
                <c:pt idx="3056">
                  <c:v>0.0</c:v>
                </c:pt>
                <c:pt idx="3057">
                  <c:v>10.0</c:v>
                </c:pt>
                <c:pt idx="3058">
                  <c:v>10.0</c:v>
                </c:pt>
                <c:pt idx="3059">
                  <c:v>0.0</c:v>
                </c:pt>
                <c:pt idx="3060">
                  <c:v>0.0</c:v>
                </c:pt>
                <c:pt idx="3061">
                  <c:v>10.0</c:v>
                </c:pt>
                <c:pt idx="3062">
                  <c:v>10.0</c:v>
                </c:pt>
                <c:pt idx="3063">
                  <c:v>0.0</c:v>
                </c:pt>
                <c:pt idx="3064">
                  <c:v>0.0</c:v>
                </c:pt>
                <c:pt idx="3065">
                  <c:v>10.0</c:v>
                </c:pt>
                <c:pt idx="3066">
                  <c:v>10.0</c:v>
                </c:pt>
                <c:pt idx="3067">
                  <c:v>0.0</c:v>
                </c:pt>
                <c:pt idx="3068">
                  <c:v>0.0</c:v>
                </c:pt>
                <c:pt idx="3069">
                  <c:v>10.0</c:v>
                </c:pt>
                <c:pt idx="3070">
                  <c:v>10.0</c:v>
                </c:pt>
                <c:pt idx="3071">
                  <c:v>0.0</c:v>
                </c:pt>
                <c:pt idx="3072">
                  <c:v>0.0</c:v>
                </c:pt>
                <c:pt idx="3073">
                  <c:v>10.0</c:v>
                </c:pt>
                <c:pt idx="3074">
                  <c:v>10.0</c:v>
                </c:pt>
                <c:pt idx="3075">
                  <c:v>0.0</c:v>
                </c:pt>
                <c:pt idx="3076">
                  <c:v>0.0</c:v>
                </c:pt>
                <c:pt idx="3077">
                  <c:v>10.0</c:v>
                </c:pt>
                <c:pt idx="3078">
                  <c:v>10.0</c:v>
                </c:pt>
                <c:pt idx="3079">
                  <c:v>0.0</c:v>
                </c:pt>
                <c:pt idx="3080">
                  <c:v>0.0</c:v>
                </c:pt>
                <c:pt idx="3081">
                  <c:v>10.0</c:v>
                </c:pt>
                <c:pt idx="3082">
                  <c:v>10.0</c:v>
                </c:pt>
                <c:pt idx="3083">
                  <c:v>0.0</c:v>
                </c:pt>
                <c:pt idx="3084">
                  <c:v>0.0</c:v>
                </c:pt>
                <c:pt idx="3085">
                  <c:v>10.0</c:v>
                </c:pt>
                <c:pt idx="3086">
                  <c:v>10.0</c:v>
                </c:pt>
                <c:pt idx="3087">
                  <c:v>0.0</c:v>
                </c:pt>
                <c:pt idx="3088">
                  <c:v>0.0</c:v>
                </c:pt>
                <c:pt idx="3089">
                  <c:v>10.0</c:v>
                </c:pt>
                <c:pt idx="3090">
                  <c:v>10.0</c:v>
                </c:pt>
                <c:pt idx="3091">
                  <c:v>0.0</c:v>
                </c:pt>
                <c:pt idx="3092">
                  <c:v>0.0</c:v>
                </c:pt>
                <c:pt idx="3093">
                  <c:v>10.0</c:v>
                </c:pt>
                <c:pt idx="3094">
                  <c:v>10.0</c:v>
                </c:pt>
                <c:pt idx="3095">
                  <c:v>0.0</c:v>
                </c:pt>
                <c:pt idx="3096">
                  <c:v>0.0</c:v>
                </c:pt>
                <c:pt idx="3097">
                  <c:v>10.0</c:v>
                </c:pt>
                <c:pt idx="3098">
                  <c:v>10.0</c:v>
                </c:pt>
                <c:pt idx="3099">
                  <c:v>0.0</c:v>
                </c:pt>
                <c:pt idx="3100">
                  <c:v>0.0</c:v>
                </c:pt>
                <c:pt idx="3101">
                  <c:v>10.0</c:v>
                </c:pt>
                <c:pt idx="3102">
                  <c:v>10.0</c:v>
                </c:pt>
                <c:pt idx="3103">
                  <c:v>0.0</c:v>
                </c:pt>
                <c:pt idx="3104">
                  <c:v>0.0</c:v>
                </c:pt>
                <c:pt idx="3105">
                  <c:v>10.0</c:v>
                </c:pt>
                <c:pt idx="3106">
                  <c:v>10.0</c:v>
                </c:pt>
                <c:pt idx="3107">
                  <c:v>0.0</c:v>
                </c:pt>
                <c:pt idx="3108">
                  <c:v>0.0</c:v>
                </c:pt>
                <c:pt idx="3109">
                  <c:v>10.0</c:v>
                </c:pt>
                <c:pt idx="3110">
                  <c:v>10.0</c:v>
                </c:pt>
                <c:pt idx="3111">
                  <c:v>0.0</c:v>
                </c:pt>
                <c:pt idx="3112">
                  <c:v>0.0</c:v>
                </c:pt>
                <c:pt idx="3113">
                  <c:v>10.0</c:v>
                </c:pt>
                <c:pt idx="3114">
                  <c:v>10.0</c:v>
                </c:pt>
                <c:pt idx="3115">
                  <c:v>0.0</c:v>
                </c:pt>
                <c:pt idx="3116">
                  <c:v>0.0</c:v>
                </c:pt>
                <c:pt idx="3117">
                  <c:v>10.0</c:v>
                </c:pt>
                <c:pt idx="3118">
                  <c:v>10.0</c:v>
                </c:pt>
                <c:pt idx="3119">
                  <c:v>0.0</c:v>
                </c:pt>
                <c:pt idx="3120">
                  <c:v>0.0</c:v>
                </c:pt>
                <c:pt idx="3121">
                  <c:v>10.0</c:v>
                </c:pt>
                <c:pt idx="3122">
                  <c:v>10.0</c:v>
                </c:pt>
                <c:pt idx="3123">
                  <c:v>0.0</c:v>
                </c:pt>
                <c:pt idx="3124">
                  <c:v>0.0</c:v>
                </c:pt>
                <c:pt idx="3125">
                  <c:v>10.0</c:v>
                </c:pt>
                <c:pt idx="3126">
                  <c:v>10.0</c:v>
                </c:pt>
                <c:pt idx="3127">
                  <c:v>0.0</c:v>
                </c:pt>
                <c:pt idx="3128">
                  <c:v>0.0</c:v>
                </c:pt>
                <c:pt idx="3129">
                  <c:v>10.0</c:v>
                </c:pt>
                <c:pt idx="3130">
                  <c:v>10.0</c:v>
                </c:pt>
                <c:pt idx="3131">
                  <c:v>0.0</c:v>
                </c:pt>
                <c:pt idx="3132">
                  <c:v>0.0</c:v>
                </c:pt>
                <c:pt idx="3133">
                  <c:v>10.0</c:v>
                </c:pt>
                <c:pt idx="3134">
                  <c:v>10.0</c:v>
                </c:pt>
                <c:pt idx="3135">
                  <c:v>0.0</c:v>
                </c:pt>
                <c:pt idx="3136">
                  <c:v>0.0</c:v>
                </c:pt>
                <c:pt idx="3137">
                  <c:v>10.0</c:v>
                </c:pt>
                <c:pt idx="3138">
                  <c:v>10.0</c:v>
                </c:pt>
                <c:pt idx="3139">
                  <c:v>0.0</c:v>
                </c:pt>
                <c:pt idx="3140">
                  <c:v>0.0</c:v>
                </c:pt>
                <c:pt idx="3141">
                  <c:v>10.0</c:v>
                </c:pt>
                <c:pt idx="3142">
                  <c:v>10.0</c:v>
                </c:pt>
                <c:pt idx="3143">
                  <c:v>0.0</c:v>
                </c:pt>
                <c:pt idx="3144">
                  <c:v>0.0</c:v>
                </c:pt>
                <c:pt idx="3145">
                  <c:v>10.0</c:v>
                </c:pt>
                <c:pt idx="3146">
                  <c:v>10.0</c:v>
                </c:pt>
                <c:pt idx="3147">
                  <c:v>0.0</c:v>
                </c:pt>
                <c:pt idx="3148">
                  <c:v>0.0</c:v>
                </c:pt>
                <c:pt idx="3149">
                  <c:v>10.0</c:v>
                </c:pt>
                <c:pt idx="3150">
                  <c:v>10.0</c:v>
                </c:pt>
                <c:pt idx="3151">
                  <c:v>0.0</c:v>
                </c:pt>
                <c:pt idx="3152">
                  <c:v>0.0</c:v>
                </c:pt>
                <c:pt idx="3153">
                  <c:v>10.0</c:v>
                </c:pt>
                <c:pt idx="3154">
                  <c:v>10.0</c:v>
                </c:pt>
                <c:pt idx="3155">
                  <c:v>0.0</c:v>
                </c:pt>
                <c:pt idx="3156">
                  <c:v>0.0</c:v>
                </c:pt>
                <c:pt idx="3157">
                  <c:v>10.0</c:v>
                </c:pt>
                <c:pt idx="3158">
                  <c:v>10.0</c:v>
                </c:pt>
                <c:pt idx="3159">
                  <c:v>0.0</c:v>
                </c:pt>
                <c:pt idx="3160">
                  <c:v>0.0</c:v>
                </c:pt>
                <c:pt idx="3161">
                  <c:v>10.0</c:v>
                </c:pt>
                <c:pt idx="3162">
                  <c:v>10.0</c:v>
                </c:pt>
                <c:pt idx="3163">
                  <c:v>0.0</c:v>
                </c:pt>
                <c:pt idx="3164">
                  <c:v>0.0</c:v>
                </c:pt>
                <c:pt idx="3165">
                  <c:v>10.0</c:v>
                </c:pt>
                <c:pt idx="3166">
                  <c:v>10.0</c:v>
                </c:pt>
                <c:pt idx="3167">
                  <c:v>0.0</c:v>
                </c:pt>
                <c:pt idx="3168">
                  <c:v>0.0</c:v>
                </c:pt>
                <c:pt idx="3169">
                  <c:v>10.0</c:v>
                </c:pt>
                <c:pt idx="3170">
                  <c:v>10.0</c:v>
                </c:pt>
                <c:pt idx="3171">
                  <c:v>0.0</c:v>
                </c:pt>
                <c:pt idx="3172">
                  <c:v>0.0</c:v>
                </c:pt>
                <c:pt idx="3173">
                  <c:v>10.0</c:v>
                </c:pt>
                <c:pt idx="3174">
                  <c:v>10.0</c:v>
                </c:pt>
                <c:pt idx="3175">
                  <c:v>0.0</c:v>
                </c:pt>
                <c:pt idx="3176">
                  <c:v>0.0</c:v>
                </c:pt>
                <c:pt idx="3177">
                  <c:v>10.0</c:v>
                </c:pt>
                <c:pt idx="3178">
                  <c:v>10.0</c:v>
                </c:pt>
                <c:pt idx="3179">
                  <c:v>0.0</c:v>
                </c:pt>
                <c:pt idx="3180">
                  <c:v>0.0</c:v>
                </c:pt>
                <c:pt idx="3181">
                  <c:v>10.0</c:v>
                </c:pt>
                <c:pt idx="3182">
                  <c:v>10.0</c:v>
                </c:pt>
                <c:pt idx="3183">
                  <c:v>0.0</c:v>
                </c:pt>
                <c:pt idx="3184">
                  <c:v>0.0</c:v>
                </c:pt>
                <c:pt idx="3185">
                  <c:v>10.0</c:v>
                </c:pt>
                <c:pt idx="3186">
                  <c:v>10.0</c:v>
                </c:pt>
                <c:pt idx="3187">
                  <c:v>0.0</c:v>
                </c:pt>
                <c:pt idx="3188">
                  <c:v>0.0</c:v>
                </c:pt>
                <c:pt idx="3189">
                  <c:v>10.0</c:v>
                </c:pt>
                <c:pt idx="3190">
                  <c:v>10.0</c:v>
                </c:pt>
                <c:pt idx="3191">
                  <c:v>0.0</c:v>
                </c:pt>
                <c:pt idx="3192">
                  <c:v>0.0</c:v>
                </c:pt>
                <c:pt idx="3193">
                  <c:v>10.0</c:v>
                </c:pt>
                <c:pt idx="3194">
                  <c:v>10.0</c:v>
                </c:pt>
                <c:pt idx="3195">
                  <c:v>0.0</c:v>
                </c:pt>
                <c:pt idx="3196">
                  <c:v>0.0</c:v>
                </c:pt>
                <c:pt idx="3197">
                  <c:v>10.0</c:v>
                </c:pt>
                <c:pt idx="3198">
                  <c:v>10.0</c:v>
                </c:pt>
                <c:pt idx="3199">
                  <c:v>0.0</c:v>
                </c:pt>
                <c:pt idx="3200">
                  <c:v>0.0</c:v>
                </c:pt>
                <c:pt idx="3201">
                  <c:v>10.0</c:v>
                </c:pt>
                <c:pt idx="3202">
                  <c:v>10.0</c:v>
                </c:pt>
                <c:pt idx="3203">
                  <c:v>0.0</c:v>
                </c:pt>
                <c:pt idx="3204">
                  <c:v>0.0</c:v>
                </c:pt>
                <c:pt idx="3205">
                  <c:v>10.0</c:v>
                </c:pt>
                <c:pt idx="3206">
                  <c:v>10.0</c:v>
                </c:pt>
                <c:pt idx="3207">
                  <c:v>0.0</c:v>
                </c:pt>
                <c:pt idx="3208">
                  <c:v>0.0</c:v>
                </c:pt>
                <c:pt idx="3209">
                  <c:v>10.0</c:v>
                </c:pt>
                <c:pt idx="3210">
                  <c:v>10.0</c:v>
                </c:pt>
                <c:pt idx="3211">
                  <c:v>0.0</c:v>
                </c:pt>
                <c:pt idx="3212">
                  <c:v>0.0</c:v>
                </c:pt>
                <c:pt idx="3213">
                  <c:v>10.0</c:v>
                </c:pt>
                <c:pt idx="3214">
                  <c:v>10.0</c:v>
                </c:pt>
                <c:pt idx="3215">
                  <c:v>0.0</c:v>
                </c:pt>
                <c:pt idx="3216">
                  <c:v>0.0</c:v>
                </c:pt>
                <c:pt idx="3217">
                  <c:v>10.0</c:v>
                </c:pt>
                <c:pt idx="3218">
                  <c:v>10.0</c:v>
                </c:pt>
                <c:pt idx="3219">
                  <c:v>0.0</c:v>
                </c:pt>
                <c:pt idx="3220">
                  <c:v>0.0</c:v>
                </c:pt>
                <c:pt idx="3221">
                  <c:v>10.0</c:v>
                </c:pt>
                <c:pt idx="3222">
                  <c:v>10.0</c:v>
                </c:pt>
                <c:pt idx="3223">
                  <c:v>0.0</c:v>
                </c:pt>
                <c:pt idx="3224">
                  <c:v>0.0</c:v>
                </c:pt>
                <c:pt idx="3225">
                  <c:v>10.0</c:v>
                </c:pt>
                <c:pt idx="3226">
                  <c:v>10.0</c:v>
                </c:pt>
                <c:pt idx="3227">
                  <c:v>0.0</c:v>
                </c:pt>
                <c:pt idx="3228">
                  <c:v>0.0</c:v>
                </c:pt>
                <c:pt idx="3229">
                  <c:v>10.0</c:v>
                </c:pt>
                <c:pt idx="3230">
                  <c:v>10.0</c:v>
                </c:pt>
                <c:pt idx="3231">
                  <c:v>0.0</c:v>
                </c:pt>
                <c:pt idx="3232">
                  <c:v>0.0</c:v>
                </c:pt>
                <c:pt idx="3233">
                  <c:v>3.0</c:v>
                </c:pt>
                <c:pt idx="3234">
                  <c:v>3.0</c:v>
                </c:pt>
                <c:pt idx="3235">
                  <c:v>0.0</c:v>
                </c:pt>
                <c:pt idx="3236">
                  <c:v>0.0</c:v>
                </c:pt>
                <c:pt idx="3237">
                  <c:v>3.0</c:v>
                </c:pt>
                <c:pt idx="3238">
                  <c:v>3.0</c:v>
                </c:pt>
                <c:pt idx="3239">
                  <c:v>0.0</c:v>
                </c:pt>
                <c:pt idx="3240">
                  <c:v>0.0</c:v>
                </c:pt>
                <c:pt idx="3241">
                  <c:v>3.0</c:v>
                </c:pt>
                <c:pt idx="3242">
                  <c:v>3.0</c:v>
                </c:pt>
                <c:pt idx="3243">
                  <c:v>0.0</c:v>
                </c:pt>
                <c:pt idx="3244">
                  <c:v>0.0</c:v>
                </c:pt>
                <c:pt idx="3245">
                  <c:v>3.0</c:v>
                </c:pt>
                <c:pt idx="3246">
                  <c:v>3.0</c:v>
                </c:pt>
                <c:pt idx="3247">
                  <c:v>0.0</c:v>
                </c:pt>
                <c:pt idx="3248">
                  <c:v>0.0</c:v>
                </c:pt>
                <c:pt idx="3249">
                  <c:v>3.0</c:v>
                </c:pt>
                <c:pt idx="3250">
                  <c:v>3.0</c:v>
                </c:pt>
                <c:pt idx="3251">
                  <c:v>0.0</c:v>
                </c:pt>
                <c:pt idx="3252">
                  <c:v>0.0</c:v>
                </c:pt>
                <c:pt idx="3253">
                  <c:v>3.0</c:v>
                </c:pt>
                <c:pt idx="3254">
                  <c:v>3.0</c:v>
                </c:pt>
                <c:pt idx="3255">
                  <c:v>0.0</c:v>
                </c:pt>
                <c:pt idx="3256">
                  <c:v>0.0</c:v>
                </c:pt>
                <c:pt idx="3257">
                  <c:v>3.0</c:v>
                </c:pt>
                <c:pt idx="3258">
                  <c:v>3.0</c:v>
                </c:pt>
                <c:pt idx="3259">
                  <c:v>0.0</c:v>
                </c:pt>
                <c:pt idx="3260">
                  <c:v>0.0</c:v>
                </c:pt>
                <c:pt idx="3261">
                  <c:v>3.0</c:v>
                </c:pt>
                <c:pt idx="3262">
                  <c:v>3.0</c:v>
                </c:pt>
                <c:pt idx="3263">
                  <c:v>0.0</c:v>
                </c:pt>
                <c:pt idx="3264">
                  <c:v>0.0</c:v>
                </c:pt>
                <c:pt idx="3265">
                  <c:v>3.0</c:v>
                </c:pt>
                <c:pt idx="3266">
                  <c:v>3.0</c:v>
                </c:pt>
                <c:pt idx="3267">
                  <c:v>0.0</c:v>
                </c:pt>
                <c:pt idx="3268">
                  <c:v>0.0</c:v>
                </c:pt>
                <c:pt idx="3269">
                  <c:v>3.0</c:v>
                </c:pt>
                <c:pt idx="3270">
                  <c:v>3.0</c:v>
                </c:pt>
                <c:pt idx="3271">
                  <c:v>0.0</c:v>
                </c:pt>
                <c:pt idx="3272">
                  <c:v>0.0</c:v>
                </c:pt>
                <c:pt idx="3273">
                  <c:v>3.0</c:v>
                </c:pt>
                <c:pt idx="3274">
                  <c:v>3.0</c:v>
                </c:pt>
                <c:pt idx="3275">
                  <c:v>0.0</c:v>
                </c:pt>
                <c:pt idx="3276">
                  <c:v>0.0</c:v>
                </c:pt>
                <c:pt idx="3277">
                  <c:v>3.0</c:v>
                </c:pt>
                <c:pt idx="3278">
                  <c:v>3.0</c:v>
                </c:pt>
                <c:pt idx="3279">
                  <c:v>0.0</c:v>
                </c:pt>
                <c:pt idx="3280">
                  <c:v>0.0</c:v>
                </c:pt>
                <c:pt idx="3281">
                  <c:v>3.0</c:v>
                </c:pt>
                <c:pt idx="3282">
                  <c:v>3.0</c:v>
                </c:pt>
                <c:pt idx="3283">
                  <c:v>0.0</c:v>
                </c:pt>
                <c:pt idx="3284">
                  <c:v>0.0</c:v>
                </c:pt>
                <c:pt idx="3285">
                  <c:v>3.0</c:v>
                </c:pt>
                <c:pt idx="3286">
                  <c:v>3.0</c:v>
                </c:pt>
                <c:pt idx="3287">
                  <c:v>0.0</c:v>
                </c:pt>
                <c:pt idx="3288">
                  <c:v>0.0</c:v>
                </c:pt>
                <c:pt idx="3289">
                  <c:v>3.0</c:v>
                </c:pt>
                <c:pt idx="3290">
                  <c:v>3.0</c:v>
                </c:pt>
                <c:pt idx="3291">
                  <c:v>0.0</c:v>
                </c:pt>
                <c:pt idx="3292">
                  <c:v>0.0</c:v>
                </c:pt>
                <c:pt idx="3293">
                  <c:v>3.0</c:v>
                </c:pt>
                <c:pt idx="3294">
                  <c:v>3.0</c:v>
                </c:pt>
                <c:pt idx="3295">
                  <c:v>0.0</c:v>
                </c:pt>
                <c:pt idx="3296">
                  <c:v>0.0</c:v>
                </c:pt>
                <c:pt idx="3297">
                  <c:v>3.0</c:v>
                </c:pt>
                <c:pt idx="3298">
                  <c:v>3.0</c:v>
                </c:pt>
                <c:pt idx="3299">
                  <c:v>0.0</c:v>
                </c:pt>
                <c:pt idx="3300">
                  <c:v>0.0</c:v>
                </c:pt>
                <c:pt idx="3301">
                  <c:v>3.0</c:v>
                </c:pt>
                <c:pt idx="3302">
                  <c:v>3.0</c:v>
                </c:pt>
                <c:pt idx="3303">
                  <c:v>0.0</c:v>
                </c:pt>
                <c:pt idx="3304">
                  <c:v>0.0</c:v>
                </c:pt>
                <c:pt idx="3305">
                  <c:v>3.0</c:v>
                </c:pt>
                <c:pt idx="3306">
                  <c:v>3.0</c:v>
                </c:pt>
                <c:pt idx="3307">
                  <c:v>0.0</c:v>
                </c:pt>
                <c:pt idx="3308">
                  <c:v>0.0</c:v>
                </c:pt>
                <c:pt idx="3309">
                  <c:v>3.0</c:v>
                </c:pt>
                <c:pt idx="3310">
                  <c:v>3.0</c:v>
                </c:pt>
                <c:pt idx="3311">
                  <c:v>0.0</c:v>
                </c:pt>
                <c:pt idx="3312">
                  <c:v>0.0</c:v>
                </c:pt>
                <c:pt idx="3313">
                  <c:v>3.0</c:v>
                </c:pt>
                <c:pt idx="3314">
                  <c:v>3.0</c:v>
                </c:pt>
                <c:pt idx="3315">
                  <c:v>0.0</c:v>
                </c:pt>
                <c:pt idx="3316">
                  <c:v>0.0</c:v>
                </c:pt>
                <c:pt idx="3317">
                  <c:v>3.0</c:v>
                </c:pt>
                <c:pt idx="3318">
                  <c:v>3.0</c:v>
                </c:pt>
                <c:pt idx="3319">
                  <c:v>0.0</c:v>
                </c:pt>
                <c:pt idx="3320">
                  <c:v>0.0</c:v>
                </c:pt>
                <c:pt idx="3321">
                  <c:v>3.0</c:v>
                </c:pt>
                <c:pt idx="3322">
                  <c:v>3.0</c:v>
                </c:pt>
                <c:pt idx="3323">
                  <c:v>0.0</c:v>
                </c:pt>
                <c:pt idx="3324">
                  <c:v>0.0</c:v>
                </c:pt>
                <c:pt idx="3325">
                  <c:v>3.0</c:v>
                </c:pt>
                <c:pt idx="3326">
                  <c:v>3.0</c:v>
                </c:pt>
                <c:pt idx="3327">
                  <c:v>0.0</c:v>
                </c:pt>
                <c:pt idx="3328">
                  <c:v>0.0</c:v>
                </c:pt>
                <c:pt idx="3329">
                  <c:v>3.0</c:v>
                </c:pt>
                <c:pt idx="3330">
                  <c:v>3.0</c:v>
                </c:pt>
                <c:pt idx="3331">
                  <c:v>0.0</c:v>
                </c:pt>
                <c:pt idx="3332">
                  <c:v>0.0</c:v>
                </c:pt>
                <c:pt idx="3333">
                  <c:v>3.0</c:v>
                </c:pt>
                <c:pt idx="3334">
                  <c:v>3.0</c:v>
                </c:pt>
                <c:pt idx="3335">
                  <c:v>0.0</c:v>
                </c:pt>
                <c:pt idx="3336">
                  <c:v>0.0</c:v>
                </c:pt>
                <c:pt idx="3337">
                  <c:v>3.0</c:v>
                </c:pt>
                <c:pt idx="3338">
                  <c:v>3.0</c:v>
                </c:pt>
                <c:pt idx="3339">
                  <c:v>0.0</c:v>
                </c:pt>
                <c:pt idx="3340">
                  <c:v>0.0</c:v>
                </c:pt>
                <c:pt idx="3341">
                  <c:v>3.0</c:v>
                </c:pt>
                <c:pt idx="3342">
                  <c:v>3.0</c:v>
                </c:pt>
                <c:pt idx="3343">
                  <c:v>0.0</c:v>
                </c:pt>
                <c:pt idx="3344">
                  <c:v>0.0</c:v>
                </c:pt>
                <c:pt idx="3345">
                  <c:v>3.0</c:v>
                </c:pt>
                <c:pt idx="3346">
                  <c:v>3.0</c:v>
                </c:pt>
                <c:pt idx="3347">
                  <c:v>0.0</c:v>
                </c:pt>
                <c:pt idx="3348">
                  <c:v>0.0</c:v>
                </c:pt>
                <c:pt idx="3349">
                  <c:v>3.0</c:v>
                </c:pt>
                <c:pt idx="3350">
                  <c:v>3.0</c:v>
                </c:pt>
                <c:pt idx="3351">
                  <c:v>0.0</c:v>
                </c:pt>
                <c:pt idx="3352">
                  <c:v>0.0</c:v>
                </c:pt>
                <c:pt idx="3353">
                  <c:v>3.0</c:v>
                </c:pt>
                <c:pt idx="3354">
                  <c:v>3.0</c:v>
                </c:pt>
                <c:pt idx="3355">
                  <c:v>0.0</c:v>
                </c:pt>
                <c:pt idx="3356">
                  <c:v>0.0</c:v>
                </c:pt>
                <c:pt idx="3357">
                  <c:v>3.0</c:v>
                </c:pt>
                <c:pt idx="3358">
                  <c:v>3.0</c:v>
                </c:pt>
                <c:pt idx="3359">
                  <c:v>0.0</c:v>
                </c:pt>
                <c:pt idx="3360">
                  <c:v>0.0</c:v>
                </c:pt>
                <c:pt idx="3361">
                  <c:v>3.0</c:v>
                </c:pt>
                <c:pt idx="3362">
                  <c:v>3.0</c:v>
                </c:pt>
                <c:pt idx="3363">
                  <c:v>0.0</c:v>
                </c:pt>
                <c:pt idx="3364">
                  <c:v>0.0</c:v>
                </c:pt>
                <c:pt idx="3365">
                  <c:v>3.0</c:v>
                </c:pt>
                <c:pt idx="3366">
                  <c:v>3.0</c:v>
                </c:pt>
                <c:pt idx="3367">
                  <c:v>0.0</c:v>
                </c:pt>
                <c:pt idx="3368">
                  <c:v>0.0</c:v>
                </c:pt>
                <c:pt idx="3369">
                  <c:v>3.0</c:v>
                </c:pt>
                <c:pt idx="3370">
                  <c:v>3.0</c:v>
                </c:pt>
                <c:pt idx="3371">
                  <c:v>0.0</c:v>
                </c:pt>
                <c:pt idx="3372">
                  <c:v>0.0</c:v>
                </c:pt>
                <c:pt idx="3373">
                  <c:v>3.0</c:v>
                </c:pt>
                <c:pt idx="3374">
                  <c:v>3.0</c:v>
                </c:pt>
                <c:pt idx="3375">
                  <c:v>0.0</c:v>
                </c:pt>
                <c:pt idx="3376">
                  <c:v>0.0</c:v>
                </c:pt>
                <c:pt idx="3377">
                  <c:v>3.0</c:v>
                </c:pt>
                <c:pt idx="3378">
                  <c:v>3.0</c:v>
                </c:pt>
                <c:pt idx="3379">
                  <c:v>0.0</c:v>
                </c:pt>
                <c:pt idx="3380">
                  <c:v>0.0</c:v>
                </c:pt>
                <c:pt idx="3381">
                  <c:v>3.0</c:v>
                </c:pt>
                <c:pt idx="3382">
                  <c:v>3.0</c:v>
                </c:pt>
                <c:pt idx="3383">
                  <c:v>0.0</c:v>
                </c:pt>
                <c:pt idx="3384">
                  <c:v>0.0</c:v>
                </c:pt>
                <c:pt idx="3385">
                  <c:v>3.0</c:v>
                </c:pt>
                <c:pt idx="3386">
                  <c:v>3.0</c:v>
                </c:pt>
                <c:pt idx="3387">
                  <c:v>0.0</c:v>
                </c:pt>
                <c:pt idx="3388">
                  <c:v>0.0</c:v>
                </c:pt>
                <c:pt idx="3389">
                  <c:v>3.0</c:v>
                </c:pt>
                <c:pt idx="3390">
                  <c:v>3.0</c:v>
                </c:pt>
                <c:pt idx="3391">
                  <c:v>0.0</c:v>
                </c:pt>
                <c:pt idx="3392">
                  <c:v>0.0</c:v>
                </c:pt>
                <c:pt idx="3393">
                  <c:v>3.0</c:v>
                </c:pt>
                <c:pt idx="3394">
                  <c:v>3.0</c:v>
                </c:pt>
                <c:pt idx="3395">
                  <c:v>0.0</c:v>
                </c:pt>
                <c:pt idx="3396">
                  <c:v>0.0</c:v>
                </c:pt>
                <c:pt idx="3397">
                  <c:v>3.0</c:v>
                </c:pt>
                <c:pt idx="3398">
                  <c:v>3.0</c:v>
                </c:pt>
                <c:pt idx="3399">
                  <c:v>0.0</c:v>
                </c:pt>
                <c:pt idx="3400">
                  <c:v>0.0</c:v>
                </c:pt>
                <c:pt idx="3401">
                  <c:v>3.0</c:v>
                </c:pt>
                <c:pt idx="3402">
                  <c:v>3.0</c:v>
                </c:pt>
                <c:pt idx="3403">
                  <c:v>0.0</c:v>
                </c:pt>
                <c:pt idx="3404">
                  <c:v>0.0</c:v>
                </c:pt>
                <c:pt idx="3405">
                  <c:v>3.0</c:v>
                </c:pt>
                <c:pt idx="3406">
                  <c:v>3.0</c:v>
                </c:pt>
                <c:pt idx="3407">
                  <c:v>0.0</c:v>
                </c:pt>
                <c:pt idx="3408">
                  <c:v>0.0</c:v>
                </c:pt>
                <c:pt idx="3409">
                  <c:v>3.0</c:v>
                </c:pt>
                <c:pt idx="3410">
                  <c:v>3.0</c:v>
                </c:pt>
                <c:pt idx="3411">
                  <c:v>0.0</c:v>
                </c:pt>
                <c:pt idx="3412">
                  <c:v>0.0</c:v>
                </c:pt>
                <c:pt idx="3413">
                  <c:v>3.0</c:v>
                </c:pt>
                <c:pt idx="3414">
                  <c:v>3.0</c:v>
                </c:pt>
                <c:pt idx="3415">
                  <c:v>0.0</c:v>
                </c:pt>
                <c:pt idx="3416">
                  <c:v>0.0</c:v>
                </c:pt>
                <c:pt idx="3417">
                  <c:v>3.0</c:v>
                </c:pt>
                <c:pt idx="3418">
                  <c:v>3.0</c:v>
                </c:pt>
                <c:pt idx="3419">
                  <c:v>0.0</c:v>
                </c:pt>
                <c:pt idx="3420">
                  <c:v>0.0</c:v>
                </c:pt>
                <c:pt idx="3421">
                  <c:v>3.0</c:v>
                </c:pt>
                <c:pt idx="3422">
                  <c:v>3.0</c:v>
                </c:pt>
                <c:pt idx="3423">
                  <c:v>0.0</c:v>
                </c:pt>
                <c:pt idx="3424">
                  <c:v>0.0</c:v>
                </c:pt>
                <c:pt idx="3425">
                  <c:v>3.0</c:v>
                </c:pt>
                <c:pt idx="3426">
                  <c:v>3.0</c:v>
                </c:pt>
                <c:pt idx="3427">
                  <c:v>0.0</c:v>
                </c:pt>
                <c:pt idx="3428">
                  <c:v>0.0</c:v>
                </c:pt>
                <c:pt idx="3429">
                  <c:v>3.0</c:v>
                </c:pt>
                <c:pt idx="3430">
                  <c:v>3.0</c:v>
                </c:pt>
                <c:pt idx="3431">
                  <c:v>0.0</c:v>
                </c:pt>
                <c:pt idx="3432">
                  <c:v>0.0</c:v>
                </c:pt>
                <c:pt idx="3433">
                  <c:v>3.0</c:v>
                </c:pt>
                <c:pt idx="3434">
                  <c:v>3.0</c:v>
                </c:pt>
                <c:pt idx="3435">
                  <c:v>0.0</c:v>
                </c:pt>
                <c:pt idx="3436">
                  <c:v>0.0</c:v>
                </c:pt>
                <c:pt idx="3437">
                  <c:v>3.0</c:v>
                </c:pt>
                <c:pt idx="3438">
                  <c:v>3.0</c:v>
                </c:pt>
                <c:pt idx="3439">
                  <c:v>0.0</c:v>
                </c:pt>
                <c:pt idx="3440">
                  <c:v>0.0</c:v>
                </c:pt>
                <c:pt idx="3441">
                  <c:v>3.0</c:v>
                </c:pt>
                <c:pt idx="3442">
                  <c:v>3.0</c:v>
                </c:pt>
                <c:pt idx="3443">
                  <c:v>0.0</c:v>
                </c:pt>
                <c:pt idx="3444">
                  <c:v>0.0</c:v>
                </c:pt>
                <c:pt idx="3445">
                  <c:v>3.0</c:v>
                </c:pt>
                <c:pt idx="3446">
                  <c:v>3.0</c:v>
                </c:pt>
                <c:pt idx="3447">
                  <c:v>0.0</c:v>
                </c:pt>
                <c:pt idx="3448">
                  <c:v>0.0</c:v>
                </c:pt>
                <c:pt idx="3449">
                  <c:v>3.0</c:v>
                </c:pt>
                <c:pt idx="3450">
                  <c:v>3.0</c:v>
                </c:pt>
                <c:pt idx="3451">
                  <c:v>0.0</c:v>
                </c:pt>
                <c:pt idx="3452">
                  <c:v>0.0</c:v>
                </c:pt>
                <c:pt idx="3453">
                  <c:v>3.0</c:v>
                </c:pt>
                <c:pt idx="3454">
                  <c:v>3.0</c:v>
                </c:pt>
                <c:pt idx="3455">
                  <c:v>0.0</c:v>
                </c:pt>
                <c:pt idx="3456">
                  <c:v>0.0</c:v>
                </c:pt>
                <c:pt idx="3457">
                  <c:v>3.0</c:v>
                </c:pt>
                <c:pt idx="3458">
                  <c:v>3.0</c:v>
                </c:pt>
                <c:pt idx="3459">
                  <c:v>0.0</c:v>
                </c:pt>
                <c:pt idx="3460">
                  <c:v>0.0</c:v>
                </c:pt>
                <c:pt idx="3461">
                  <c:v>3.0</c:v>
                </c:pt>
                <c:pt idx="3462">
                  <c:v>3.0</c:v>
                </c:pt>
                <c:pt idx="3463">
                  <c:v>0.0</c:v>
                </c:pt>
                <c:pt idx="3464">
                  <c:v>0.0</c:v>
                </c:pt>
                <c:pt idx="3465">
                  <c:v>3.0</c:v>
                </c:pt>
                <c:pt idx="3466">
                  <c:v>3.0</c:v>
                </c:pt>
                <c:pt idx="3467">
                  <c:v>0.0</c:v>
                </c:pt>
                <c:pt idx="3468">
                  <c:v>0.0</c:v>
                </c:pt>
                <c:pt idx="3469">
                  <c:v>3.0</c:v>
                </c:pt>
                <c:pt idx="3470">
                  <c:v>3.0</c:v>
                </c:pt>
                <c:pt idx="3471">
                  <c:v>0.0</c:v>
                </c:pt>
                <c:pt idx="3472">
                  <c:v>0.0</c:v>
                </c:pt>
                <c:pt idx="3473">
                  <c:v>3.0</c:v>
                </c:pt>
                <c:pt idx="3474">
                  <c:v>3.0</c:v>
                </c:pt>
                <c:pt idx="3475">
                  <c:v>0.0</c:v>
                </c:pt>
                <c:pt idx="3476">
                  <c:v>0.0</c:v>
                </c:pt>
                <c:pt idx="3477">
                  <c:v>3.0</c:v>
                </c:pt>
                <c:pt idx="3478">
                  <c:v>3.0</c:v>
                </c:pt>
                <c:pt idx="3479">
                  <c:v>0.0</c:v>
                </c:pt>
                <c:pt idx="3480">
                  <c:v>0.0</c:v>
                </c:pt>
                <c:pt idx="3481">
                  <c:v>3.0</c:v>
                </c:pt>
                <c:pt idx="3482">
                  <c:v>3.0</c:v>
                </c:pt>
                <c:pt idx="3483">
                  <c:v>0.0</c:v>
                </c:pt>
                <c:pt idx="3484">
                  <c:v>0.0</c:v>
                </c:pt>
                <c:pt idx="3485">
                  <c:v>3.0</c:v>
                </c:pt>
                <c:pt idx="3486">
                  <c:v>3.0</c:v>
                </c:pt>
                <c:pt idx="3487">
                  <c:v>0.0</c:v>
                </c:pt>
                <c:pt idx="3488">
                  <c:v>0.0</c:v>
                </c:pt>
                <c:pt idx="3489">
                  <c:v>3.0</c:v>
                </c:pt>
                <c:pt idx="3490">
                  <c:v>3.0</c:v>
                </c:pt>
                <c:pt idx="3491">
                  <c:v>0.0</c:v>
                </c:pt>
                <c:pt idx="3492">
                  <c:v>0.0</c:v>
                </c:pt>
                <c:pt idx="3493">
                  <c:v>3.0</c:v>
                </c:pt>
                <c:pt idx="3494">
                  <c:v>3.0</c:v>
                </c:pt>
                <c:pt idx="3495">
                  <c:v>0.0</c:v>
                </c:pt>
                <c:pt idx="3496">
                  <c:v>0.0</c:v>
                </c:pt>
                <c:pt idx="3497">
                  <c:v>3.0</c:v>
                </c:pt>
                <c:pt idx="3498">
                  <c:v>3.0</c:v>
                </c:pt>
                <c:pt idx="3499">
                  <c:v>0.0</c:v>
                </c:pt>
                <c:pt idx="3500">
                  <c:v>0.0</c:v>
                </c:pt>
                <c:pt idx="3501">
                  <c:v>3.0</c:v>
                </c:pt>
                <c:pt idx="3502">
                  <c:v>3.0</c:v>
                </c:pt>
                <c:pt idx="3503">
                  <c:v>0.0</c:v>
                </c:pt>
                <c:pt idx="3504">
                  <c:v>0.0</c:v>
                </c:pt>
                <c:pt idx="3505">
                  <c:v>3.0</c:v>
                </c:pt>
                <c:pt idx="3506">
                  <c:v>3.0</c:v>
                </c:pt>
                <c:pt idx="3507">
                  <c:v>0.0</c:v>
                </c:pt>
                <c:pt idx="3508">
                  <c:v>0.0</c:v>
                </c:pt>
                <c:pt idx="3509">
                  <c:v>3.0</c:v>
                </c:pt>
                <c:pt idx="3510">
                  <c:v>3.0</c:v>
                </c:pt>
                <c:pt idx="3511">
                  <c:v>0.0</c:v>
                </c:pt>
                <c:pt idx="3512">
                  <c:v>0.0</c:v>
                </c:pt>
                <c:pt idx="3513">
                  <c:v>3.0</c:v>
                </c:pt>
                <c:pt idx="3514">
                  <c:v>3.0</c:v>
                </c:pt>
                <c:pt idx="3515">
                  <c:v>0.0</c:v>
                </c:pt>
                <c:pt idx="3516">
                  <c:v>0.0</c:v>
                </c:pt>
                <c:pt idx="3517">
                  <c:v>3.0</c:v>
                </c:pt>
                <c:pt idx="3518">
                  <c:v>3.0</c:v>
                </c:pt>
                <c:pt idx="3519">
                  <c:v>0.0</c:v>
                </c:pt>
                <c:pt idx="3520">
                  <c:v>0.0</c:v>
                </c:pt>
                <c:pt idx="3521">
                  <c:v>3.0</c:v>
                </c:pt>
                <c:pt idx="3522">
                  <c:v>3.0</c:v>
                </c:pt>
                <c:pt idx="3523">
                  <c:v>0.0</c:v>
                </c:pt>
                <c:pt idx="3524">
                  <c:v>0.0</c:v>
                </c:pt>
                <c:pt idx="3525">
                  <c:v>3.0</c:v>
                </c:pt>
                <c:pt idx="3526">
                  <c:v>3.0</c:v>
                </c:pt>
                <c:pt idx="3527">
                  <c:v>0.0</c:v>
                </c:pt>
                <c:pt idx="3528">
                  <c:v>0.0</c:v>
                </c:pt>
                <c:pt idx="3529">
                  <c:v>3.0</c:v>
                </c:pt>
                <c:pt idx="3530">
                  <c:v>3.0</c:v>
                </c:pt>
                <c:pt idx="3531">
                  <c:v>0.0</c:v>
                </c:pt>
                <c:pt idx="3532">
                  <c:v>0.0</c:v>
                </c:pt>
                <c:pt idx="3533">
                  <c:v>3.0</c:v>
                </c:pt>
                <c:pt idx="3534">
                  <c:v>3.0</c:v>
                </c:pt>
                <c:pt idx="3535">
                  <c:v>0.0</c:v>
                </c:pt>
                <c:pt idx="3536">
                  <c:v>0.0</c:v>
                </c:pt>
                <c:pt idx="3537">
                  <c:v>3.0</c:v>
                </c:pt>
                <c:pt idx="3538">
                  <c:v>3.0</c:v>
                </c:pt>
                <c:pt idx="3539">
                  <c:v>0.0</c:v>
                </c:pt>
                <c:pt idx="3540">
                  <c:v>0.0</c:v>
                </c:pt>
                <c:pt idx="3541">
                  <c:v>3.0</c:v>
                </c:pt>
                <c:pt idx="3542">
                  <c:v>3.0</c:v>
                </c:pt>
                <c:pt idx="3543">
                  <c:v>0.0</c:v>
                </c:pt>
                <c:pt idx="3544">
                  <c:v>0.0</c:v>
                </c:pt>
                <c:pt idx="3545">
                  <c:v>3.0</c:v>
                </c:pt>
                <c:pt idx="3546">
                  <c:v>3.0</c:v>
                </c:pt>
                <c:pt idx="3547">
                  <c:v>0.0</c:v>
                </c:pt>
                <c:pt idx="3548">
                  <c:v>0.0</c:v>
                </c:pt>
                <c:pt idx="3549">
                  <c:v>3.0</c:v>
                </c:pt>
                <c:pt idx="3550">
                  <c:v>3.0</c:v>
                </c:pt>
                <c:pt idx="3551">
                  <c:v>0.0</c:v>
                </c:pt>
                <c:pt idx="3552">
                  <c:v>0.0</c:v>
                </c:pt>
                <c:pt idx="3553">
                  <c:v>3.0</c:v>
                </c:pt>
                <c:pt idx="3554">
                  <c:v>3.0</c:v>
                </c:pt>
                <c:pt idx="3555">
                  <c:v>0.0</c:v>
                </c:pt>
                <c:pt idx="3556">
                  <c:v>0.0</c:v>
                </c:pt>
                <c:pt idx="3557">
                  <c:v>3.0</c:v>
                </c:pt>
                <c:pt idx="3558">
                  <c:v>3.0</c:v>
                </c:pt>
                <c:pt idx="3559">
                  <c:v>0.0</c:v>
                </c:pt>
                <c:pt idx="3560">
                  <c:v>0.0</c:v>
                </c:pt>
                <c:pt idx="3561">
                  <c:v>3.0</c:v>
                </c:pt>
                <c:pt idx="3562">
                  <c:v>3.0</c:v>
                </c:pt>
                <c:pt idx="3563">
                  <c:v>0.0</c:v>
                </c:pt>
                <c:pt idx="3564">
                  <c:v>0.0</c:v>
                </c:pt>
                <c:pt idx="3565">
                  <c:v>3.0</c:v>
                </c:pt>
                <c:pt idx="3566">
                  <c:v>3.0</c:v>
                </c:pt>
                <c:pt idx="3567">
                  <c:v>0.0</c:v>
                </c:pt>
                <c:pt idx="3568">
                  <c:v>0.0</c:v>
                </c:pt>
                <c:pt idx="3569">
                  <c:v>3.0</c:v>
                </c:pt>
                <c:pt idx="3570">
                  <c:v>3.0</c:v>
                </c:pt>
                <c:pt idx="3571">
                  <c:v>0.0</c:v>
                </c:pt>
                <c:pt idx="3572">
                  <c:v>0.0</c:v>
                </c:pt>
                <c:pt idx="3573">
                  <c:v>3.0</c:v>
                </c:pt>
                <c:pt idx="3574">
                  <c:v>3.0</c:v>
                </c:pt>
                <c:pt idx="3575">
                  <c:v>0.0</c:v>
                </c:pt>
                <c:pt idx="3576">
                  <c:v>0.0</c:v>
                </c:pt>
                <c:pt idx="3577">
                  <c:v>3.0</c:v>
                </c:pt>
                <c:pt idx="3578">
                  <c:v>3.0</c:v>
                </c:pt>
                <c:pt idx="3579">
                  <c:v>0.0</c:v>
                </c:pt>
                <c:pt idx="3580">
                  <c:v>0.0</c:v>
                </c:pt>
                <c:pt idx="3581">
                  <c:v>3.0</c:v>
                </c:pt>
                <c:pt idx="3582">
                  <c:v>3.0</c:v>
                </c:pt>
                <c:pt idx="3583">
                  <c:v>0.0</c:v>
                </c:pt>
                <c:pt idx="3584">
                  <c:v>0.0</c:v>
                </c:pt>
                <c:pt idx="3585">
                  <c:v>3.0</c:v>
                </c:pt>
                <c:pt idx="3586">
                  <c:v>3.0</c:v>
                </c:pt>
                <c:pt idx="3587">
                  <c:v>0.0</c:v>
                </c:pt>
                <c:pt idx="3588">
                  <c:v>0.0</c:v>
                </c:pt>
                <c:pt idx="3589">
                  <c:v>3.0</c:v>
                </c:pt>
                <c:pt idx="3590">
                  <c:v>3.0</c:v>
                </c:pt>
                <c:pt idx="3591">
                  <c:v>0.0</c:v>
                </c:pt>
                <c:pt idx="3592">
                  <c:v>0.0</c:v>
                </c:pt>
                <c:pt idx="3593">
                  <c:v>3.0</c:v>
                </c:pt>
                <c:pt idx="3594">
                  <c:v>3.0</c:v>
                </c:pt>
                <c:pt idx="3595">
                  <c:v>0.0</c:v>
                </c:pt>
                <c:pt idx="3596">
                  <c:v>0.0</c:v>
                </c:pt>
                <c:pt idx="3597">
                  <c:v>3.0</c:v>
                </c:pt>
                <c:pt idx="3598">
                  <c:v>3.0</c:v>
                </c:pt>
                <c:pt idx="3599">
                  <c:v>0.0</c:v>
                </c:pt>
                <c:pt idx="3600">
                  <c:v>0.0</c:v>
                </c:pt>
                <c:pt idx="3601">
                  <c:v>3.0</c:v>
                </c:pt>
                <c:pt idx="3602">
                  <c:v>3.0</c:v>
                </c:pt>
                <c:pt idx="3603">
                  <c:v>0.0</c:v>
                </c:pt>
                <c:pt idx="3604">
                  <c:v>0.0</c:v>
                </c:pt>
                <c:pt idx="3605">
                  <c:v>3.0</c:v>
                </c:pt>
                <c:pt idx="3606">
                  <c:v>3.0</c:v>
                </c:pt>
                <c:pt idx="3607">
                  <c:v>0.0</c:v>
                </c:pt>
                <c:pt idx="3608">
                  <c:v>0.0</c:v>
                </c:pt>
                <c:pt idx="3609">
                  <c:v>3.0</c:v>
                </c:pt>
                <c:pt idx="3610">
                  <c:v>3.0</c:v>
                </c:pt>
                <c:pt idx="3611">
                  <c:v>0.0</c:v>
                </c:pt>
                <c:pt idx="3612">
                  <c:v>0.0</c:v>
                </c:pt>
                <c:pt idx="3613">
                  <c:v>3.0</c:v>
                </c:pt>
                <c:pt idx="3614">
                  <c:v>3.0</c:v>
                </c:pt>
                <c:pt idx="3615">
                  <c:v>0.0</c:v>
                </c:pt>
                <c:pt idx="3616">
                  <c:v>0.0</c:v>
                </c:pt>
                <c:pt idx="3617">
                  <c:v>3.0</c:v>
                </c:pt>
                <c:pt idx="3618">
                  <c:v>3.0</c:v>
                </c:pt>
                <c:pt idx="3619">
                  <c:v>0.0</c:v>
                </c:pt>
                <c:pt idx="3620">
                  <c:v>0.0</c:v>
                </c:pt>
                <c:pt idx="3621">
                  <c:v>3.0</c:v>
                </c:pt>
                <c:pt idx="3622">
                  <c:v>3.0</c:v>
                </c:pt>
                <c:pt idx="3623">
                  <c:v>0.0</c:v>
                </c:pt>
                <c:pt idx="3624">
                  <c:v>0.0</c:v>
                </c:pt>
                <c:pt idx="3625">
                  <c:v>3.0</c:v>
                </c:pt>
                <c:pt idx="3626">
                  <c:v>3.0</c:v>
                </c:pt>
                <c:pt idx="3627">
                  <c:v>0.0</c:v>
                </c:pt>
                <c:pt idx="3628">
                  <c:v>0.0</c:v>
                </c:pt>
                <c:pt idx="3629">
                  <c:v>3.0</c:v>
                </c:pt>
                <c:pt idx="3630">
                  <c:v>3.0</c:v>
                </c:pt>
                <c:pt idx="3631">
                  <c:v>0.0</c:v>
                </c:pt>
                <c:pt idx="3632">
                  <c:v>0.0</c:v>
                </c:pt>
                <c:pt idx="3633">
                  <c:v>3.0</c:v>
                </c:pt>
                <c:pt idx="3634">
                  <c:v>3.0</c:v>
                </c:pt>
                <c:pt idx="3635">
                  <c:v>0.0</c:v>
                </c:pt>
              </c:numCache>
            </c:numRef>
          </c:yVal>
          <c:smooth val="0"/>
        </c:ser>
        <c:ser>
          <c:idx val="0"/>
          <c:order val="1"/>
          <c:tx>
            <c:v>salar</c:v>
          </c:tx>
          <c:spPr>
            <a:ln w="12700">
              <a:solidFill>
                <a:srgbClr val="000000"/>
              </a:solidFill>
              <a:prstDash val="solid"/>
            </a:ln>
            <a:effectLst/>
          </c:spPr>
          <c:marker>
            <c:spPr>
              <a:noFill/>
              <a:ln w="9525">
                <a:noFill/>
              </a:ln>
            </c:spPr>
          </c:marker>
          <c:xVal>
            <c:numRef>
              <c:f>Histogram2_HID1!$A$1:$A$31</c:f>
              <c:numCache>
                <c:formatCode>0</c:formatCode>
                <c:ptCount val="31"/>
                <c:pt idx="0">
                  <c:v>30000.0</c:v>
                </c:pt>
                <c:pt idx="1">
                  <c:v>30000.0</c:v>
                </c:pt>
                <c:pt idx="2">
                  <c:v>35800.0</c:v>
                </c:pt>
                <c:pt idx="3">
                  <c:v>35800.0</c:v>
                </c:pt>
                <c:pt idx="4">
                  <c:v>35800.0</c:v>
                </c:pt>
                <c:pt idx="5">
                  <c:v>41600.0</c:v>
                </c:pt>
                <c:pt idx="6">
                  <c:v>41600.0</c:v>
                </c:pt>
                <c:pt idx="7">
                  <c:v>41600.0</c:v>
                </c:pt>
                <c:pt idx="8">
                  <c:v>47400.0</c:v>
                </c:pt>
                <c:pt idx="9">
                  <c:v>47400.0</c:v>
                </c:pt>
                <c:pt idx="10">
                  <c:v>47400.0</c:v>
                </c:pt>
                <c:pt idx="11">
                  <c:v>53200.0</c:v>
                </c:pt>
                <c:pt idx="12">
                  <c:v>53200.0</c:v>
                </c:pt>
                <c:pt idx="13">
                  <c:v>53200.0</c:v>
                </c:pt>
                <c:pt idx="14">
                  <c:v>59000.0</c:v>
                </c:pt>
                <c:pt idx="15">
                  <c:v>59000.0</c:v>
                </c:pt>
                <c:pt idx="16">
                  <c:v>59000.0</c:v>
                </c:pt>
                <c:pt idx="17">
                  <c:v>64800.0</c:v>
                </c:pt>
                <c:pt idx="18">
                  <c:v>64800.0</c:v>
                </c:pt>
                <c:pt idx="19">
                  <c:v>64800.0</c:v>
                </c:pt>
                <c:pt idx="20">
                  <c:v>70600.0</c:v>
                </c:pt>
                <c:pt idx="21">
                  <c:v>70600.0</c:v>
                </c:pt>
                <c:pt idx="22">
                  <c:v>70600.0</c:v>
                </c:pt>
                <c:pt idx="23">
                  <c:v>76400.0</c:v>
                </c:pt>
                <c:pt idx="24">
                  <c:v>76400.0</c:v>
                </c:pt>
                <c:pt idx="25">
                  <c:v>76400.0</c:v>
                </c:pt>
                <c:pt idx="26">
                  <c:v>82200.0</c:v>
                </c:pt>
                <c:pt idx="27">
                  <c:v>82200.0</c:v>
                </c:pt>
                <c:pt idx="28">
                  <c:v>82200.0</c:v>
                </c:pt>
                <c:pt idx="29">
                  <c:v>88000.0</c:v>
                </c:pt>
                <c:pt idx="30">
                  <c:v>88000.0</c:v>
                </c:pt>
              </c:numCache>
            </c:numRef>
          </c:xVal>
          <c:yVal>
            <c:numRef>
              <c:f>Histogram2_HID1!$B$1:$B$31</c:f>
              <c:numCache>
                <c:formatCode>0</c:formatCode>
                <c:ptCount val="31"/>
                <c:pt idx="0">
                  <c:v>0.0</c:v>
                </c:pt>
                <c:pt idx="1">
                  <c:v>0.0</c:v>
                </c:pt>
                <c:pt idx="2">
                  <c:v>0.0</c:v>
                </c:pt>
                <c:pt idx="3">
                  <c:v>0.0</c:v>
                </c:pt>
                <c:pt idx="4">
                  <c:v>2.0</c:v>
                </c:pt>
                <c:pt idx="5">
                  <c:v>2.0</c:v>
                </c:pt>
                <c:pt idx="6">
                  <c:v>0.0</c:v>
                </c:pt>
                <c:pt idx="7">
                  <c:v>9.0</c:v>
                </c:pt>
                <c:pt idx="8">
                  <c:v>9.0</c:v>
                </c:pt>
                <c:pt idx="9">
                  <c:v>0.0</c:v>
                </c:pt>
                <c:pt idx="10">
                  <c:v>26.0</c:v>
                </c:pt>
                <c:pt idx="11">
                  <c:v>26.0</c:v>
                </c:pt>
                <c:pt idx="12">
                  <c:v>0.0</c:v>
                </c:pt>
                <c:pt idx="13">
                  <c:v>36.0</c:v>
                </c:pt>
                <c:pt idx="14">
                  <c:v>36.0</c:v>
                </c:pt>
                <c:pt idx="15">
                  <c:v>0.0</c:v>
                </c:pt>
                <c:pt idx="16">
                  <c:v>34.0</c:v>
                </c:pt>
                <c:pt idx="17">
                  <c:v>34.0</c:v>
                </c:pt>
                <c:pt idx="18">
                  <c:v>0.0</c:v>
                </c:pt>
                <c:pt idx="19">
                  <c:v>35.0</c:v>
                </c:pt>
                <c:pt idx="20">
                  <c:v>35.0</c:v>
                </c:pt>
                <c:pt idx="21">
                  <c:v>0.0</c:v>
                </c:pt>
                <c:pt idx="22">
                  <c:v>15.0</c:v>
                </c:pt>
                <c:pt idx="23">
                  <c:v>15.0</c:v>
                </c:pt>
                <c:pt idx="24">
                  <c:v>0.0</c:v>
                </c:pt>
                <c:pt idx="25">
                  <c:v>10.0</c:v>
                </c:pt>
                <c:pt idx="26">
                  <c:v>10.0</c:v>
                </c:pt>
                <c:pt idx="27">
                  <c:v>0.0</c:v>
                </c:pt>
                <c:pt idx="28">
                  <c:v>3.0</c:v>
                </c:pt>
                <c:pt idx="29">
                  <c:v>3.0</c:v>
                </c:pt>
                <c:pt idx="30">
                  <c:v>0.0</c:v>
                </c:pt>
              </c:numCache>
            </c:numRef>
          </c:yVal>
          <c:smooth val="0"/>
        </c:ser>
        <c:ser>
          <c:idx val="2"/>
          <c:order val="2"/>
          <c:spPr>
            <a:ln w="12700">
              <a:solidFill>
                <a:srgbClr val="000000"/>
              </a:solidFill>
              <a:prstDash val="solid"/>
            </a:ln>
          </c:spPr>
          <c:marker>
            <c:symbol val="none"/>
          </c:marker>
          <c:xVal>
            <c:numLit>
              <c:formatCode>General</c:formatCode>
              <c:ptCount val="2"/>
              <c:pt idx="0">
                <c:v>30000.0</c:v>
              </c:pt>
              <c:pt idx="1">
                <c:v>90000.0</c:v>
              </c:pt>
            </c:numLit>
          </c:xVal>
          <c:yVal>
            <c:numLit>
              <c:formatCode>General</c:formatCode>
              <c:ptCount val="2"/>
              <c:pt idx="0">
                <c:v>0.0</c:v>
              </c:pt>
              <c:pt idx="1">
                <c:v>0.0</c:v>
              </c:pt>
            </c:numLit>
          </c:yVal>
          <c:smooth val="0"/>
        </c:ser>
        <c:dLbls>
          <c:showLegendKey val="0"/>
          <c:showVal val="0"/>
          <c:showCatName val="0"/>
          <c:showSerName val="0"/>
          <c:showPercent val="0"/>
          <c:showBubbleSize val="0"/>
        </c:dLbls>
        <c:axId val="-2110119688"/>
        <c:axId val="-2110114200"/>
      </c:scatterChart>
      <c:valAx>
        <c:axId val="-2110119688"/>
        <c:scaling>
          <c:orientation val="minMax"/>
          <c:max val="90000.0"/>
          <c:min val="30000.0"/>
        </c:scaling>
        <c:delete val="0"/>
        <c:axPos val="b"/>
        <c:title>
          <c:tx>
            <c:rich>
              <a:bodyPr/>
              <a:lstStyle/>
              <a:p>
                <a:pPr>
                  <a:defRPr sz="800" b="1">
                    <a:latin typeface="Arial"/>
                    <a:ea typeface="Arial"/>
                    <a:cs typeface="Arial"/>
                  </a:defRPr>
                </a:pPr>
                <a:r>
                  <a:rPr lang="en-US"/>
                  <a:t>salar</a:t>
                </a:r>
              </a:p>
            </c:rich>
          </c:tx>
          <c:layout/>
          <c:overlay val="0"/>
        </c:title>
        <c:numFmt formatCode="General" sourceLinked="0"/>
        <c:majorTickMark val="cross"/>
        <c:minorTickMark val="none"/>
        <c:tickLblPos val="nextTo"/>
        <c:txPr>
          <a:bodyPr/>
          <a:lstStyle/>
          <a:p>
            <a:pPr>
              <a:defRPr sz="700"/>
            </a:pPr>
            <a:endParaRPr lang="en-US"/>
          </a:p>
        </c:txPr>
        <c:crossAx val="-2110114200"/>
        <c:crosses val="autoZero"/>
        <c:crossBetween val="midCat"/>
      </c:valAx>
      <c:valAx>
        <c:axId val="-2110114200"/>
        <c:scaling>
          <c:orientation val="minMax"/>
          <c:max val="40.0"/>
          <c:min val="0.0"/>
        </c:scaling>
        <c:delete val="0"/>
        <c:axPos val="l"/>
        <c:title>
          <c:tx>
            <c:rich>
              <a:bodyPr/>
              <a:lstStyle/>
              <a:p>
                <a:pPr>
                  <a:defRPr sz="800" b="1">
                    <a:latin typeface="Arial"/>
                    <a:ea typeface="Arial"/>
                    <a:cs typeface="Arial"/>
                  </a:defRPr>
                </a:pPr>
                <a:r>
                  <a:rPr lang="en-US"/>
                  <a:t>Frequency</a:t>
                </a:r>
              </a:p>
            </c:rich>
          </c:tx>
          <c:layout/>
          <c:overlay val="0"/>
        </c:title>
        <c:numFmt formatCode="General" sourceLinked="0"/>
        <c:majorTickMark val="cross"/>
        <c:minorTickMark val="none"/>
        <c:tickLblPos val="nextTo"/>
        <c:txPr>
          <a:bodyPr/>
          <a:lstStyle/>
          <a:p>
            <a:pPr>
              <a:defRPr sz="700"/>
            </a:pPr>
            <a:endParaRPr lang="en-US"/>
          </a:p>
        </c:txPr>
        <c:crossAx val="-2110119688"/>
        <c:crossesAt val="30000.0"/>
        <c:crossBetween val="midCat"/>
      </c:valAx>
      <c:spPr>
        <a:ln>
          <a:solidFill>
            <a:srgbClr val="808080"/>
          </a:solidFill>
          <a:prstDash val="solid"/>
        </a:ln>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coefficients(95%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txPr>
              <a:bodyPr rot="0" vert="horz"/>
              <a:lstStyle/>
              <a:p>
                <a:pPr>
                  <a:defRPr sz="700"/>
                </a:pPr>
                <a:endParaRPr lang="en-US"/>
              </a:p>
            </c:txPr>
            <c:showLegendKey val="0"/>
            <c:showVal val="0"/>
            <c:showCatName val="1"/>
            <c:showSerName val="0"/>
            <c:showPercent val="0"/>
            <c:showBubbleSize val="0"/>
            <c:showLeaderLines val="0"/>
          </c:dLbls>
          <c:errBars>
            <c:errBarType val="both"/>
            <c:errValType val="cust"/>
            <c:noEndCap val="0"/>
            <c:plus>
              <c:numLit>
                <c:formatCode>General</c:formatCode>
                <c:ptCount val="2"/>
                <c:pt idx="0">
                  <c:v>0.134138463493236</c:v>
                </c:pt>
                <c:pt idx="1">
                  <c:v>0.134138463493236</c:v>
                </c:pt>
              </c:numLit>
            </c:plus>
            <c:minus>
              <c:numLit>
                <c:formatCode>General</c:formatCode>
                <c:ptCount val="2"/>
                <c:pt idx="0">
                  <c:v>0.134138463493235</c:v>
                </c:pt>
                <c:pt idx="1">
                  <c:v>0.134138463493236</c:v>
                </c:pt>
              </c:numLit>
            </c:minus>
          </c:errBars>
          <c:cat>
            <c:strRef>
              <c:f>'apret on tstsc and salar'!$B$70:$B$71</c:f>
              <c:strCache>
                <c:ptCount val="2"/>
                <c:pt idx="0">
                  <c:v>salar</c:v>
                </c:pt>
                <c:pt idx="1">
                  <c:v>tstsc</c:v>
                </c:pt>
              </c:strCache>
            </c:strRef>
          </c:cat>
          <c:val>
            <c:numRef>
              <c:f>'apret on tstsc and salar'!$C$70:$C$71</c:f>
              <c:numCache>
                <c:formatCode>0.000</c:formatCode>
                <c:ptCount val="2"/>
                <c:pt idx="0">
                  <c:v>0.156160445634709</c:v>
                </c:pt>
                <c:pt idx="1">
                  <c:v>0.670454767367407</c:v>
                </c:pt>
              </c:numCache>
            </c:numRef>
          </c:val>
        </c:ser>
        <c:dLbls>
          <c:showLegendKey val="0"/>
          <c:showVal val="0"/>
          <c:showCatName val="0"/>
          <c:showSerName val="0"/>
          <c:showPercent val="0"/>
          <c:showBubbleSize val="0"/>
        </c:dLbls>
        <c:gapWidth val="60"/>
        <c:overlap val="-30"/>
        <c:axId val="-2110024616"/>
        <c:axId val="-2110019144"/>
      </c:barChart>
      <c:catAx>
        <c:axId val="-2110024616"/>
        <c:scaling>
          <c:orientation val="minMax"/>
        </c:scaling>
        <c:delete val="0"/>
        <c:axPos val="b"/>
        <c:title>
          <c:tx>
            <c:rich>
              <a:bodyPr/>
              <a:lstStyle/>
              <a:p>
                <a:pPr>
                  <a:defRPr sz="800" b="1">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110019144"/>
        <c:crosses val="autoZero"/>
        <c:auto val="1"/>
        <c:lblAlgn val="ctr"/>
        <c:lblOffset val="100"/>
        <c:noMultiLvlLbl val="0"/>
      </c:catAx>
      <c:valAx>
        <c:axId val="-2110019144"/>
        <c:scaling>
          <c:orientation val="minMax"/>
        </c:scaling>
        <c:delete val="0"/>
        <c:axPos val="l"/>
        <c:title>
          <c:tx>
            <c:rich>
              <a:bodyPr/>
              <a:lstStyle/>
              <a:p>
                <a:pPr>
                  <a:defRPr sz="800" b="1">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110024616"/>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residuals</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 and salar'!$D$96:$D$265</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xVal>
          <c:yVal>
            <c:numRef>
              <c:f>'apret on tstsc and salar'!$G$96:$G$265</c:f>
              <c:numCache>
                <c:formatCode>0.000</c:formatCode>
                <c:ptCount val="170"/>
                <c:pt idx="0">
                  <c:v>-0.192483513427856</c:v>
                </c:pt>
                <c:pt idx="1">
                  <c:v>-0.153752761246308</c:v>
                </c:pt>
                <c:pt idx="2">
                  <c:v>-0.76550179406354</c:v>
                </c:pt>
                <c:pt idx="3">
                  <c:v>0.127752022095467</c:v>
                </c:pt>
                <c:pt idx="4">
                  <c:v>2.362311918274051</c:v>
                </c:pt>
                <c:pt idx="5">
                  <c:v>1.07744887895417</c:v>
                </c:pt>
                <c:pt idx="6">
                  <c:v>2.647948611757896</c:v>
                </c:pt>
                <c:pt idx="7">
                  <c:v>1.004103031236238</c:v>
                </c:pt>
                <c:pt idx="8">
                  <c:v>-0.217694309959435</c:v>
                </c:pt>
                <c:pt idx="9">
                  <c:v>1.055732653157292</c:v>
                </c:pt>
                <c:pt idx="10">
                  <c:v>0.320350436612059</c:v>
                </c:pt>
                <c:pt idx="11">
                  <c:v>0.483797596043491</c:v>
                </c:pt>
                <c:pt idx="12">
                  <c:v>-0.810340576984624</c:v>
                </c:pt>
                <c:pt idx="13">
                  <c:v>-0.856480520785553</c:v>
                </c:pt>
                <c:pt idx="14">
                  <c:v>0.694725773144326</c:v>
                </c:pt>
                <c:pt idx="15">
                  <c:v>1.407937756477327</c:v>
                </c:pt>
                <c:pt idx="16">
                  <c:v>0.670725226288465</c:v>
                </c:pt>
                <c:pt idx="17">
                  <c:v>1.282003937962306</c:v>
                </c:pt>
                <c:pt idx="18">
                  <c:v>-1.015839951470819</c:v>
                </c:pt>
                <c:pt idx="19">
                  <c:v>0.516463384499496</c:v>
                </c:pt>
                <c:pt idx="20">
                  <c:v>-0.906809721048364</c:v>
                </c:pt>
                <c:pt idx="21">
                  <c:v>-0.0533382332265365</c:v>
                </c:pt>
                <c:pt idx="22">
                  <c:v>0.195670274383262</c:v>
                </c:pt>
                <c:pt idx="23">
                  <c:v>0.191847037523617</c:v>
                </c:pt>
                <c:pt idx="24">
                  <c:v>0.698135891174784</c:v>
                </c:pt>
                <c:pt idx="25">
                  <c:v>1.625661775599652</c:v>
                </c:pt>
                <c:pt idx="26">
                  <c:v>0.21718671663083</c:v>
                </c:pt>
                <c:pt idx="27">
                  <c:v>0.293663848772275</c:v>
                </c:pt>
                <c:pt idx="28">
                  <c:v>1.676870735681013</c:v>
                </c:pt>
                <c:pt idx="29">
                  <c:v>0.645973747197868</c:v>
                </c:pt>
                <c:pt idx="30">
                  <c:v>-0.226182552282359</c:v>
                </c:pt>
                <c:pt idx="31">
                  <c:v>-1.163721134696075</c:v>
                </c:pt>
                <c:pt idx="32">
                  <c:v>1.453963587217288</c:v>
                </c:pt>
                <c:pt idx="33">
                  <c:v>-0.625483999972989</c:v>
                </c:pt>
                <c:pt idx="34">
                  <c:v>0.895010152681908</c:v>
                </c:pt>
                <c:pt idx="35">
                  <c:v>-1.617462623415382</c:v>
                </c:pt>
                <c:pt idx="36">
                  <c:v>-0.851472398214608</c:v>
                </c:pt>
                <c:pt idx="37">
                  <c:v>-0.554580983654</c:v>
                </c:pt>
                <c:pt idx="38">
                  <c:v>0.477772668318041</c:v>
                </c:pt>
                <c:pt idx="39">
                  <c:v>-0.32849751362891</c:v>
                </c:pt>
                <c:pt idx="40">
                  <c:v>-0.933160822088634</c:v>
                </c:pt>
                <c:pt idx="41">
                  <c:v>0.444106344699086</c:v>
                </c:pt>
                <c:pt idx="42">
                  <c:v>2.306817195240611</c:v>
                </c:pt>
                <c:pt idx="43">
                  <c:v>0.913683749212513</c:v>
                </c:pt>
                <c:pt idx="44">
                  <c:v>-0.710810703519434</c:v>
                </c:pt>
                <c:pt idx="45">
                  <c:v>-0.0407245255224772</c:v>
                </c:pt>
                <c:pt idx="46">
                  <c:v>1.12810043633858</c:v>
                </c:pt>
                <c:pt idx="47">
                  <c:v>-2.117330409700317</c:v>
                </c:pt>
                <c:pt idx="48">
                  <c:v>-0.619579763237965</c:v>
                </c:pt>
                <c:pt idx="49">
                  <c:v>0.514839820153045</c:v>
                </c:pt>
                <c:pt idx="50">
                  <c:v>0.646752767406806</c:v>
                </c:pt>
                <c:pt idx="51">
                  <c:v>1.565627351008526</c:v>
                </c:pt>
                <c:pt idx="52">
                  <c:v>1.049060930239804</c:v>
                </c:pt>
                <c:pt idx="53">
                  <c:v>0.79621887626289</c:v>
                </c:pt>
                <c:pt idx="54">
                  <c:v>1.129622547194466</c:v>
                </c:pt>
                <c:pt idx="55">
                  <c:v>-0.28604697608229</c:v>
                </c:pt>
                <c:pt idx="56">
                  <c:v>0.568121854359857</c:v>
                </c:pt>
                <c:pt idx="57">
                  <c:v>0.911600819830766</c:v>
                </c:pt>
                <c:pt idx="58">
                  <c:v>-0.554096633535885</c:v>
                </c:pt>
                <c:pt idx="59">
                  <c:v>-0.329299053348651</c:v>
                </c:pt>
                <c:pt idx="60">
                  <c:v>0.220701848007811</c:v>
                </c:pt>
                <c:pt idx="61">
                  <c:v>-0.0780774815703024</c:v>
                </c:pt>
                <c:pt idx="62">
                  <c:v>-0.705706791922144</c:v>
                </c:pt>
                <c:pt idx="63">
                  <c:v>0.356106146200743</c:v>
                </c:pt>
                <c:pt idx="64">
                  <c:v>0.35363078670847</c:v>
                </c:pt>
                <c:pt idx="65">
                  <c:v>1.08756615555048</c:v>
                </c:pt>
                <c:pt idx="66">
                  <c:v>1.733298345263509</c:v>
                </c:pt>
                <c:pt idx="67">
                  <c:v>-1.376935514782025</c:v>
                </c:pt>
                <c:pt idx="68">
                  <c:v>1.159522486040302</c:v>
                </c:pt>
                <c:pt idx="69">
                  <c:v>-0.245359846630762</c:v>
                </c:pt>
                <c:pt idx="70">
                  <c:v>-0.2587369789281</c:v>
                </c:pt>
                <c:pt idx="71">
                  <c:v>0.0125944232514558</c:v>
                </c:pt>
                <c:pt idx="72">
                  <c:v>0.0878511523989449</c:v>
                </c:pt>
                <c:pt idx="73">
                  <c:v>0.243449044291376</c:v>
                </c:pt>
                <c:pt idx="74">
                  <c:v>-0.385244111040926</c:v>
                </c:pt>
                <c:pt idx="75">
                  <c:v>-0.315484690903642</c:v>
                </c:pt>
                <c:pt idx="76">
                  <c:v>0.249592492632667</c:v>
                </c:pt>
                <c:pt idx="77">
                  <c:v>-0.0481479869848029</c:v>
                </c:pt>
                <c:pt idx="78">
                  <c:v>1.234920890725828</c:v>
                </c:pt>
                <c:pt idx="79">
                  <c:v>-0.441310604024218</c:v>
                </c:pt>
                <c:pt idx="80">
                  <c:v>0.331105905961508</c:v>
                </c:pt>
                <c:pt idx="81">
                  <c:v>-0.102692682687551</c:v>
                </c:pt>
                <c:pt idx="82">
                  <c:v>-0.100109376603848</c:v>
                </c:pt>
                <c:pt idx="83">
                  <c:v>0.357273394660779</c:v>
                </c:pt>
                <c:pt idx="84">
                  <c:v>-1.045327238053882</c:v>
                </c:pt>
                <c:pt idx="85">
                  <c:v>0.0398706061904114</c:v>
                </c:pt>
                <c:pt idx="86">
                  <c:v>1.073191591138971</c:v>
                </c:pt>
                <c:pt idx="87">
                  <c:v>-0.0813225502394815</c:v>
                </c:pt>
                <c:pt idx="88">
                  <c:v>-0.767748018565796</c:v>
                </c:pt>
                <c:pt idx="89">
                  <c:v>0.402425314227038</c:v>
                </c:pt>
                <c:pt idx="90">
                  <c:v>0.624124941785669</c:v>
                </c:pt>
                <c:pt idx="91">
                  <c:v>-0.747828000871784</c:v>
                </c:pt>
                <c:pt idx="92">
                  <c:v>0.659019255552178</c:v>
                </c:pt>
                <c:pt idx="93">
                  <c:v>0.562417413650634</c:v>
                </c:pt>
                <c:pt idx="94">
                  <c:v>0.373134830538105</c:v>
                </c:pt>
                <c:pt idx="95">
                  <c:v>0.293944197886172</c:v>
                </c:pt>
                <c:pt idx="96">
                  <c:v>-0.855161822672919</c:v>
                </c:pt>
                <c:pt idx="97">
                  <c:v>-1.142640230770013</c:v>
                </c:pt>
                <c:pt idx="98">
                  <c:v>0.367067746967243</c:v>
                </c:pt>
                <c:pt idx="99">
                  <c:v>-1.177739139123628</c:v>
                </c:pt>
                <c:pt idx="100">
                  <c:v>-0.571278417916029</c:v>
                </c:pt>
                <c:pt idx="101">
                  <c:v>0.848439641016735</c:v>
                </c:pt>
                <c:pt idx="102">
                  <c:v>-0.45996246915012</c:v>
                </c:pt>
                <c:pt idx="103">
                  <c:v>0.205433241300921</c:v>
                </c:pt>
                <c:pt idx="104">
                  <c:v>-0.158195038812982</c:v>
                </c:pt>
                <c:pt idx="105">
                  <c:v>-1.327485031651723</c:v>
                </c:pt>
                <c:pt idx="106">
                  <c:v>-0.91553332144799</c:v>
                </c:pt>
                <c:pt idx="107">
                  <c:v>-0.90423971399904</c:v>
                </c:pt>
                <c:pt idx="108">
                  <c:v>-0.288397831191643</c:v>
                </c:pt>
                <c:pt idx="109">
                  <c:v>0.409160542720488</c:v>
                </c:pt>
                <c:pt idx="110">
                  <c:v>0.923249402576132</c:v>
                </c:pt>
                <c:pt idx="111">
                  <c:v>1.140908400615544</c:v>
                </c:pt>
                <c:pt idx="112">
                  <c:v>-1.124872216497109</c:v>
                </c:pt>
                <c:pt idx="113">
                  <c:v>0.553938369421226</c:v>
                </c:pt>
                <c:pt idx="114">
                  <c:v>-2.640757521677477</c:v>
                </c:pt>
                <c:pt idx="115">
                  <c:v>-0.861578274180311</c:v>
                </c:pt>
                <c:pt idx="116">
                  <c:v>0.683301173464485</c:v>
                </c:pt>
                <c:pt idx="117">
                  <c:v>-1.423146045589773</c:v>
                </c:pt>
                <c:pt idx="118">
                  <c:v>-1.015102057528255</c:v>
                </c:pt>
                <c:pt idx="119">
                  <c:v>-0.346838851436616</c:v>
                </c:pt>
                <c:pt idx="120">
                  <c:v>-0.838372557180523</c:v>
                </c:pt>
                <c:pt idx="121">
                  <c:v>0.242762943039591</c:v>
                </c:pt>
                <c:pt idx="122">
                  <c:v>-2.069929220257652</c:v>
                </c:pt>
                <c:pt idx="123">
                  <c:v>-0.793738223787323</c:v>
                </c:pt>
                <c:pt idx="124">
                  <c:v>0.697931011982982</c:v>
                </c:pt>
                <c:pt idx="125">
                  <c:v>-0.34463566326786</c:v>
                </c:pt>
                <c:pt idx="126">
                  <c:v>0.701530835642239</c:v>
                </c:pt>
                <c:pt idx="127">
                  <c:v>-2.592267285669585</c:v>
                </c:pt>
                <c:pt idx="128">
                  <c:v>-0.604938458147223</c:v>
                </c:pt>
                <c:pt idx="129">
                  <c:v>-0.668468866436104</c:v>
                </c:pt>
                <c:pt idx="130">
                  <c:v>-2.237444189618687</c:v>
                </c:pt>
                <c:pt idx="131">
                  <c:v>-1.964438225567919</c:v>
                </c:pt>
                <c:pt idx="132">
                  <c:v>-2.161588307872087</c:v>
                </c:pt>
                <c:pt idx="133">
                  <c:v>-0.807035620478901</c:v>
                </c:pt>
                <c:pt idx="134">
                  <c:v>0.928173590290409</c:v>
                </c:pt>
                <c:pt idx="135">
                  <c:v>-1.922694639584976</c:v>
                </c:pt>
                <c:pt idx="136">
                  <c:v>1.096284663004504</c:v>
                </c:pt>
                <c:pt idx="137">
                  <c:v>0.308830755867488</c:v>
                </c:pt>
                <c:pt idx="138">
                  <c:v>0.253780224124724</c:v>
                </c:pt>
                <c:pt idx="139">
                  <c:v>-1.725857693925985</c:v>
                </c:pt>
                <c:pt idx="140">
                  <c:v>-0.287458497991602</c:v>
                </c:pt>
                <c:pt idx="141">
                  <c:v>1.343147280354984</c:v>
                </c:pt>
                <c:pt idx="142">
                  <c:v>-1.801897895540444</c:v>
                </c:pt>
                <c:pt idx="143">
                  <c:v>-0.872676535659582</c:v>
                </c:pt>
                <c:pt idx="144">
                  <c:v>0.0999349006633906</c:v>
                </c:pt>
                <c:pt idx="145">
                  <c:v>0.740416209705753</c:v>
                </c:pt>
                <c:pt idx="146">
                  <c:v>0.781693904727432</c:v>
                </c:pt>
                <c:pt idx="147">
                  <c:v>0.436335348392879</c:v>
                </c:pt>
                <c:pt idx="148">
                  <c:v>0.737663108177077</c:v>
                </c:pt>
                <c:pt idx="149">
                  <c:v>1.090766850815813</c:v>
                </c:pt>
                <c:pt idx="150">
                  <c:v>1.156584557688217</c:v>
                </c:pt>
                <c:pt idx="151">
                  <c:v>-1.607717363086974</c:v>
                </c:pt>
                <c:pt idx="152">
                  <c:v>-0.315737547509977</c:v>
                </c:pt>
                <c:pt idx="153">
                  <c:v>-0.248914023325278</c:v>
                </c:pt>
                <c:pt idx="154">
                  <c:v>-0.513328062871679</c:v>
                </c:pt>
                <c:pt idx="155">
                  <c:v>-1.40534429560428</c:v>
                </c:pt>
                <c:pt idx="156">
                  <c:v>0.72117911109716</c:v>
                </c:pt>
                <c:pt idx="157">
                  <c:v>1.633504545353683</c:v>
                </c:pt>
                <c:pt idx="158">
                  <c:v>1.143297593515575</c:v>
                </c:pt>
                <c:pt idx="159">
                  <c:v>-0.21533223996663</c:v>
                </c:pt>
                <c:pt idx="160">
                  <c:v>0.162638867268445</c:v>
                </c:pt>
                <c:pt idx="161">
                  <c:v>-1.703516615185233</c:v>
                </c:pt>
                <c:pt idx="162">
                  <c:v>-1.057221560870977</c:v>
                </c:pt>
                <c:pt idx="163">
                  <c:v>1.180996679725312</c:v>
                </c:pt>
                <c:pt idx="164">
                  <c:v>0.461301590072574</c:v>
                </c:pt>
                <c:pt idx="165">
                  <c:v>-1.245543206472973</c:v>
                </c:pt>
                <c:pt idx="166">
                  <c:v>0.358459420537111</c:v>
                </c:pt>
                <c:pt idx="167">
                  <c:v>0.52214160733989</c:v>
                </c:pt>
                <c:pt idx="168">
                  <c:v>0.876126602060504</c:v>
                </c:pt>
                <c:pt idx="169">
                  <c:v>-0.410584167373815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64.25</c:v>
              </c:pt>
            </c:numLit>
          </c:xVal>
          <c:yVal>
            <c:numLit>
              <c:formatCode>General</c:formatCode>
              <c:ptCount val="1"/>
              <c:pt idx="0">
                <c:v>-0.153752761246308</c:v>
              </c:pt>
            </c:numLit>
          </c:yVal>
          <c:smooth val="0"/>
        </c:ser>
        <c:dLbls>
          <c:showLegendKey val="0"/>
          <c:showVal val="0"/>
          <c:showCatName val="0"/>
          <c:showSerName val="0"/>
          <c:showPercent val="0"/>
          <c:showBubbleSize val="0"/>
        </c:dLbls>
        <c:axId val="-2110008536"/>
        <c:axId val="-2110001000"/>
      </c:scatterChart>
      <c:valAx>
        <c:axId val="-2110008536"/>
        <c:scaling>
          <c:orientation val="minMax"/>
          <c:max val="100.0"/>
          <c:min val="0.0"/>
        </c:scaling>
        <c:delete val="0"/>
        <c:axPos val="b"/>
        <c:title>
          <c:tx>
            <c:rich>
              <a:bodyPr/>
              <a:lstStyle/>
              <a:p>
                <a:pPr>
                  <a:defRPr sz="800" b="1">
                    <a:latin typeface="Arial"/>
                    <a:ea typeface="Arial"/>
                    <a:cs typeface="Arial"/>
                  </a:defRPr>
                </a:pPr>
                <a:r>
                  <a:rPr lang="en-US"/>
                  <a:t>apret</a:t>
                </a:r>
              </a:p>
            </c:rich>
          </c:tx>
          <c:overlay val="0"/>
        </c:title>
        <c:numFmt formatCode="General" sourceLinked="0"/>
        <c:majorTickMark val="cross"/>
        <c:minorTickMark val="none"/>
        <c:tickLblPos val="nextTo"/>
        <c:txPr>
          <a:bodyPr rot="0" vert="horz"/>
          <a:lstStyle/>
          <a:p>
            <a:pPr>
              <a:defRPr sz="700"/>
            </a:pPr>
            <a:endParaRPr lang="en-US"/>
          </a:p>
        </c:txPr>
        <c:crossAx val="-2110001000"/>
        <c:crosses val="autoZero"/>
        <c:crossBetween val="midCat"/>
      </c:valAx>
      <c:valAx>
        <c:axId val="-2110001000"/>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008536"/>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Standardized residuals</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 and salar'!$E$96:$E$265</c:f>
              <c:numCache>
                <c:formatCode>0.000</c:formatCode>
                <c:ptCount val="170"/>
                <c:pt idx="0">
                  <c:v>54.64717171197827</c:v>
                </c:pt>
                <c:pt idx="1">
                  <c:v>65.96512652542243</c:v>
                </c:pt>
                <c:pt idx="2">
                  <c:v>46.28924457430433</c:v>
                </c:pt>
                <c:pt idx="3">
                  <c:v>55.57491416741922</c:v>
                </c:pt>
                <c:pt idx="4">
                  <c:v>35.6481881722909</c:v>
                </c:pt>
                <c:pt idx="5">
                  <c:v>54.7309563281886</c:v>
                </c:pt>
                <c:pt idx="6">
                  <c:v>40.79488396769006</c:v>
                </c:pt>
                <c:pt idx="7">
                  <c:v>74.04913616399067</c:v>
                </c:pt>
                <c:pt idx="8">
                  <c:v>67.67840052053977</c:v>
                </c:pt>
                <c:pt idx="9">
                  <c:v>43.47320287123846</c:v>
                </c:pt>
                <c:pt idx="10">
                  <c:v>74.17646072297973</c:v>
                </c:pt>
                <c:pt idx="11">
                  <c:v>85.60319227320721</c:v>
                </c:pt>
                <c:pt idx="12">
                  <c:v>78.28942541874724</c:v>
                </c:pt>
                <c:pt idx="13">
                  <c:v>74.55412083529134</c:v>
                </c:pt>
                <c:pt idx="14">
                  <c:v>54.000268601644</c:v>
                </c:pt>
                <c:pt idx="15">
                  <c:v>58.54432178840946</c:v>
                </c:pt>
                <c:pt idx="16">
                  <c:v>66.5179969611444</c:v>
                </c:pt>
                <c:pt idx="17">
                  <c:v>51.44912538889136</c:v>
                </c:pt>
                <c:pt idx="18">
                  <c:v>37.33179028609662</c:v>
                </c:pt>
                <c:pt idx="19">
                  <c:v>77.7388023279432</c:v>
                </c:pt>
                <c:pt idx="20">
                  <c:v>70.11554780202894</c:v>
                </c:pt>
                <c:pt idx="21">
                  <c:v>49.84499301270726</c:v>
                </c:pt>
                <c:pt idx="22">
                  <c:v>87.8172796695742</c:v>
                </c:pt>
                <c:pt idx="23">
                  <c:v>83.85992823664901</c:v>
                </c:pt>
                <c:pt idx="24">
                  <c:v>86.71222841399826</c:v>
                </c:pt>
                <c:pt idx="25">
                  <c:v>50.36558985936093</c:v>
                </c:pt>
                <c:pt idx="26">
                  <c:v>54.5772617308238</c:v>
                </c:pt>
                <c:pt idx="27">
                  <c:v>89.47415212250982</c:v>
                </c:pt>
                <c:pt idx="28">
                  <c:v>50.04434908903005</c:v>
                </c:pt>
                <c:pt idx="29">
                  <c:v>74.0441020404133</c:v>
                </c:pt>
                <c:pt idx="30">
                  <c:v>56.52308766270393</c:v>
                </c:pt>
                <c:pt idx="31">
                  <c:v>59.73141880596544</c:v>
                </c:pt>
                <c:pt idx="32">
                  <c:v>61.53089931380264</c:v>
                </c:pt>
                <c:pt idx="33">
                  <c:v>73.72733290046368</c:v>
                </c:pt>
                <c:pt idx="34">
                  <c:v>79.51607749386687</c:v>
                </c:pt>
                <c:pt idx="35">
                  <c:v>73.29294782618548</c:v>
                </c:pt>
                <c:pt idx="36">
                  <c:v>36.2482547565662</c:v>
                </c:pt>
                <c:pt idx="37">
                  <c:v>101.436403078876</c:v>
                </c:pt>
                <c:pt idx="38">
                  <c:v>54.92040090914917</c:v>
                </c:pt>
                <c:pt idx="39">
                  <c:v>36.66442068807913</c:v>
                </c:pt>
                <c:pt idx="40">
                  <c:v>60.90949681472897</c:v>
                </c:pt>
                <c:pt idx="41">
                  <c:v>44.29595191834258</c:v>
                </c:pt>
                <c:pt idx="42">
                  <c:v>26.7672370317982</c:v>
                </c:pt>
                <c:pt idx="43">
                  <c:v>51.05777176670422</c:v>
                </c:pt>
                <c:pt idx="44">
                  <c:v>49.92916031086656</c:v>
                </c:pt>
                <c:pt idx="45">
                  <c:v>37.2042859158604</c:v>
                </c:pt>
                <c:pt idx="46">
                  <c:v>73.66593343741404</c:v>
                </c:pt>
                <c:pt idx="47">
                  <c:v>51.36902003791023</c:v>
                </c:pt>
                <c:pt idx="48">
                  <c:v>39.41147058388134</c:v>
                </c:pt>
                <c:pt idx="49">
                  <c:v>49.25691334106424</c:v>
                </c:pt>
                <c:pt idx="50">
                  <c:v>50.7854119966485</c:v>
                </c:pt>
                <c:pt idx="51">
                  <c:v>54.53527951709503</c:v>
                </c:pt>
                <c:pt idx="52">
                  <c:v>64.7976265684345</c:v>
                </c:pt>
                <c:pt idx="53">
                  <c:v>51.6181034821687</c:v>
                </c:pt>
                <c:pt idx="54">
                  <c:v>41.39895414753071</c:v>
                </c:pt>
                <c:pt idx="55">
                  <c:v>48.690880945609</c:v>
                </c:pt>
                <c:pt idx="56">
                  <c:v>44.66254723371237</c:v>
                </c:pt>
                <c:pt idx="57">
                  <c:v>61.83100704003692</c:v>
                </c:pt>
                <c:pt idx="58">
                  <c:v>71.93100010771347</c:v>
                </c:pt>
                <c:pt idx="59">
                  <c:v>54.67336193910685</c:v>
                </c:pt>
                <c:pt idx="60">
                  <c:v>43.28805010941201</c:v>
                </c:pt>
                <c:pt idx="61">
                  <c:v>46.37096165684389</c:v>
                </c:pt>
                <c:pt idx="62">
                  <c:v>39.87222569653531</c:v>
                </c:pt>
                <c:pt idx="63">
                  <c:v>43.77760241660687</c:v>
                </c:pt>
                <c:pt idx="64">
                  <c:v>82.55521528476441</c:v>
                </c:pt>
                <c:pt idx="65">
                  <c:v>42.86809715535352</c:v>
                </c:pt>
                <c:pt idx="66">
                  <c:v>52.66489379224953</c:v>
                </c:pt>
                <c:pt idx="67">
                  <c:v>51.10984528704236</c:v>
                </c:pt>
                <c:pt idx="68">
                  <c:v>36.73241751503505</c:v>
                </c:pt>
                <c:pt idx="69">
                  <c:v>59.23701218644037</c:v>
                </c:pt>
                <c:pt idx="70">
                  <c:v>63.38623535649125</c:v>
                </c:pt>
                <c:pt idx="71">
                  <c:v>65.85950802303729</c:v>
                </c:pt>
                <c:pt idx="72">
                  <c:v>93.02001212500515</c:v>
                </c:pt>
                <c:pt idx="73">
                  <c:v>58.0343029935314</c:v>
                </c:pt>
                <c:pt idx="74">
                  <c:v>75.7974343241263</c:v>
                </c:pt>
                <c:pt idx="75">
                  <c:v>91.51926142559946</c:v>
                </c:pt>
                <c:pt idx="76">
                  <c:v>66.71577224896264</c:v>
                </c:pt>
                <c:pt idx="77">
                  <c:v>49.53709532729002</c:v>
                </c:pt>
                <c:pt idx="78">
                  <c:v>50.7243412130393</c:v>
                </c:pt>
                <c:pt idx="79">
                  <c:v>43.17286133124852</c:v>
                </c:pt>
                <c:pt idx="80">
                  <c:v>62.80648244990626</c:v>
                </c:pt>
                <c:pt idx="81">
                  <c:v>74.64554654249136</c:v>
                </c:pt>
                <c:pt idx="82">
                  <c:v>66.36672951994471</c:v>
                </c:pt>
                <c:pt idx="83">
                  <c:v>68.01458165015468</c:v>
                </c:pt>
                <c:pt idx="84">
                  <c:v>65.16072374375547</c:v>
                </c:pt>
                <c:pt idx="85">
                  <c:v>50.30523963467363</c:v>
                </c:pt>
                <c:pt idx="86">
                  <c:v>61.77844677453257</c:v>
                </c:pt>
                <c:pt idx="87">
                  <c:v>46.24016070332742</c:v>
                </c:pt>
                <c:pt idx="88">
                  <c:v>44.81430142007831</c:v>
                </c:pt>
                <c:pt idx="89">
                  <c:v>55.5109077369573</c:v>
                </c:pt>
                <c:pt idx="90">
                  <c:v>48.78782752155262</c:v>
                </c:pt>
                <c:pt idx="91">
                  <c:v>42.84209174750435</c:v>
                </c:pt>
                <c:pt idx="92">
                  <c:v>82.14857816666475</c:v>
                </c:pt>
                <c:pt idx="93">
                  <c:v>68.72618080681885</c:v>
                </c:pt>
                <c:pt idx="94">
                  <c:v>20.08764583980583</c:v>
                </c:pt>
                <c:pt idx="95">
                  <c:v>42.47102480175327</c:v>
                </c:pt>
                <c:pt idx="96">
                  <c:v>48.53941063370753</c:v>
                </c:pt>
                <c:pt idx="97">
                  <c:v>45.2462593381914</c:v>
                </c:pt>
                <c:pt idx="98">
                  <c:v>50.40532472817174</c:v>
                </c:pt>
                <c:pt idx="99">
                  <c:v>67.63779096495821</c:v>
                </c:pt>
                <c:pt idx="100">
                  <c:v>76.62266452990401</c:v>
                </c:pt>
                <c:pt idx="101">
                  <c:v>57.28557593546868</c:v>
                </c:pt>
                <c:pt idx="102">
                  <c:v>68.880924642546</c:v>
                </c:pt>
                <c:pt idx="103">
                  <c:v>55.2083728545579</c:v>
                </c:pt>
                <c:pt idx="104">
                  <c:v>58.26468054985838</c:v>
                </c:pt>
                <c:pt idx="105">
                  <c:v>58.30822049263709</c:v>
                </c:pt>
                <c:pt idx="106">
                  <c:v>89.71286038569445</c:v>
                </c:pt>
                <c:pt idx="107">
                  <c:v>51.58687913146272</c:v>
                </c:pt>
                <c:pt idx="108">
                  <c:v>58.71710495565469</c:v>
                </c:pt>
                <c:pt idx="109">
                  <c:v>57.93577562908321</c:v>
                </c:pt>
                <c:pt idx="110">
                  <c:v>55.4510660029576</c:v>
                </c:pt>
                <c:pt idx="111">
                  <c:v>49.02305939020982</c:v>
                </c:pt>
                <c:pt idx="112">
                  <c:v>63.7980554663616</c:v>
                </c:pt>
                <c:pt idx="113">
                  <c:v>49.07076534338395</c:v>
                </c:pt>
                <c:pt idx="114">
                  <c:v>48.20789874552008</c:v>
                </c:pt>
                <c:pt idx="115">
                  <c:v>45.11098675429364</c:v>
                </c:pt>
                <c:pt idx="116">
                  <c:v>65.62771108654246</c:v>
                </c:pt>
                <c:pt idx="117">
                  <c:v>41.62532810829232</c:v>
                </c:pt>
                <c:pt idx="118">
                  <c:v>64.0735590097047</c:v>
                </c:pt>
                <c:pt idx="119">
                  <c:v>51.36902003791023</c:v>
                </c:pt>
                <c:pt idx="120">
                  <c:v>36.6021247966601</c:v>
                </c:pt>
                <c:pt idx="121">
                  <c:v>47.04195651758211</c:v>
                </c:pt>
                <c:pt idx="122">
                  <c:v>52.59025530750352</c:v>
                </c:pt>
                <c:pt idx="123">
                  <c:v>60.10422460594684</c:v>
                </c:pt>
                <c:pt idx="124">
                  <c:v>52.2145138606694</c:v>
                </c:pt>
                <c:pt idx="125">
                  <c:v>56.59444326648772</c:v>
                </c:pt>
                <c:pt idx="126">
                  <c:v>72.4243574888762</c:v>
                </c:pt>
                <c:pt idx="127">
                  <c:v>56.41698559815943</c:v>
                </c:pt>
                <c:pt idx="128">
                  <c:v>53.74814544731547</c:v>
                </c:pt>
                <c:pt idx="129">
                  <c:v>59.20683313229708</c:v>
                </c:pt>
                <c:pt idx="130">
                  <c:v>54.20890055996944</c:v>
                </c:pt>
                <c:pt idx="131">
                  <c:v>62.91349333120502</c:v>
                </c:pt>
                <c:pt idx="132">
                  <c:v>44.61272105829219</c:v>
                </c:pt>
                <c:pt idx="133">
                  <c:v>52.00255831780944</c:v>
                </c:pt>
                <c:pt idx="134">
                  <c:v>52.3961362254599</c:v>
                </c:pt>
                <c:pt idx="135">
                  <c:v>45.44783969997752</c:v>
                </c:pt>
                <c:pt idx="136">
                  <c:v>63.52084138397564</c:v>
                </c:pt>
                <c:pt idx="137">
                  <c:v>42.80496384610582</c:v>
                </c:pt>
                <c:pt idx="138">
                  <c:v>40.5020577099511</c:v>
                </c:pt>
                <c:pt idx="139">
                  <c:v>44.25210504164482</c:v>
                </c:pt>
                <c:pt idx="140">
                  <c:v>35.95662660538286</c:v>
                </c:pt>
                <c:pt idx="141">
                  <c:v>78.0170656486915</c:v>
                </c:pt>
                <c:pt idx="142">
                  <c:v>55.85034064879923</c:v>
                </c:pt>
                <c:pt idx="143">
                  <c:v>50.23478890584445</c:v>
                </c:pt>
                <c:pt idx="144">
                  <c:v>86.63521677559561</c:v>
                </c:pt>
                <c:pt idx="145">
                  <c:v>49.49058748067151</c:v>
                </c:pt>
                <c:pt idx="146">
                  <c:v>47.53013090697417</c:v>
                </c:pt>
                <c:pt idx="147">
                  <c:v>69.13263811367135</c:v>
                </c:pt>
                <c:pt idx="148">
                  <c:v>45.02129858739075</c:v>
                </c:pt>
                <c:pt idx="149">
                  <c:v>43.49939309836704</c:v>
                </c:pt>
                <c:pt idx="150">
                  <c:v>41.84819038236834</c:v>
                </c:pt>
                <c:pt idx="151">
                  <c:v>53.1842385298391</c:v>
                </c:pt>
                <c:pt idx="152">
                  <c:v>65.52208206484612</c:v>
                </c:pt>
                <c:pt idx="153">
                  <c:v>39.52665936204483</c:v>
                </c:pt>
                <c:pt idx="154">
                  <c:v>48.97622286415084</c:v>
                </c:pt>
                <c:pt idx="155">
                  <c:v>38.67674791141283</c:v>
                </c:pt>
                <c:pt idx="156">
                  <c:v>60.20517912656013</c:v>
                </c:pt>
                <c:pt idx="157">
                  <c:v>55.2781030244652</c:v>
                </c:pt>
                <c:pt idx="158">
                  <c:v>75.99640771850014</c:v>
                </c:pt>
                <c:pt idx="159">
                  <c:v>54.40205140741345</c:v>
                </c:pt>
                <c:pt idx="160">
                  <c:v>62.43574812539526</c:v>
                </c:pt>
                <c:pt idx="161">
                  <c:v>47.00288820518469</c:v>
                </c:pt>
                <c:pt idx="162">
                  <c:v>45.793406034468</c:v>
                </c:pt>
                <c:pt idx="163">
                  <c:v>43.8258708629771</c:v>
                </c:pt>
                <c:pt idx="164">
                  <c:v>71.85413733750411</c:v>
                </c:pt>
                <c:pt idx="165">
                  <c:v>49.14415171906587</c:v>
                </c:pt>
                <c:pt idx="166">
                  <c:v>60.00135141985608</c:v>
                </c:pt>
                <c:pt idx="167">
                  <c:v>41.67546121763158</c:v>
                </c:pt>
                <c:pt idx="168">
                  <c:v>38.47672527867668</c:v>
                </c:pt>
                <c:pt idx="169">
                  <c:v>46.83010503793944</c:v>
                </c:pt>
              </c:numCache>
            </c:numRef>
          </c:xVal>
          <c:yVal>
            <c:numRef>
              <c:f>'apret on tstsc and salar'!$G$96:$G$265</c:f>
              <c:numCache>
                <c:formatCode>0.000</c:formatCode>
                <c:ptCount val="170"/>
                <c:pt idx="0">
                  <c:v>-0.192483513427856</c:v>
                </c:pt>
                <c:pt idx="1">
                  <c:v>-0.153752761246308</c:v>
                </c:pt>
                <c:pt idx="2">
                  <c:v>-0.76550179406354</c:v>
                </c:pt>
                <c:pt idx="3">
                  <c:v>0.127752022095467</c:v>
                </c:pt>
                <c:pt idx="4">
                  <c:v>2.362311918274051</c:v>
                </c:pt>
                <c:pt idx="5">
                  <c:v>1.07744887895417</c:v>
                </c:pt>
                <c:pt idx="6">
                  <c:v>2.647948611757896</c:v>
                </c:pt>
                <c:pt idx="7">
                  <c:v>1.004103031236238</c:v>
                </c:pt>
                <c:pt idx="8">
                  <c:v>-0.217694309959435</c:v>
                </c:pt>
                <c:pt idx="9">
                  <c:v>1.055732653157292</c:v>
                </c:pt>
                <c:pt idx="10">
                  <c:v>0.320350436612059</c:v>
                </c:pt>
                <c:pt idx="11">
                  <c:v>0.483797596043491</c:v>
                </c:pt>
                <c:pt idx="12">
                  <c:v>-0.810340576984624</c:v>
                </c:pt>
                <c:pt idx="13">
                  <c:v>-0.856480520785553</c:v>
                </c:pt>
                <c:pt idx="14">
                  <c:v>0.694725773144326</c:v>
                </c:pt>
                <c:pt idx="15">
                  <c:v>1.407937756477327</c:v>
                </c:pt>
                <c:pt idx="16">
                  <c:v>0.670725226288465</c:v>
                </c:pt>
                <c:pt idx="17">
                  <c:v>1.282003937962306</c:v>
                </c:pt>
                <c:pt idx="18">
                  <c:v>-1.015839951470819</c:v>
                </c:pt>
                <c:pt idx="19">
                  <c:v>0.516463384499496</c:v>
                </c:pt>
                <c:pt idx="20">
                  <c:v>-0.906809721048364</c:v>
                </c:pt>
                <c:pt idx="21">
                  <c:v>-0.0533382332265365</c:v>
                </c:pt>
                <c:pt idx="22">
                  <c:v>0.195670274383262</c:v>
                </c:pt>
                <c:pt idx="23">
                  <c:v>0.191847037523617</c:v>
                </c:pt>
                <c:pt idx="24">
                  <c:v>0.698135891174784</c:v>
                </c:pt>
                <c:pt idx="25">
                  <c:v>1.625661775599652</c:v>
                </c:pt>
                <c:pt idx="26">
                  <c:v>0.21718671663083</c:v>
                </c:pt>
                <c:pt idx="27">
                  <c:v>0.293663848772275</c:v>
                </c:pt>
                <c:pt idx="28">
                  <c:v>1.676870735681013</c:v>
                </c:pt>
                <c:pt idx="29">
                  <c:v>0.645973747197868</c:v>
                </c:pt>
                <c:pt idx="30">
                  <c:v>-0.226182552282359</c:v>
                </c:pt>
                <c:pt idx="31">
                  <c:v>-1.163721134696075</c:v>
                </c:pt>
                <c:pt idx="32">
                  <c:v>1.453963587217288</c:v>
                </c:pt>
                <c:pt idx="33">
                  <c:v>-0.625483999972989</c:v>
                </c:pt>
                <c:pt idx="34">
                  <c:v>0.895010152681908</c:v>
                </c:pt>
                <c:pt idx="35">
                  <c:v>-1.617462623415382</c:v>
                </c:pt>
                <c:pt idx="36">
                  <c:v>-0.851472398214608</c:v>
                </c:pt>
                <c:pt idx="37">
                  <c:v>-0.554580983654</c:v>
                </c:pt>
                <c:pt idx="38">
                  <c:v>0.477772668318041</c:v>
                </c:pt>
                <c:pt idx="39">
                  <c:v>-0.32849751362891</c:v>
                </c:pt>
                <c:pt idx="40">
                  <c:v>-0.933160822088634</c:v>
                </c:pt>
                <c:pt idx="41">
                  <c:v>0.444106344699086</c:v>
                </c:pt>
                <c:pt idx="42">
                  <c:v>2.306817195240611</c:v>
                </c:pt>
                <c:pt idx="43">
                  <c:v>0.913683749212513</c:v>
                </c:pt>
                <c:pt idx="44">
                  <c:v>-0.710810703519434</c:v>
                </c:pt>
                <c:pt idx="45">
                  <c:v>-0.0407245255224772</c:v>
                </c:pt>
                <c:pt idx="46">
                  <c:v>1.12810043633858</c:v>
                </c:pt>
                <c:pt idx="47">
                  <c:v>-2.117330409700317</c:v>
                </c:pt>
                <c:pt idx="48">
                  <c:v>-0.619579763237965</c:v>
                </c:pt>
                <c:pt idx="49">
                  <c:v>0.514839820153045</c:v>
                </c:pt>
                <c:pt idx="50">
                  <c:v>0.646752767406806</c:v>
                </c:pt>
                <c:pt idx="51">
                  <c:v>1.565627351008526</c:v>
                </c:pt>
                <c:pt idx="52">
                  <c:v>1.049060930239804</c:v>
                </c:pt>
                <c:pt idx="53">
                  <c:v>0.79621887626289</c:v>
                </c:pt>
                <c:pt idx="54">
                  <c:v>1.129622547194466</c:v>
                </c:pt>
                <c:pt idx="55">
                  <c:v>-0.28604697608229</c:v>
                </c:pt>
                <c:pt idx="56">
                  <c:v>0.568121854359857</c:v>
                </c:pt>
                <c:pt idx="57">
                  <c:v>0.911600819830766</c:v>
                </c:pt>
                <c:pt idx="58">
                  <c:v>-0.554096633535885</c:v>
                </c:pt>
                <c:pt idx="59">
                  <c:v>-0.329299053348651</c:v>
                </c:pt>
                <c:pt idx="60">
                  <c:v>0.220701848007811</c:v>
                </c:pt>
                <c:pt idx="61">
                  <c:v>-0.0780774815703024</c:v>
                </c:pt>
                <c:pt idx="62">
                  <c:v>-0.705706791922144</c:v>
                </c:pt>
                <c:pt idx="63">
                  <c:v>0.356106146200743</c:v>
                </c:pt>
                <c:pt idx="64">
                  <c:v>0.35363078670847</c:v>
                </c:pt>
                <c:pt idx="65">
                  <c:v>1.08756615555048</c:v>
                </c:pt>
                <c:pt idx="66">
                  <c:v>1.733298345263509</c:v>
                </c:pt>
                <c:pt idx="67">
                  <c:v>-1.376935514782025</c:v>
                </c:pt>
                <c:pt idx="68">
                  <c:v>1.159522486040302</c:v>
                </c:pt>
                <c:pt idx="69">
                  <c:v>-0.245359846630762</c:v>
                </c:pt>
                <c:pt idx="70">
                  <c:v>-0.2587369789281</c:v>
                </c:pt>
                <c:pt idx="71">
                  <c:v>0.0125944232514558</c:v>
                </c:pt>
                <c:pt idx="72">
                  <c:v>0.0878511523989449</c:v>
                </c:pt>
                <c:pt idx="73">
                  <c:v>0.243449044291376</c:v>
                </c:pt>
                <c:pt idx="74">
                  <c:v>-0.385244111040926</c:v>
                </c:pt>
                <c:pt idx="75">
                  <c:v>-0.315484690903642</c:v>
                </c:pt>
                <c:pt idx="76">
                  <c:v>0.249592492632667</c:v>
                </c:pt>
                <c:pt idx="77">
                  <c:v>-0.0481479869848029</c:v>
                </c:pt>
                <c:pt idx="78">
                  <c:v>1.234920890725828</c:v>
                </c:pt>
                <c:pt idx="79">
                  <c:v>-0.441310604024218</c:v>
                </c:pt>
                <c:pt idx="80">
                  <c:v>0.331105905961508</c:v>
                </c:pt>
                <c:pt idx="81">
                  <c:v>-0.102692682687551</c:v>
                </c:pt>
                <c:pt idx="82">
                  <c:v>-0.100109376603848</c:v>
                </c:pt>
                <c:pt idx="83">
                  <c:v>0.357273394660779</c:v>
                </c:pt>
                <c:pt idx="84">
                  <c:v>-1.045327238053882</c:v>
                </c:pt>
                <c:pt idx="85">
                  <c:v>0.0398706061904114</c:v>
                </c:pt>
                <c:pt idx="86">
                  <c:v>1.073191591138971</c:v>
                </c:pt>
                <c:pt idx="87">
                  <c:v>-0.0813225502394815</c:v>
                </c:pt>
                <c:pt idx="88">
                  <c:v>-0.767748018565796</c:v>
                </c:pt>
                <c:pt idx="89">
                  <c:v>0.402425314227038</c:v>
                </c:pt>
                <c:pt idx="90">
                  <c:v>0.624124941785669</c:v>
                </c:pt>
                <c:pt idx="91">
                  <c:v>-0.747828000871784</c:v>
                </c:pt>
                <c:pt idx="92">
                  <c:v>0.659019255552178</c:v>
                </c:pt>
                <c:pt idx="93">
                  <c:v>0.562417413650634</c:v>
                </c:pt>
                <c:pt idx="94">
                  <c:v>0.373134830538105</c:v>
                </c:pt>
                <c:pt idx="95">
                  <c:v>0.293944197886172</c:v>
                </c:pt>
                <c:pt idx="96">
                  <c:v>-0.855161822672919</c:v>
                </c:pt>
                <c:pt idx="97">
                  <c:v>-1.142640230770013</c:v>
                </c:pt>
                <c:pt idx="98">
                  <c:v>0.367067746967243</c:v>
                </c:pt>
                <c:pt idx="99">
                  <c:v>-1.177739139123628</c:v>
                </c:pt>
                <c:pt idx="100">
                  <c:v>-0.571278417916029</c:v>
                </c:pt>
                <c:pt idx="101">
                  <c:v>0.848439641016735</c:v>
                </c:pt>
                <c:pt idx="102">
                  <c:v>-0.45996246915012</c:v>
                </c:pt>
                <c:pt idx="103">
                  <c:v>0.205433241300921</c:v>
                </c:pt>
                <c:pt idx="104">
                  <c:v>-0.158195038812982</c:v>
                </c:pt>
                <c:pt idx="105">
                  <c:v>-1.327485031651723</c:v>
                </c:pt>
                <c:pt idx="106">
                  <c:v>-0.91553332144799</c:v>
                </c:pt>
                <c:pt idx="107">
                  <c:v>-0.90423971399904</c:v>
                </c:pt>
                <c:pt idx="108">
                  <c:v>-0.288397831191643</c:v>
                </c:pt>
                <c:pt idx="109">
                  <c:v>0.409160542720488</c:v>
                </c:pt>
                <c:pt idx="110">
                  <c:v>0.923249402576132</c:v>
                </c:pt>
                <c:pt idx="111">
                  <c:v>1.140908400615544</c:v>
                </c:pt>
                <c:pt idx="112">
                  <c:v>-1.124872216497109</c:v>
                </c:pt>
                <c:pt idx="113">
                  <c:v>0.553938369421226</c:v>
                </c:pt>
                <c:pt idx="114">
                  <c:v>-2.640757521677477</c:v>
                </c:pt>
                <c:pt idx="115">
                  <c:v>-0.861578274180311</c:v>
                </c:pt>
                <c:pt idx="116">
                  <c:v>0.683301173464485</c:v>
                </c:pt>
                <c:pt idx="117">
                  <c:v>-1.423146045589773</c:v>
                </c:pt>
                <c:pt idx="118">
                  <c:v>-1.015102057528255</c:v>
                </c:pt>
                <c:pt idx="119">
                  <c:v>-0.346838851436616</c:v>
                </c:pt>
                <c:pt idx="120">
                  <c:v>-0.838372557180523</c:v>
                </c:pt>
                <c:pt idx="121">
                  <c:v>0.242762943039591</c:v>
                </c:pt>
                <c:pt idx="122">
                  <c:v>-2.069929220257652</c:v>
                </c:pt>
                <c:pt idx="123">
                  <c:v>-0.793738223787323</c:v>
                </c:pt>
                <c:pt idx="124">
                  <c:v>0.697931011982982</c:v>
                </c:pt>
                <c:pt idx="125">
                  <c:v>-0.34463566326786</c:v>
                </c:pt>
                <c:pt idx="126">
                  <c:v>0.701530835642239</c:v>
                </c:pt>
                <c:pt idx="127">
                  <c:v>-2.592267285669585</c:v>
                </c:pt>
                <c:pt idx="128">
                  <c:v>-0.604938458147223</c:v>
                </c:pt>
                <c:pt idx="129">
                  <c:v>-0.668468866436104</c:v>
                </c:pt>
                <c:pt idx="130">
                  <c:v>-2.237444189618687</c:v>
                </c:pt>
                <c:pt idx="131">
                  <c:v>-1.964438225567919</c:v>
                </c:pt>
                <c:pt idx="132">
                  <c:v>-2.161588307872087</c:v>
                </c:pt>
                <c:pt idx="133">
                  <c:v>-0.807035620478901</c:v>
                </c:pt>
                <c:pt idx="134">
                  <c:v>0.928173590290409</c:v>
                </c:pt>
                <c:pt idx="135">
                  <c:v>-1.922694639584976</c:v>
                </c:pt>
                <c:pt idx="136">
                  <c:v>1.096284663004504</c:v>
                </c:pt>
                <c:pt idx="137">
                  <c:v>0.308830755867488</c:v>
                </c:pt>
                <c:pt idx="138">
                  <c:v>0.253780224124724</c:v>
                </c:pt>
                <c:pt idx="139">
                  <c:v>-1.725857693925985</c:v>
                </c:pt>
                <c:pt idx="140">
                  <c:v>-0.287458497991602</c:v>
                </c:pt>
                <c:pt idx="141">
                  <c:v>1.343147280354984</c:v>
                </c:pt>
                <c:pt idx="142">
                  <c:v>-1.801897895540444</c:v>
                </c:pt>
                <c:pt idx="143">
                  <c:v>-0.872676535659582</c:v>
                </c:pt>
                <c:pt idx="144">
                  <c:v>0.0999349006633906</c:v>
                </c:pt>
                <c:pt idx="145">
                  <c:v>0.740416209705753</c:v>
                </c:pt>
                <c:pt idx="146">
                  <c:v>0.781693904727432</c:v>
                </c:pt>
                <c:pt idx="147">
                  <c:v>0.436335348392879</c:v>
                </c:pt>
                <c:pt idx="148">
                  <c:v>0.737663108177077</c:v>
                </c:pt>
                <c:pt idx="149">
                  <c:v>1.090766850815813</c:v>
                </c:pt>
                <c:pt idx="150">
                  <c:v>1.156584557688217</c:v>
                </c:pt>
                <c:pt idx="151">
                  <c:v>-1.607717363086974</c:v>
                </c:pt>
                <c:pt idx="152">
                  <c:v>-0.315737547509977</c:v>
                </c:pt>
                <c:pt idx="153">
                  <c:v>-0.248914023325278</c:v>
                </c:pt>
                <c:pt idx="154">
                  <c:v>-0.513328062871679</c:v>
                </c:pt>
                <c:pt idx="155">
                  <c:v>-1.40534429560428</c:v>
                </c:pt>
                <c:pt idx="156">
                  <c:v>0.72117911109716</c:v>
                </c:pt>
                <c:pt idx="157">
                  <c:v>1.633504545353683</c:v>
                </c:pt>
                <c:pt idx="158">
                  <c:v>1.143297593515575</c:v>
                </c:pt>
                <c:pt idx="159">
                  <c:v>-0.21533223996663</c:v>
                </c:pt>
                <c:pt idx="160">
                  <c:v>0.162638867268445</c:v>
                </c:pt>
                <c:pt idx="161">
                  <c:v>-1.703516615185233</c:v>
                </c:pt>
                <c:pt idx="162">
                  <c:v>-1.057221560870977</c:v>
                </c:pt>
                <c:pt idx="163">
                  <c:v>1.180996679725312</c:v>
                </c:pt>
                <c:pt idx="164">
                  <c:v>0.461301590072574</c:v>
                </c:pt>
                <c:pt idx="165">
                  <c:v>-1.245543206472973</c:v>
                </c:pt>
                <c:pt idx="166">
                  <c:v>0.358459420537111</c:v>
                </c:pt>
                <c:pt idx="167">
                  <c:v>0.52214160733989</c:v>
                </c:pt>
                <c:pt idx="168">
                  <c:v>0.876126602060504</c:v>
                </c:pt>
                <c:pt idx="169">
                  <c:v>-0.410584167373815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65.96512652542243</c:v>
              </c:pt>
            </c:numLit>
          </c:xVal>
          <c:yVal>
            <c:numLit>
              <c:formatCode>General</c:formatCode>
              <c:ptCount val="1"/>
              <c:pt idx="0">
                <c:v>-0.153752761246308</c:v>
              </c:pt>
            </c:numLit>
          </c:yVal>
          <c:smooth val="0"/>
        </c:ser>
        <c:dLbls>
          <c:showLegendKey val="0"/>
          <c:showVal val="0"/>
          <c:showCatName val="0"/>
          <c:showSerName val="0"/>
          <c:showPercent val="0"/>
          <c:showBubbleSize val="0"/>
        </c:dLbls>
        <c:axId val="-2111133016"/>
        <c:axId val="-2111125992"/>
      </c:scatterChart>
      <c:valAx>
        <c:axId val="-2111133016"/>
        <c:scaling>
          <c:orientation val="minMax"/>
          <c:max val="110.0"/>
          <c:min val="20.0"/>
        </c:scaling>
        <c:delete val="0"/>
        <c:axPos val="b"/>
        <c:title>
          <c:tx>
            <c:rich>
              <a:bodyPr/>
              <a:lstStyle/>
              <a:p>
                <a:pPr>
                  <a:defRPr sz="800" b="1">
                    <a:latin typeface="Arial"/>
                    <a:ea typeface="Arial"/>
                    <a:cs typeface="Arial"/>
                  </a:defRPr>
                </a:pPr>
                <a:r>
                  <a:rPr lang="en-US"/>
                  <a:t>Pred(apret)</a:t>
                </a:r>
              </a:p>
            </c:rich>
          </c:tx>
          <c:overlay val="0"/>
        </c:title>
        <c:numFmt formatCode="General" sourceLinked="0"/>
        <c:majorTickMark val="cross"/>
        <c:minorTickMark val="none"/>
        <c:tickLblPos val="nextTo"/>
        <c:txPr>
          <a:bodyPr rot="0" vert="horz"/>
          <a:lstStyle/>
          <a:p>
            <a:pPr>
              <a:defRPr sz="700"/>
            </a:pPr>
            <a:endParaRPr lang="en-US"/>
          </a:p>
        </c:txPr>
        <c:crossAx val="-2111125992"/>
        <c:crosses val="autoZero"/>
        <c:crossBetween val="midCat"/>
      </c:valAx>
      <c:valAx>
        <c:axId val="-2111125992"/>
        <c:scaling>
          <c:orientation val="minMax"/>
          <c:max val="3.0"/>
          <c:min val="-3.0"/>
        </c:scaling>
        <c:delete val="0"/>
        <c:axPos val="l"/>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1133016"/>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Pred(apret) / apret</a:t>
            </a:r>
          </a:p>
        </c:rich>
      </c:tx>
      <c:overlay val="0"/>
    </c:title>
    <c:autoTitleDeleted val="0"/>
    <c:plotArea>
      <c:layout/>
      <c:scatterChart>
        <c:scatterStyle val="lineMarker"/>
        <c:varyColors val="0"/>
        <c:ser>
          <c:idx val="0"/>
          <c:order val="0"/>
          <c:tx>
            <c:v/>
          </c:tx>
          <c:spPr>
            <a:ln w="28575">
              <a:noFill/>
            </a:ln>
            <a:effectLst/>
          </c:spPr>
          <c:marker>
            <c:symbol val="circle"/>
            <c:size val="3"/>
            <c:spPr>
              <a:solidFill>
                <a:srgbClr val="003CE6"/>
              </a:solidFill>
              <a:ln>
                <a:solidFill>
                  <a:srgbClr val="003CE6"/>
                </a:solidFill>
                <a:prstDash val="solid"/>
              </a:ln>
            </c:spPr>
          </c:marker>
          <c:xVal>
            <c:numRef>
              <c:f>'apret on tstsc and salar'!$E$96:$E$265</c:f>
              <c:numCache>
                <c:formatCode>0.000</c:formatCode>
                <c:ptCount val="170"/>
                <c:pt idx="0">
                  <c:v>54.64717171197827</c:v>
                </c:pt>
                <c:pt idx="1">
                  <c:v>65.96512652542243</c:v>
                </c:pt>
                <c:pt idx="2">
                  <c:v>46.28924457430433</c:v>
                </c:pt>
                <c:pt idx="3">
                  <c:v>55.57491416741922</c:v>
                </c:pt>
                <c:pt idx="4">
                  <c:v>35.6481881722909</c:v>
                </c:pt>
                <c:pt idx="5">
                  <c:v>54.7309563281886</c:v>
                </c:pt>
                <c:pt idx="6">
                  <c:v>40.79488396769006</c:v>
                </c:pt>
                <c:pt idx="7">
                  <c:v>74.04913616399067</c:v>
                </c:pt>
                <c:pt idx="8">
                  <c:v>67.67840052053977</c:v>
                </c:pt>
                <c:pt idx="9">
                  <c:v>43.47320287123846</c:v>
                </c:pt>
                <c:pt idx="10">
                  <c:v>74.17646072297973</c:v>
                </c:pt>
                <c:pt idx="11">
                  <c:v>85.60319227320721</c:v>
                </c:pt>
                <c:pt idx="12">
                  <c:v>78.28942541874724</c:v>
                </c:pt>
                <c:pt idx="13">
                  <c:v>74.55412083529134</c:v>
                </c:pt>
                <c:pt idx="14">
                  <c:v>54.000268601644</c:v>
                </c:pt>
                <c:pt idx="15">
                  <c:v>58.54432178840946</c:v>
                </c:pt>
                <c:pt idx="16">
                  <c:v>66.5179969611444</c:v>
                </c:pt>
                <c:pt idx="17">
                  <c:v>51.44912538889136</c:v>
                </c:pt>
                <c:pt idx="18">
                  <c:v>37.33179028609662</c:v>
                </c:pt>
                <c:pt idx="19">
                  <c:v>77.7388023279432</c:v>
                </c:pt>
                <c:pt idx="20">
                  <c:v>70.11554780202894</c:v>
                </c:pt>
                <c:pt idx="21">
                  <c:v>49.84499301270726</c:v>
                </c:pt>
                <c:pt idx="22">
                  <c:v>87.8172796695742</c:v>
                </c:pt>
                <c:pt idx="23">
                  <c:v>83.85992823664901</c:v>
                </c:pt>
                <c:pt idx="24">
                  <c:v>86.71222841399826</c:v>
                </c:pt>
                <c:pt idx="25">
                  <c:v>50.36558985936093</c:v>
                </c:pt>
                <c:pt idx="26">
                  <c:v>54.5772617308238</c:v>
                </c:pt>
                <c:pt idx="27">
                  <c:v>89.47415212250982</c:v>
                </c:pt>
                <c:pt idx="28">
                  <c:v>50.04434908903005</c:v>
                </c:pt>
                <c:pt idx="29">
                  <c:v>74.0441020404133</c:v>
                </c:pt>
                <c:pt idx="30">
                  <c:v>56.52308766270393</c:v>
                </c:pt>
                <c:pt idx="31">
                  <c:v>59.73141880596544</c:v>
                </c:pt>
                <c:pt idx="32">
                  <c:v>61.53089931380264</c:v>
                </c:pt>
                <c:pt idx="33">
                  <c:v>73.72733290046368</c:v>
                </c:pt>
                <c:pt idx="34">
                  <c:v>79.51607749386687</c:v>
                </c:pt>
                <c:pt idx="35">
                  <c:v>73.29294782618548</c:v>
                </c:pt>
                <c:pt idx="36">
                  <c:v>36.2482547565662</c:v>
                </c:pt>
                <c:pt idx="37">
                  <c:v>101.436403078876</c:v>
                </c:pt>
                <c:pt idx="38">
                  <c:v>54.92040090914917</c:v>
                </c:pt>
                <c:pt idx="39">
                  <c:v>36.66442068807913</c:v>
                </c:pt>
                <c:pt idx="40">
                  <c:v>60.90949681472897</c:v>
                </c:pt>
                <c:pt idx="41">
                  <c:v>44.29595191834258</c:v>
                </c:pt>
                <c:pt idx="42">
                  <c:v>26.7672370317982</c:v>
                </c:pt>
                <c:pt idx="43">
                  <c:v>51.05777176670422</c:v>
                </c:pt>
                <c:pt idx="44">
                  <c:v>49.92916031086656</c:v>
                </c:pt>
                <c:pt idx="45">
                  <c:v>37.2042859158604</c:v>
                </c:pt>
                <c:pt idx="46">
                  <c:v>73.66593343741404</c:v>
                </c:pt>
                <c:pt idx="47">
                  <c:v>51.36902003791023</c:v>
                </c:pt>
                <c:pt idx="48">
                  <c:v>39.41147058388134</c:v>
                </c:pt>
                <c:pt idx="49">
                  <c:v>49.25691334106424</c:v>
                </c:pt>
                <c:pt idx="50">
                  <c:v>50.7854119966485</c:v>
                </c:pt>
                <c:pt idx="51">
                  <c:v>54.53527951709503</c:v>
                </c:pt>
                <c:pt idx="52">
                  <c:v>64.7976265684345</c:v>
                </c:pt>
                <c:pt idx="53">
                  <c:v>51.6181034821687</c:v>
                </c:pt>
                <c:pt idx="54">
                  <c:v>41.39895414753071</c:v>
                </c:pt>
                <c:pt idx="55">
                  <c:v>48.690880945609</c:v>
                </c:pt>
                <c:pt idx="56">
                  <c:v>44.66254723371237</c:v>
                </c:pt>
                <c:pt idx="57">
                  <c:v>61.83100704003692</c:v>
                </c:pt>
                <c:pt idx="58">
                  <c:v>71.93100010771347</c:v>
                </c:pt>
                <c:pt idx="59">
                  <c:v>54.67336193910685</c:v>
                </c:pt>
                <c:pt idx="60">
                  <c:v>43.28805010941201</c:v>
                </c:pt>
                <c:pt idx="61">
                  <c:v>46.37096165684389</c:v>
                </c:pt>
                <c:pt idx="62">
                  <c:v>39.87222569653531</c:v>
                </c:pt>
                <c:pt idx="63">
                  <c:v>43.77760241660687</c:v>
                </c:pt>
                <c:pt idx="64">
                  <c:v>82.55521528476441</c:v>
                </c:pt>
                <c:pt idx="65">
                  <c:v>42.86809715535352</c:v>
                </c:pt>
                <c:pt idx="66">
                  <c:v>52.66489379224953</c:v>
                </c:pt>
                <c:pt idx="67">
                  <c:v>51.10984528704236</c:v>
                </c:pt>
                <c:pt idx="68">
                  <c:v>36.73241751503505</c:v>
                </c:pt>
                <c:pt idx="69">
                  <c:v>59.23701218644037</c:v>
                </c:pt>
                <c:pt idx="70">
                  <c:v>63.38623535649125</c:v>
                </c:pt>
                <c:pt idx="71">
                  <c:v>65.85950802303729</c:v>
                </c:pt>
                <c:pt idx="72">
                  <c:v>93.02001212500515</c:v>
                </c:pt>
                <c:pt idx="73">
                  <c:v>58.0343029935314</c:v>
                </c:pt>
                <c:pt idx="74">
                  <c:v>75.7974343241263</c:v>
                </c:pt>
                <c:pt idx="75">
                  <c:v>91.51926142559946</c:v>
                </c:pt>
                <c:pt idx="76">
                  <c:v>66.71577224896264</c:v>
                </c:pt>
                <c:pt idx="77">
                  <c:v>49.53709532729002</c:v>
                </c:pt>
                <c:pt idx="78">
                  <c:v>50.7243412130393</c:v>
                </c:pt>
                <c:pt idx="79">
                  <c:v>43.17286133124852</c:v>
                </c:pt>
                <c:pt idx="80">
                  <c:v>62.80648244990626</c:v>
                </c:pt>
                <c:pt idx="81">
                  <c:v>74.64554654249136</c:v>
                </c:pt>
                <c:pt idx="82">
                  <c:v>66.36672951994471</c:v>
                </c:pt>
                <c:pt idx="83">
                  <c:v>68.01458165015468</c:v>
                </c:pt>
                <c:pt idx="84">
                  <c:v>65.16072374375547</c:v>
                </c:pt>
                <c:pt idx="85">
                  <c:v>50.30523963467363</c:v>
                </c:pt>
                <c:pt idx="86">
                  <c:v>61.77844677453257</c:v>
                </c:pt>
                <c:pt idx="87">
                  <c:v>46.24016070332742</c:v>
                </c:pt>
                <c:pt idx="88">
                  <c:v>44.81430142007831</c:v>
                </c:pt>
                <c:pt idx="89">
                  <c:v>55.5109077369573</c:v>
                </c:pt>
                <c:pt idx="90">
                  <c:v>48.78782752155262</c:v>
                </c:pt>
                <c:pt idx="91">
                  <c:v>42.84209174750435</c:v>
                </c:pt>
                <c:pt idx="92">
                  <c:v>82.14857816666475</c:v>
                </c:pt>
                <c:pt idx="93">
                  <c:v>68.72618080681885</c:v>
                </c:pt>
                <c:pt idx="94">
                  <c:v>20.08764583980583</c:v>
                </c:pt>
                <c:pt idx="95">
                  <c:v>42.47102480175327</c:v>
                </c:pt>
                <c:pt idx="96">
                  <c:v>48.53941063370753</c:v>
                </c:pt>
                <c:pt idx="97">
                  <c:v>45.2462593381914</c:v>
                </c:pt>
                <c:pt idx="98">
                  <c:v>50.40532472817174</c:v>
                </c:pt>
                <c:pt idx="99">
                  <c:v>67.63779096495821</c:v>
                </c:pt>
                <c:pt idx="100">
                  <c:v>76.62266452990401</c:v>
                </c:pt>
                <c:pt idx="101">
                  <c:v>57.28557593546868</c:v>
                </c:pt>
                <c:pt idx="102">
                  <c:v>68.880924642546</c:v>
                </c:pt>
                <c:pt idx="103">
                  <c:v>55.2083728545579</c:v>
                </c:pt>
                <c:pt idx="104">
                  <c:v>58.26468054985838</c:v>
                </c:pt>
                <c:pt idx="105">
                  <c:v>58.30822049263709</c:v>
                </c:pt>
                <c:pt idx="106">
                  <c:v>89.71286038569445</c:v>
                </c:pt>
                <c:pt idx="107">
                  <c:v>51.58687913146272</c:v>
                </c:pt>
                <c:pt idx="108">
                  <c:v>58.71710495565469</c:v>
                </c:pt>
                <c:pt idx="109">
                  <c:v>57.93577562908321</c:v>
                </c:pt>
                <c:pt idx="110">
                  <c:v>55.4510660029576</c:v>
                </c:pt>
                <c:pt idx="111">
                  <c:v>49.02305939020982</c:v>
                </c:pt>
                <c:pt idx="112">
                  <c:v>63.7980554663616</c:v>
                </c:pt>
                <c:pt idx="113">
                  <c:v>49.07076534338395</c:v>
                </c:pt>
                <c:pt idx="114">
                  <c:v>48.20789874552008</c:v>
                </c:pt>
                <c:pt idx="115">
                  <c:v>45.11098675429364</c:v>
                </c:pt>
                <c:pt idx="116">
                  <c:v>65.62771108654246</c:v>
                </c:pt>
                <c:pt idx="117">
                  <c:v>41.62532810829232</c:v>
                </c:pt>
                <c:pt idx="118">
                  <c:v>64.0735590097047</c:v>
                </c:pt>
                <c:pt idx="119">
                  <c:v>51.36902003791023</c:v>
                </c:pt>
                <c:pt idx="120">
                  <c:v>36.6021247966601</c:v>
                </c:pt>
                <c:pt idx="121">
                  <c:v>47.04195651758211</c:v>
                </c:pt>
                <c:pt idx="122">
                  <c:v>52.59025530750352</c:v>
                </c:pt>
                <c:pt idx="123">
                  <c:v>60.10422460594684</c:v>
                </c:pt>
                <c:pt idx="124">
                  <c:v>52.2145138606694</c:v>
                </c:pt>
                <c:pt idx="125">
                  <c:v>56.59444326648772</c:v>
                </c:pt>
                <c:pt idx="126">
                  <c:v>72.4243574888762</c:v>
                </c:pt>
                <c:pt idx="127">
                  <c:v>56.41698559815943</c:v>
                </c:pt>
                <c:pt idx="128">
                  <c:v>53.74814544731547</c:v>
                </c:pt>
                <c:pt idx="129">
                  <c:v>59.20683313229708</c:v>
                </c:pt>
                <c:pt idx="130">
                  <c:v>54.20890055996944</c:v>
                </c:pt>
                <c:pt idx="131">
                  <c:v>62.91349333120502</c:v>
                </c:pt>
                <c:pt idx="132">
                  <c:v>44.61272105829219</c:v>
                </c:pt>
                <c:pt idx="133">
                  <c:v>52.00255831780944</c:v>
                </c:pt>
                <c:pt idx="134">
                  <c:v>52.3961362254599</c:v>
                </c:pt>
                <c:pt idx="135">
                  <c:v>45.44783969997752</c:v>
                </c:pt>
                <c:pt idx="136">
                  <c:v>63.52084138397564</c:v>
                </c:pt>
                <c:pt idx="137">
                  <c:v>42.80496384610582</c:v>
                </c:pt>
                <c:pt idx="138">
                  <c:v>40.5020577099511</c:v>
                </c:pt>
                <c:pt idx="139">
                  <c:v>44.25210504164482</c:v>
                </c:pt>
                <c:pt idx="140">
                  <c:v>35.95662660538286</c:v>
                </c:pt>
                <c:pt idx="141">
                  <c:v>78.0170656486915</c:v>
                </c:pt>
                <c:pt idx="142">
                  <c:v>55.85034064879923</c:v>
                </c:pt>
                <c:pt idx="143">
                  <c:v>50.23478890584445</c:v>
                </c:pt>
                <c:pt idx="144">
                  <c:v>86.63521677559561</c:v>
                </c:pt>
                <c:pt idx="145">
                  <c:v>49.49058748067151</c:v>
                </c:pt>
                <c:pt idx="146">
                  <c:v>47.53013090697417</c:v>
                </c:pt>
                <c:pt idx="147">
                  <c:v>69.13263811367135</c:v>
                </c:pt>
                <c:pt idx="148">
                  <c:v>45.02129858739075</c:v>
                </c:pt>
                <c:pt idx="149">
                  <c:v>43.49939309836704</c:v>
                </c:pt>
                <c:pt idx="150">
                  <c:v>41.84819038236834</c:v>
                </c:pt>
                <c:pt idx="151">
                  <c:v>53.1842385298391</c:v>
                </c:pt>
                <c:pt idx="152">
                  <c:v>65.52208206484612</c:v>
                </c:pt>
                <c:pt idx="153">
                  <c:v>39.52665936204483</c:v>
                </c:pt>
                <c:pt idx="154">
                  <c:v>48.97622286415084</c:v>
                </c:pt>
                <c:pt idx="155">
                  <c:v>38.67674791141283</c:v>
                </c:pt>
                <c:pt idx="156">
                  <c:v>60.20517912656013</c:v>
                </c:pt>
                <c:pt idx="157">
                  <c:v>55.2781030244652</c:v>
                </c:pt>
                <c:pt idx="158">
                  <c:v>75.99640771850014</c:v>
                </c:pt>
                <c:pt idx="159">
                  <c:v>54.40205140741345</c:v>
                </c:pt>
                <c:pt idx="160">
                  <c:v>62.43574812539526</c:v>
                </c:pt>
                <c:pt idx="161">
                  <c:v>47.00288820518469</c:v>
                </c:pt>
                <c:pt idx="162">
                  <c:v>45.793406034468</c:v>
                </c:pt>
                <c:pt idx="163">
                  <c:v>43.8258708629771</c:v>
                </c:pt>
                <c:pt idx="164">
                  <c:v>71.85413733750411</c:v>
                </c:pt>
                <c:pt idx="165">
                  <c:v>49.14415171906587</c:v>
                </c:pt>
                <c:pt idx="166">
                  <c:v>60.00135141985608</c:v>
                </c:pt>
                <c:pt idx="167">
                  <c:v>41.67546121763158</c:v>
                </c:pt>
                <c:pt idx="168">
                  <c:v>38.47672527867668</c:v>
                </c:pt>
                <c:pt idx="169">
                  <c:v>46.83010503793944</c:v>
                </c:pt>
              </c:numCache>
            </c:numRef>
          </c:xVal>
          <c:yVal>
            <c:numRef>
              <c:f>'apret on tstsc and salar'!$D$96:$D$265</c:f>
              <c:numCache>
                <c:formatCode>0.000</c:formatCode>
                <c:ptCount val="170"/>
                <c:pt idx="0">
                  <c:v>52.5</c:v>
                </c:pt>
                <c:pt idx="1">
                  <c:v>64.25</c:v>
                </c:pt>
                <c:pt idx="2">
                  <c:v>37.75</c:v>
                </c:pt>
                <c:pt idx="3">
                  <c:v>57.0</c:v>
                </c:pt>
                <c:pt idx="4">
                  <c:v>62.0</c:v>
                </c:pt>
                <c:pt idx="5">
                  <c:v>66.75</c:v>
                </c:pt>
                <c:pt idx="6">
                  <c:v>70.333</c:v>
                </c:pt>
                <c:pt idx="7">
                  <c:v>85.25</c:v>
                </c:pt>
                <c:pt idx="8">
                  <c:v>65.25</c:v>
                </c:pt>
                <c:pt idx="9">
                  <c:v>55.25</c:v>
                </c:pt>
                <c:pt idx="10">
                  <c:v>77.75</c:v>
                </c:pt>
                <c:pt idx="11">
                  <c:v>91.0</c:v>
                </c:pt>
                <c:pt idx="12">
                  <c:v>69.25</c:v>
                </c:pt>
                <c:pt idx="13">
                  <c:v>65.0</c:v>
                </c:pt>
                <c:pt idx="14">
                  <c:v>61.75</c:v>
                </c:pt>
                <c:pt idx="15">
                  <c:v>74.25</c:v>
                </c:pt>
                <c:pt idx="16">
                  <c:v>74.0</c:v>
                </c:pt>
                <c:pt idx="17">
                  <c:v>65.75</c:v>
                </c:pt>
                <c:pt idx="18">
                  <c:v>26.0</c:v>
                </c:pt>
                <c:pt idx="19">
                  <c:v>83.5</c:v>
                </c:pt>
                <c:pt idx="20">
                  <c:v>60.0</c:v>
                </c:pt>
                <c:pt idx="21">
                  <c:v>49.25</c:v>
                </c:pt>
                <c:pt idx="22">
                  <c:v>90.0</c:v>
                </c:pt>
                <c:pt idx="23">
                  <c:v>86.0</c:v>
                </c:pt>
                <c:pt idx="24">
                  <c:v>94.5</c:v>
                </c:pt>
                <c:pt idx="25">
                  <c:v>68.5</c:v>
                </c:pt>
                <c:pt idx="26">
                  <c:v>57.0</c:v>
                </c:pt>
                <c:pt idx="27">
                  <c:v>92.75</c:v>
                </c:pt>
                <c:pt idx="28">
                  <c:v>68.75</c:v>
                </c:pt>
                <c:pt idx="29">
                  <c:v>81.25</c:v>
                </c:pt>
                <c:pt idx="30">
                  <c:v>54.0</c:v>
                </c:pt>
                <c:pt idx="31">
                  <c:v>46.75</c:v>
                </c:pt>
                <c:pt idx="32">
                  <c:v>77.75</c:v>
                </c:pt>
                <c:pt idx="33">
                  <c:v>66.75</c:v>
                </c:pt>
                <c:pt idx="34">
                  <c:v>89.5</c:v>
                </c:pt>
                <c:pt idx="35">
                  <c:v>55.25</c:v>
                </c:pt>
                <c:pt idx="36">
                  <c:v>26.75</c:v>
                </c:pt>
                <c:pt idx="37">
                  <c:v>95.25</c:v>
                </c:pt>
                <c:pt idx="38">
                  <c:v>60.25</c:v>
                </c:pt>
                <c:pt idx="39">
                  <c:v>33.0</c:v>
                </c:pt>
                <c:pt idx="40">
                  <c:v>50.5</c:v>
                </c:pt>
                <c:pt idx="41">
                  <c:v>49.25</c:v>
                </c:pt>
                <c:pt idx="42">
                  <c:v>52.5</c:v>
                </c:pt>
                <c:pt idx="43">
                  <c:v>61.25</c:v>
                </c:pt>
                <c:pt idx="44">
                  <c:v>42.0</c:v>
                </c:pt>
                <c:pt idx="45">
                  <c:v>36.75</c:v>
                </c:pt>
                <c:pt idx="46">
                  <c:v>86.25</c:v>
                </c:pt>
                <c:pt idx="47">
                  <c:v>27.75</c:v>
                </c:pt>
                <c:pt idx="48">
                  <c:v>32.5</c:v>
                </c:pt>
                <c:pt idx="49">
                  <c:v>55.0</c:v>
                </c:pt>
                <c:pt idx="50">
                  <c:v>58.0</c:v>
                </c:pt>
                <c:pt idx="51">
                  <c:v>72.0</c:v>
                </c:pt>
                <c:pt idx="52">
                  <c:v>76.5</c:v>
                </c:pt>
                <c:pt idx="53">
                  <c:v>60.5</c:v>
                </c:pt>
                <c:pt idx="54">
                  <c:v>54.0</c:v>
                </c:pt>
                <c:pt idx="55">
                  <c:v>45.5</c:v>
                </c:pt>
                <c:pt idx="56">
                  <c:v>51.0</c:v>
                </c:pt>
                <c:pt idx="57">
                  <c:v>72.0</c:v>
                </c:pt>
                <c:pt idx="58">
                  <c:v>65.75</c:v>
                </c:pt>
                <c:pt idx="59">
                  <c:v>51.0</c:v>
                </c:pt>
                <c:pt idx="60">
                  <c:v>45.75</c:v>
                </c:pt>
                <c:pt idx="61">
                  <c:v>45.5</c:v>
                </c:pt>
                <c:pt idx="62">
                  <c:v>32.0</c:v>
                </c:pt>
                <c:pt idx="63">
                  <c:v>47.75</c:v>
                </c:pt>
                <c:pt idx="64">
                  <c:v>86.5</c:v>
                </c:pt>
                <c:pt idx="65">
                  <c:v>55.0</c:v>
                </c:pt>
                <c:pt idx="66">
                  <c:v>72.0</c:v>
                </c:pt>
                <c:pt idx="67">
                  <c:v>35.75</c:v>
                </c:pt>
                <c:pt idx="68">
                  <c:v>49.667</c:v>
                </c:pt>
                <c:pt idx="69">
                  <c:v>56.5</c:v>
                </c:pt>
                <c:pt idx="70">
                  <c:v>60.5</c:v>
                </c:pt>
                <c:pt idx="71">
                  <c:v>66.0</c:v>
                </c:pt>
                <c:pt idx="72">
                  <c:v>94.0</c:v>
                </c:pt>
                <c:pt idx="73">
                  <c:v>60.75</c:v>
                </c:pt>
                <c:pt idx="74">
                  <c:v>71.5</c:v>
                </c:pt>
                <c:pt idx="75">
                  <c:v>88.0</c:v>
                </c:pt>
                <c:pt idx="76">
                  <c:v>69.5</c:v>
                </c:pt>
                <c:pt idx="77">
                  <c:v>49.0</c:v>
                </c:pt>
                <c:pt idx="78">
                  <c:v>64.5</c:v>
                </c:pt>
                <c:pt idx="79">
                  <c:v>38.25</c:v>
                </c:pt>
                <c:pt idx="80">
                  <c:v>66.5</c:v>
                </c:pt>
                <c:pt idx="81">
                  <c:v>73.5</c:v>
                </c:pt>
                <c:pt idx="82">
                  <c:v>65.25</c:v>
                </c:pt>
                <c:pt idx="83">
                  <c:v>72.0</c:v>
                </c:pt>
                <c:pt idx="84">
                  <c:v>53.5</c:v>
                </c:pt>
                <c:pt idx="85">
                  <c:v>50.75</c:v>
                </c:pt>
                <c:pt idx="86">
                  <c:v>73.75</c:v>
                </c:pt>
                <c:pt idx="87">
                  <c:v>45.333</c:v>
                </c:pt>
                <c:pt idx="88">
                  <c:v>36.25</c:v>
                </c:pt>
                <c:pt idx="89">
                  <c:v>60.0</c:v>
                </c:pt>
                <c:pt idx="90">
                  <c:v>55.75</c:v>
                </c:pt>
                <c:pt idx="91">
                  <c:v>34.5</c:v>
                </c:pt>
                <c:pt idx="92">
                  <c:v>89.5</c:v>
                </c:pt>
                <c:pt idx="93">
                  <c:v>75.0</c:v>
                </c:pt>
                <c:pt idx="94">
                  <c:v>24.25</c:v>
                </c:pt>
                <c:pt idx="95">
                  <c:v>45.75</c:v>
                </c:pt>
                <c:pt idx="96">
                  <c:v>39.0</c:v>
                </c:pt>
                <c:pt idx="97">
                  <c:v>32.5</c:v>
                </c:pt>
                <c:pt idx="98">
                  <c:v>54.5</c:v>
                </c:pt>
                <c:pt idx="99">
                  <c:v>54.5</c:v>
                </c:pt>
                <c:pt idx="100">
                  <c:v>70.25</c:v>
                </c:pt>
                <c:pt idx="101">
                  <c:v>66.75</c:v>
                </c:pt>
                <c:pt idx="102">
                  <c:v>63.75</c:v>
                </c:pt>
                <c:pt idx="103">
                  <c:v>57.5</c:v>
                </c:pt>
                <c:pt idx="104">
                  <c:v>56.5</c:v>
                </c:pt>
                <c:pt idx="105">
                  <c:v>43.5</c:v>
                </c:pt>
                <c:pt idx="106">
                  <c:v>79.5</c:v>
                </c:pt>
                <c:pt idx="107">
                  <c:v>41.5</c:v>
                </c:pt>
                <c:pt idx="108">
                  <c:v>55.5</c:v>
                </c:pt>
                <c:pt idx="109">
                  <c:v>62.5</c:v>
                </c:pt>
                <c:pt idx="110">
                  <c:v>65.75</c:v>
                </c:pt>
                <c:pt idx="111">
                  <c:v>61.75</c:v>
                </c:pt>
                <c:pt idx="112">
                  <c:v>51.25</c:v>
                </c:pt>
                <c:pt idx="113">
                  <c:v>55.25</c:v>
                </c:pt>
                <c:pt idx="114">
                  <c:v>18.75</c:v>
                </c:pt>
                <c:pt idx="115">
                  <c:v>35.5</c:v>
                </c:pt>
                <c:pt idx="116">
                  <c:v>73.25</c:v>
                </c:pt>
                <c:pt idx="117">
                  <c:v>25.75</c:v>
                </c:pt>
                <c:pt idx="118">
                  <c:v>52.75</c:v>
                </c:pt>
                <c:pt idx="119">
                  <c:v>47.5</c:v>
                </c:pt>
                <c:pt idx="120">
                  <c:v>27.25</c:v>
                </c:pt>
                <c:pt idx="121">
                  <c:v>49.75</c:v>
                </c:pt>
                <c:pt idx="122">
                  <c:v>29.5</c:v>
                </c:pt>
                <c:pt idx="123">
                  <c:v>51.25</c:v>
                </c:pt>
                <c:pt idx="124">
                  <c:v>60.0</c:v>
                </c:pt>
                <c:pt idx="125">
                  <c:v>52.75</c:v>
                </c:pt>
                <c:pt idx="126">
                  <c:v>80.25</c:v>
                </c:pt>
                <c:pt idx="127">
                  <c:v>27.5</c:v>
                </c:pt>
                <c:pt idx="128">
                  <c:v>47.0</c:v>
                </c:pt>
                <c:pt idx="129">
                  <c:v>51.75</c:v>
                </c:pt>
                <c:pt idx="130">
                  <c:v>29.25</c:v>
                </c:pt>
                <c:pt idx="131">
                  <c:v>41.0</c:v>
                </c:pt>
                <c:pt idx="132">
                  <c:v>20.5</c:v>
                </c:pt>
                <c:pt idx="133">
                  <c:v>43.0</c:v>
                </c:pt>
                <c:pt idx="134">
                  <c:v>62.75</c:v>
                </c:pt>
                <c:pt idx="135">
                  <c:v>24.0</c:v>
                </c:pt>
                <c:pt idx="136">
                  <c:v>75.75</c:v>
                </c:pt>
                <c:pt idx="137">
                  <c:v>46.25</c:v>
                </c:pt>
                <c:pt idx="138">
                  <c:v>43.333</c:v>
                </c:pt>
                <c:pt idx="139">
                  <c:v>25.0</c:v>
                </c:pt>
                <c:pt idx="140">
                  <c:v>32.75</c:v>
                </c:pt>
                <c:pt idx="141">
                  <c:v>93.0</c:v>
                </c:pt>
                <c:pt idx="142">
                  <c:v>35.75</c:v>
                </c:pt>
                <c:pt idx="143">
                  <c:v>40.5</c:v>
                </c:pt>
                <c:pt idx="144">
                  <c:v>87.75</c:v>
                </c:pt>
                <c:pt idx="145">
                  <c:v>57.75</c:v>
                </c:pt>
                <c:pt idx="146">
                  <c:v>56.25</c:v>
                </c:pt>
                <c:pt idx="147">
                  <c:v>74.0</c:v>
                </c:pt>
                <c:pt idx="148">
                  <c:v>53.25</c:v>
                </c:pt>
                <c:pt idx="149">
                  <c:v>55.667</c:v>
                </c:pt>
                <c:pt idx="150">
                  <c:v>54.75</c:v>
                </c:pt>
                <c:pt idx="151">
                  <c:v>35.25</c:v>
                </c:pt>
                <c:pt idx="152">
                  <c:v>62.0</c:v>
                </c:pt>
                <c:pt idx="153">
                  <c:v>36.75</c:v>
                </c:pt>
                <c:pt idx="154">
                  <c:v>43.25</c:v>
                </c:pt>
                <c:pt idx="155">
                  <c:v>23.0</c:v>
                </c:pt>
                <c:pt idx="156">
                  <c:v>68.25</c:v>
                </c:pt>
                <c:pt idx="157">
                  <c:v>73.5</c:v>
                </c:pt>
                <c:pt idx="158">
                  <c:v>88.75</c:v>
                </c:pt>
                <c:pt idx="159">
                  <c:v>52.0</c:v>
                </c:pt>
                <c:pt idx="160">
                  <c:v>64.25</c:v>
                </c:pt>
                <c:pt idx="161">
                  <c:v>28.0</c:v>
                </c:pt>
                <c:pt idx="162">
                  <c:v>34.0</c:v>
                </c:pt>
                <c:pt idx="163">
                  <c:v>57.0</c:v>
                </c:pt>
                <c:pt idx="164">
                  <c:v>77.0</c:v>
                </c:pt>
                <c:pt idx="165">
                  <c:v>35.25</c:v>
                </c:pt>
                <c:pt idx="166">
                  <c:v>64.0</c:v>
                </c:pt>
                <c:pt idx="167">
                  <c:v>47.5</c:v>
                </c:pt>
                <c:pt idx="168">
                  <c:v>48.25</c:v>
                </c:pt>
                <c:pt idx="169">
                  <c:v>42.25</c:v>
                </c:pt>
              </c:numCache>
            </c:numRef>
          </c:yVal>
          <c:smooth val="0"/>
        </c:ser>
        <c:ser>
          <c:idx val="1"/>
          <c:order val="1"/>
          <c:tx>
            <c:v/>
          </c:tx>
          <c:spPr>
            <a:ln w="28575">
              <a:noFill/>
            </a:ln>
            <a:effectLst/>
          </c:spPr>
          <c:marker>
            <c:symbol val="circle"/>
            <c:size val="3"/>
            <c:spPr>
              <a:solidFill>
                <a:srgbClr val="003CE6"/>
              </a:solidFill>
              <a:ln>
                <a:solidFill>
                  <a:srgbClr val="003CE6"/>
                </a:solidFill>
                <a:prstDash val="solid"/>
              </a:ln>
            </c:spPr>
          </c:marker>
          <c:xVal>
            <c:numLit>
              <c:formatCode>General</c:formatCode>
              <c:ptCount val="1"/>
              <c:pt idx="0">
                <c:v>65.96512652542243</c:v>
              </c:pt>
            </c:numLit>
          </c:xVal>
          <c:yVal>
            <c:numLit>
              <c:formatCode>General</c:formatCode>
              <c:ptCount val="1"/>
              <c:pt idx="0">
                <c:v>64.25</c:v>
              </c:pt>
            </c:numLit>
          </c:yVal>
          <c:smooth val="0"/>
        </c:ser>
        <c:ser>
          <c:idx val="2"/>
          <c:order val="2"/>
          <c:tx>
            <c:v/>
          </c:tx>
          <c:spPr>
            <a:ln w="12700">
              <a:solidFill>
                <a:srgbClr val="C0C0C0"/>
              </a:solidFill>
              <a:prstDash val="solid"/>
            </a:ln>
            <a:effectLst/>
          </c:spPr>
          <c:marker>
            <c:symbol val="none"/>
          </c:marker>
          <c:xVal>
            <c:numRef>
              <c:f>'apret on tstsc and salar'!xdata1</c:f>
              <c:numCache>
                <c:formatCode>General</c:formatCode>
                <c:ptCount val="70"/>
                <c:pt idx="0">
                  <c:v>16.833695550243</c:v>
                </c:pt>
                <c:pt idx="1">
                  <c:v>18.35384030595906</c:v>
                </c:pt>
                <c:pt idx="2">
                  <c:v>19.87398506167512</c:v>
                </c:pt>
                <c:pt idx="3">
                  <c:v>21.39412981739118</c:v>
                </c:pt>
                <c:pt idx="4">
                  <c:v>22.91427457310724</c:v>
                </c:pt>
                <c:pt idx="5">
                  <c:v>24.4344193288233</c:v>
                </c:pt>
                <c:pt idx="6">
                  <c:v>25.95456408453936</c:v>
                </c:pt>
                <c:pt idx="7">
                  <c:v>27.47470884025542</c:v>
                </c:pt>
                <c:pt idx="8">
                  <c:v>28.99485359597148</c:v>
                </c:pt>
                <c:pt idx="9">
                  <c:v>30.51499835168754</c:v>
                </c:pt>
                <c:pt idx="10">
                  <c:v>32.0351431074036</c:v>
                </c:pt>
                <c:pt idx="11">
                  <c:v>33.55528786311966</c:v>
                </c:pt>
                <c:pt idx="12">
                  <c:v>35.07543261883571</c:v>
                </c:pt>
                <c:pt idx="13">
                  <c:v>36.59557737455178</c:v>
                </c:pt>
                <c:pt idx="14">
                  <c:v>38.11572213026784</c:v>
                </c:pt>
                <c:pt idx="15">
                  <c:v>39.6358668859839</c:v>
                </c:pt>
                <c:pt idx="16">
                  <c:v>41.15601164169996</c:v>
                </c:pt>
                <c:pt idx="17">
                  <c:v>42.67615639741602</c:v>
                </c:pt>
                <c:pt idx="18">
                  <c:v>44.19630115313208</c:v>
                </c:pt>
                <c:pt idx="19">
                  <c:v>45.71644590884814</c:v>
                </c:pt>
                <c:pt idx="20">
                  <c:v>47.2365906645642</c:v>
                </c:pt>
                <c:pt idx="21">
                  <c:v>48.75673542028026</c:v>
                </c:pt>
                <c:pt idx="22">
                  <c:v>50.27688017599632</c:v>
                </c:pt>
                <c:pt idx="23">
                  <c:v>51.79702493171238</c:v>
                </c:pt>
                <c:pt idx="24">
                  <c:v>53.31716968742844</c:v>
                </c:pt>
                <c:pt idx="25">
                  <c:v>54.8373144431445</c:v>
                </c:pt>
                <c:pt idx="26">
                  <c:v>56.35745919886056</c:v>
                </c:pt>
                <c:pt idx="27">
                  <c:v>57.87760395457661</c:v>
                </c:pt>
                <c:pt idx="28">
                  <c:v>59.39774871029267</c:v>
                </c:pt>
                <c:pt idx="29">
                  <c:v>60.91789346600873</c:v>
                </c:pt>
                <c:pt idx="30">
                  <c:v>62.4380382217248</c:v>
                </c:pt>
                <c:pt idx="31">
                  <c:v>63.95818297744086</c:v>
                </c:pt>
                <c:pt idx="32">
                  <c:v>65.47832773315692</c:v>
                </c:pt>
                <c:pt idx="33">
                  <c:v>66.99847248887297</c:v>
                </c:pt>
                <c:pt idx="34">
                  <c:v>68.51861724458904</c:v>
                </c:pt>
                <c:pt idx="35">
                  <c:v>70.0387620003051</c:v>
                </c:pt>
                <c:pt idx="36">
                  <c:v>71.55890675602116</c:v>
                </c:pt>
                <c:pt idx="37">
                  <c:v>73.07905151173722</c:v>
                </c:pt>
                <c:pt idx="38">
                  <c:v>74.59919626745327</c:v>
                </c:pt>
                <c:pt idx="39">
                  <c:v>76.11934102316934</c:v>
                </c:pt>
                <c:pt idx="40">
                  <c:v>77.63948577888539</c:v>
                </c:pt>
                <c:pt idx="41">
                  <c:v>79.15963053460146</c:v>
                </c:pt>
                <c:pt idx="42">
                  <c:v>80.67977529031751</c:v>
                </c:pt>
                <c:pt idx="43">
                  <c:v>82.19992004603358</c:v>
                </c:pt>
                <c:pt idx="44">
                  <c:v>83.72006480174963</c:v>
                </c:pt>
                <c:pt idx="45">
                  <c:v>85.2402095574657</c:v>
                </c:pt>
                <c:pt idx="46">
                  <c:v>86.76035431318175</c:v>
                </c:pt>
                <c:pt idx="47">
                  <c:v>88.28049906889782</c:v>
                </c:pt>
                <c:pt idx="48">
                  <c:v>89.80064382461387</c:v>
                </c:pt>
                <c:pt idx="49">
                  <c:v>91.32078858032995</c:v>
                </c:pt>
                <c:pt idx="50">
                  <c:v>92.84093333604599</c:v>
                </c:pt>
                <c:pt idx="51">
                  <c:v>94.36107809176207</c:v>
                </c:pt>
                <c:pt idx="52">
                  <c:v>95.88122284747811</c:v>
                </c:pt>
                <c:pt idx="53">
                  <c:v>97.40136760319418</c:v>
                </c:pt>
                <c:pt idx="54">
                  <c:v>98.92151235891023</c:v>
                </c:pt>
                <c:pt idx="55">
                  <c:v>100.4416571146263</c:v>
                </c:pt>
                <c:pt idx="56">
                  <c:v>101.9618018703424</c:v>
                </c:pt>
                <c:pt idx="57">
                  <c:v>103.4819466260584</c:v>
                </c:pt>
                <c:pt idx="58">
                  <c:v>105.0020913817745</c:v>
                </c:pt>
                <c:pt idx="59">
                  <c:v>106.5222361374905</c:v>
                </c:pt>
                <c:pt idx="60">
                  <c:v>108.0423808932066</c:v>
                </c:pt>
                <c:pt idx="61">
                  <c:v>109.5625256489226</c:v>
                </c:pt>
                <c:pt idx="62">
                  <c:v>111.0826704046387</c:v>
                </c:pt>
                <c:pt idx="63">
                  <c:v>112.6028151603548</c:v>
                </c:pt>
                <c:pt idx="64">
                  <c:v>114.1229599160708</c:v>
                </c:pt>
                <c:pt idx="65">
                  <c:v>115.6431046717869</c:v>
                </c:pt>
                <c:pt idx="66">
                  <c:v>117.163249427503</c:v>
                </c:pt>
                <c:pt idx="67">
                  <c:v>118.683394183219</c:v>
                </c:pt>
                <c:pt idx="68">
                  <c:v>120.2035389389351</c:v>
                </c:pt>
                <c:pt idx="69">
                  <c:v>121.7236836946511</c:v>
                </c:pt>
              </c:numCache>
            </c:numRef>
          </c:xVal>
          <c:yVal>
            <c:numRef>
              <c:f>'apret on tstsc and salar'!ydata2</c:f>
              <c:numCache>
                <c:formatCode>General</c:formatCode>
                <c:ptCount val="70"/>
                <c:pt idx="0">
                  <c:v>-6.07933861925019</c:v>
                </c:pt>
                <c:pt idx="1">
                  <c:v>-4.498526560848997</c:v>
                </c:pt>
                <c:pt idx="2">
                  <c:v>-2.919919321881398</c:v>
                </c:pt>
                <c:pt idx="3">
                  <c:v>-1.34353390927506</c:v>
                </c:pt>
                <c:pt idx="4">
                  <c:v>0.230613150931664</c:v>
                </c:pt>
                <c:pt idx="5">
                  <c:v>1.802505835847377</c:v>
                </c:pt>
                <c:pt idx="6">
                  <c:v>3.372128647680448</c:v>
                </c:pt>
                <c:pt idx="7">
                  <c:v>4.939466635323103</c:v>
                </c:pt>
                <c:pt idx="8">
                  <c:v>6.504505415502364</c:v>
                </c:pt>
                <c:pt idx="9">
                  <c:v>8.067231193433145</c:v>
                </c:pt>
                <c:pt idx="10">
                  <c:v>9.627630782908831</c:v>
                </c:pt>
                <c:pt idx="11">
                  <c:v>11.18569162576501</c:v>
                </c:pt>
                <c:pt idx="12">
                  <c:v>12.74140181065279</c:v>
                </c:pt>
                <c:pt idx="13">
                  <c:v>14.29475009105928</c:v>
                </c:pt>
                <c:pt idx="14">
                  <c:v>15.84572590251403</c:v>
                </c:pt>
                <c:pt idx="15">
                  <c:v>17.39431937892224</c:v>
                </c:pt>
                <c:pt idx="16">
                  <c:v>18.94052136796757</c:v>
                </c:pt>
                <c:pt idx="17">
                  <c:v>20.48432344552981</c:v>
                </c:pt>
                <c:pt idx="18">
                  <c:v>22.02571792906572</c:v>
                </c:pt>
                <c:pt idx="19">
                  <c:v>23.56469788990413</c:v>
                </c:pt>
                <c:pt idx="20">
                  <c:v>25.10125716441036</c:v>
                </c:pt>
                <c:pt idx="21">
                  <c:v>26.63539036397815</c:v>
                </c:pt>
                <c:pt idx="22">
                  <c:v>28.16709288381196</c:v>
                </c:pt>
                <c:pt idx="23">
                  <c:v>29.69636091046635</c:v>
                </c:pt>
                <c:pt idx="24">
                  <c:v>31.22319142811383</c:v>
                </c:pt>
                <c:pt idx="25">
                  <c:v>32.74758222351718</c:v>
                </c:pt>
                <c:pt idx="26">
                  <c:v>34.26953188968731</c:v>
                </c:pt>
                <c:pt idx="27">
                  <c:v>35.78903982821231</c:v>
                </c:pt>
                <c:pt idx="28">
                  <c:v>37.30610625024908</c:v>
                </c:pt>
                <c:pt idx="29">
                  <c:v>38.82073217617333</c:v>
                </c:pt>
                <c:pt idx="30">
                  <c:v>40.33291943388957</c:v>
                </c:pt>
                <c:pt idx="31">
                  <c:v>41.84267065580748</c:v>
                </c:pt>
                <c:pt idx="32">
                  <c:v>43.34998927449637</c:v>
                </c:pt>
                <c:pt idx="33">
                  <c:v>44.85487951703438</c:v>
                </c:pt>
                <c:pt idx="34">
                  <c:v>46.35734639807416</c:v>
                </c:pt>
                <c:pt idx="35">
                  <c:v>47.85739571165131</c:v>
                </c:pt>
                <c:pt idx="36">
                  <c:v>49.35503402176667</c:v>
                </c:pt>
                <c:pt idx="37">
                  <c:v>50.85026865177795</c:v>
                </c:pt>
                <c:pt idx="38">
                  <c:v>52.34310767264006</c:v>
                </c:pt>
                <c:pt idx="39">
                  <c:v>53.83355989003792</c:v>
                </c:pt>
                <c:pt idx="40">
                  <c:v>55.32163483045838</c:v>
                </c:pt>
                <c:pt idx="41">
                  <c:v>56.80734272625222</c:v>
                </c:pt>
                <c:pt idx="42">
                  <c:v>58.29069449973883</c:v>
                </c:pt>
                <c:pt idx="43">
                  <c:v>59.77170174641054</c:v>
                </c:pt>
                <c:pt idx="44">
                  <c:v>61.25037671729375</c:v>
                </c:pt>
                <c:pt idx="45">
                  <c:v>62.7267323005283</c:v>
                </c:pt>
                <c:pt idx="46">
                  <c:v>64.20078200222595</c:v>
                </c:pt>
                <c:pt idx="47">
                  <c:v>65.67253992667193</c:v>
                </c:pt>
                <c:pt idx="48">
                  <c:v>67.14202075593263</c:v>
                </c:pt>
                <c:pt idx="49">
                  <c:v>68.60923972893502</c:v>
                </c:pt>
                <c:pt idx="50">
                  <c:v>70.07421262008147</c:v>
                </c:pt>
                <c:pt idx="51">
                  <c:v>71.5369557174655</c:v>
                </c:pt>
                <c:pt idx="52">
                  <c:v>72.99748580075195</c:v>
                </c:pt>
                <c:pt idx="53">
                  <c:v>74.45582011878543</c:v>
                </c:pt>
                <c:pt idx="54">
                  <c:v>75.91197636698912</c:v>
                </c:pt>
                <c:pt idx="55">
                  <c:v>77.36597266461538</c:v>
                </c:pt>
                <c:pt idx="56">
                  <c:v>78.81782753190724</c:v>
                </c:pt>
                <c:pt idx="57">
                  <c:v>80.26755986722892</c:v>
                </c:pt>
                <c:pt idx="58">
                  <c:v>81.71518892422127</c:v>
                </c:pt>
                <c:pt idx="59">
                  <c:v>83.16073428903513</c:v>
                </c:pt>
                <c:pt idx="60">
                  <c:v>84.60421585769501</c:v>
                </c:pt>
                <c:pt idx="61">
                  <c:v>86.0456538136407</c:v>
                </c:pt>
                <c:pt idx="62">
                  <c:v>87.48506860549432</c:v>
                </c:pt>
                <c:pt idx="63">
                  <c:v>88.92248092509544</c:v>
                </c:pt>
                <c:pt idx="64">
                  <c:v>90.357911685846</c:v>
                </c:pt>
                <c:pt idx="65">
                  <c:v>91.79138200140233</c:v>
                </c:pt>
                <c:pt idx="66">
                  <c:v>93.22291316475035</c:v>
                </c:pt>
                <c:pt idx="67">
                  <c:v>94.65252662769566</c:v>
                </c:pt>
                <c:pt idx="68">
                  <c:v>96.0802439807987</c:v>
                </c:pt>
                <c:pt idx="69">
                  <c:v>97.50608693378121</c:v>
                </c:pt>
              </c:numCache>
            </c:numRef>
          </c:yVal>
          <c:smooth val="0"/>
        </c:ser>
        <c:ser>
          <c:idx val="3"/>
          <c:order val="3"/>
          <c:tx>
            <c:v/>
          </c:tx>
          <c:spPr>
            <a:ln w="12700">
              <a:solidFill>
                <a:srgbClr val="C0C0C0"/>
              </a:solidFill>
              <a:prstDash val="solid"/>
            </a:ln>
            <a:effectLst/>
          </c:spPr>
          <c:marker>
            <c:symbol val="none"/>
          </c:marker>
          <c:xVal>
            <c:numRef>
              <c:f>'apret on tstsc and salar'!xdata3</c:f>
              <c:numCache>
                <c:formatCode>General</c:formatCode>
                <c:ptCount val="70"/>
                <c:pt idx="0">
                  <c:v>16.0701166718447</c:v>
                </c:pt>
                <c:pt idx="1">
                  <c:v>17.60132778811726</c:v>
                </c:pt>
                <c:pt idx="2">
                  <c:v>19.13253890438982</c:v>
                </c:pt>
                <c:pt idx="3">
                  <c:v>20.66375002066238</c:v>
                </c:pt>
                <c:pt idx="4">
                  <c:v>22.19496113693494</c:v>
                </c:pt>
                <c:pt idx="5">
                  <c:v>23.7261722532075</c:v>
                </c:pt>
                <c:pt idx="6">
                  <c:v>25.25738336948006</c:v>
                </c:pt>
                <c:pt idx="7">
                  <c:v>26.78859448575262</c:v>
                </c:pt>
                <c:pt idx="8">
                  <c:v>28.31980560202518</c:v>
                </c:pt>
                <c:pt idx="9">
                  <c:v>29.85101671829774</c:v>
                </c:pt>
                <c:pt idx="10">
                  <c:v>31.3822278345703</c:v>
                </c:pt>
                <c:pt idx="11">
                  <c:v>32.91343895084286</c:v>
                </c:pt>
                <c:pt idx="12">
                  <c:v>34.44465006711542</c:v>
                </c:pt>
                <c:pt idx="13">
                  <c:v>35.97586118338798</c:v>
                </c:pt>
                <c:pt idx="14">
                  <c:v>37.50707229966054</c:v>
                </c:pt>
                <c:pt idx="15">
                  <c:v>39.0382834159331</c:v>
                </c:pt>
                <c:pt idx="16">
                  <c:v>40.56949453220566</c:v>
                </c:pt>
                <c:pt idx="17">
                  <c:v>42.10070564847821</c:v>
                </c:pt>
                <c:pt idx="18">
                  <c:v>43.63191676475078</c:v>
                </c:pt>
                <c:pt idx="19">
                  <c:v>45.16312788102334</c:v>
                </c:pt>
                <c:pt idx="20">
                  <c:v>46.6943389972959</c:v>
                </c:pt>
                <c:pt idx="21">
                  <c:v>48.22555011356845</c:v>
                </c:pt>
                <c:pt idx="22">
                  <c:v>49.75676122984102</c:v>
                </c:pt>
                <c:pt idx="23">
                  <c:v>51.28797234611357</c:v>
                </c:pt>
                <c:pt idx="24">
                  <c:v>52.81918346238614</c:v>
                </c:pt>
                <c:pt idx="25">
                  <c:v>54.3503945786587</c:v>
                </c:pt>
                <c:pt idx="26">
                  <c:v>55.88160569493126</c:v>
                </c:pt>
                <c:pt idx="27">
                  <c:v>57.41281681120382</c:v>
                </c:pt>
                <c:pt idx="28">
                  <c:v>58.94402792747638</c:v>
                </c:pt>
                <c:pt idx="29">
                  <c:v>60.47523904374894</c:v>
                </c:pt>
                <c:pt idx="30">
                  <c:v>62.0064501600215</c:v>
                </c:pt>
                <c:pt idx="31">
                  <c:v>63.53766127629406</c:v>
                </c:pt>
                <c:pt idx="32">
                  <c:v>65.06887239256662</c:v>
                </c:pt>
                <c:pt idx="33">
                  <c:v>66.60008350883918</c:v>
                </c:pt>
                <c:pt idx="34">
                  <c:v>68.13129462511173</c:v>
                </c:pt>
                <c:pt idx="35">
                  <c:v>69.66250574138431</c:v>
                </c:pt>
                <c:pt idx="36">
                  <c:v>71.19371685765685</c:v>
                </c:pt>
                <c:pt idx="37">
                  <c:v>72.72492797392943</c:v>
                </c:pt>
                <c:pt idx="38">
                  <c:v>74.25613909020197</c:v>
                </c:pt>
                <c:pt idx="39">
                  <c:v>75.78735020647454</c:v>
                </c:pt>
                <c:pt idx="40">
                  <c:v>77.3185613227471</c:v>
                </c:pt>
                <c:pt idx="41">
                  <c:v>78.84977243901966</c:v>
                </c:pt>
                <c:pt idx="42">
                  <c:v>80.38098355529221</c:v>
                </c:pt>
                <c:pt idx="43">
                  <c:v>81.91219467156477</c:v>
                </c:pt>
                <c:pt idx="44">
                  <c:v>83.44340578783733</c:v>
                </c:pt>
                <c:pt idx="45">
                  <c:v>84.9746169041099</c:v>
                </c:pt>
                <c:pt idx="46">
                  <c:v>86.50582802038245</c:v>
                </c:pt>
                <c:pt idx="47">
                  <c:v>88.03703913665501</c:v>
                </c:pt>
                <c:pt idx="48">
                  <c:v>89.56825025292757</c:v>
                </c:pt>
                <c:pt idx="49">
                  <c:v>91.09946136920014</c:v>
                </c:pt>
                <c:pt idx="50">
                  <c:v>92.6306724854727</c:v>
                </c:pt>
                <c:pt idx="51">
                  <c:v>94.16188360174525</c:v>
                </c:pt>
                <c:pt idx="52">
                  <c:v>95.69309471801781</c:v>
                </c:pt>
                <c:pt idx="53">
                  <c:v>97.22430583429038</c:v>
                </c:pt>
                <c:pt idx="54">
                  <c:v>98.75551695056294</c:v>
                </c:pt>
                <c:pt idx="55">
                  <c:v>100.2867280668355</c:v>
                </c:pt>
                <c:pt idx="56">
                  <c:v>101.8179391831081</c:v>
                </c:pt>
                <c:pt idx="57">
                  <c:v>103.3491502993806</c:v>
                </c:pt>
                <c:pt idx="58">
                  <c:v>104.8803614156532</c:v>
                </c:pt>
                <c:pt idx="59">
                  <c:v>106.4115725319257</c:v>
                </c:pt>
                <c:pt idx="60">
                  <c:v>107.9427836481983</c:v>
                </c:pt>
                <c:pt idx="61">
                  <c:v>109.4739947644709</c:v>
                </c:pt>
                <c:pt idx="62">
                  <c:v>111.0052058807434</c:v>
                </c:pt>
                <c:pt idx="63">
                  <c:v>112.536416997016</c:v>
                </c:pt>
                <c:pt idx="64">
                  <c:v>114.0676281132885</c:v>
                </c:pt>
                <c:pt idx="65">
                  <c:v>115.5988392295611</c:v>
                </c:pt>
                <c:pt idx="66">
                  <c:v>117.1300503458337</c:v>
                </c:pt>
                <c:pt idx="67">
                  <c:v>118.6612614621062</c:v>
                </c:pt>
                <c:pt idx="68">
                  <c:v>120.1924725783788</c:v>
                </c:pt>
                <c:pt idx="69">
                  <c:v>121.7236836946513</c:v>
                </c:pt>
              </c:numCache>
            </c:numRef>
          </c:xVal>
          <c:yVal>
            <c:numRef>
              <c:f>'apret on tstsc and salar'!ydata4</c:f>
              <c:numCache>
                <c:formatCode>General</c:formatCode>
                <c:ptCount val="70"/>
                <c:pt idx="0">
                  <c:v>39.01445085297814</c:v>
                </c:pt>
                <c:pt idx="1">
                  <c:v>40.48345210279552</c:v>
                </c:pt>
                <c:pt idx="2">
                  <c:v>41.95468167422112</c:v>
                </c:pt>
                <c:pt idx="3">
                  <c:v>43.42815718136059</c:v>
                </c:pt>
                <c:pt idx="4">
                  <c:v>44.90389575454402</c:v>
                </c:pt>
                <c:pt idx="5">
                  <c:v>46.38191401711698</c:v>
                </c:pt>
                <c:pt idx="6">
                  <c:v>47.86222806251814</c:v>
                </c:pt>
                <c:pt idx="7">
                  <c:v>49.34485343171047</c:v>
                </c:pt>
                <c:pt idx="8">
                  <c:v>50.82980509103331</c:v>
                </c:pt>
                <c:pt idx="9">
                  <c:v>52.31709741054358</c:v>
                </c:pt>
                <c:pt idx="10">
                  <c:v>53.80674414291389</c:v>
                </c:pt>
                <c:pt idx="11">
                  <c:v>55.29875840295578</c:v>
                </c:pt>
                <c:pt idx="12">
                  <c:v>56.7931526478351</c:v>
                </c:pt>
                <c:pt idx="13">
                  <c:v>58.2899386580459</c:v>
                </c:pt>
                <c:pt idx="14">
                  <c:v>59.7891275192077</c:v>
                </c:pt>
                <c:pt idx="15">
                  <c:v>61.29072960474959</c:v>
                </c:pt>
                <c:pt idx="16">
                  <c:v>62.79475455954189</c:v>
                </c:pt>
                <c:pt idx="17">
                  <c:v>64.30121128453428</c:v>
                </c:pt>
                <c:pt idx="18">
                  <c:v>65.81010792245607</c:v>
                </c:pt>
                <c:pt idx="19">
                  <c:v>67.32145184463097</c:v>
                </c:pt>
                <c:pt idx="20">
                  <c:v>68.83524963895585</c:v>
                </c:pt>
                <c:pt idx="21">
                  <c:v>70.3515070990881</c:v>
                </c:pt>
                <c:pt idx="22">
                  <c:v>71.87022921488288</c:v>
                </c:pt>
                <c:pt idx="23">
                  <c:v>73.39142016411675</c:v>
                </c:pt>
                <c:pt idx="24">
                  <c:v>74.91508330552939</c:v>
                </c:pt>
                <c:pt idx="25">
                  <c:v>76.44122117321055</c:v>
                </c:pt>
                <c:pt idx="26">
                  <c:v>77.96983547235371</c:v>
                </c:pt>
                <c:pt idx="27">
                  <c:v>79.50092707639347</c:v>
                </c:pt>
                <c:pt idx="28">
                  <c:v>81.0344960255374</c:v>
                </c:pt>
                <c:pt idx="29">
                  <c:v>82.57054152669856</c:v>
                </c:pt>
                <c:pt idx="30">
                  <c:v>84.10906195482846</c:v>
                </c:pt>
                <c:pt idx="31">
                  <c:v>85.65005485564566</c:v>
                </c:pt>
                <c:pt idx="32">
                  <c:v>87.1935169497493</c:v>
                </c:pt>
                <c:pt idx="33">
                  <c:v>88.73944413810096</c:v>
                </c:pt>
                <c:pt idx="34">
                  <c:v>90.28783150885448</c:v>
                </c:pt>
                <c:pt idx="35">
                  <c:v>91.83867334550632</c:v>
                </c:pt>
                <c:pt idx="36">
                  <c:v>93.3919631363357</c:v>
                </c:pt>
                <c:pt idx="37">
                  <c:v>94.9476935850985</c:v>
                </c:pt>
                <c:pt idx="38">
                  <c:v>96.50585662293378</c:v>
                </c:pt>
                <c:pt idx="39">
                  <c:v>98.0664434214386</c:v>
                </c:pt>
                <c:pt idx="40">
                  <c:v>99.62944440686263</c:v>
                </c:pt>
                <c:pt idx="41">
                  <c:v>101.19484927537</c:v>
                </c:pt>
                <c:pt idx="42">
                  <c:v>102.7626470093128</c:v>
                </c:pt>
                <c:pt idx="43">
                  <c:v>104.3328258944584</c:v>
                </c:pt>
                <c:pt idx="44">
                  <c:v>105.9053735381092</c:v>
                </c:pt>
                <c:pt idx="45">
                  <c:v>107.4802768880523</c:v>
                </c:pt>
                <c:pt idx="46">
                  <c:v>109.0575222522736</c:v>
                </c:pt>
                <c:pt idx="47">
                  <c:v>110.6370953193708</c:v>
                </c:pt>
                <c:pt idx="48">
                  <c:v>112.2189811795979</c:v>
                </c:pt>
                <c:pt idx="49">
                  <c:v>113.8031643464732</c:v>
                </c:pt>
                <c:pt idx="50">
                  <c:v>115.3896287788832</c:v>
                </c:pt>
                <c:pt idx="51">
                  <c:v>116.9783579036135</c:v>
                </c:pt>
                <c:pt idx="52">
                  <c:v>118.5693346382401</c:v>
                </c:pt>
                <c:pt idx="53">
                  <c:v>120.1625414143135</c:v>
                </c:pt>
                <c:pt idx="54">
                  <c:v>121.7579602007704</c:v>
                </c:pt>
                <c:pt idx="55">
                  <c:v>123.3555725275081</c:v>
                </c:pt>
                <c:pt idx="56">
                  <c:v>124.9553595090586</c:v>
                </c:pt>
                <c:pt idx="57">
                  <c:v>126.5573018683019</c:v>
                </c:pt>
                <c:pt idx="58">
                  <c:v>128.1613799601595</c:v>
                </c:pt>
                <c:pt idx="59">
                  <c:v>129.7675737952111</c:v>
                </c:pt>
                <c:pt idx="60">
                  <c:v>131.3758630631799</c:v>
                </c:pt>
                <c:pt idx="61">
                  <c:v>132.9862271562365</c:v>
                </c:pt>
                <c:pt idx="62">
                  <c:v>134.5986451920704</c:v>
                </c:pt>
                <c:pt idx="63">
                  <c:v>136.213096036684</c:v>
                </c:pt>
                <c:pt idx="64">
                  <c:v>137.8295583268664</c:v>
                </c:pt>
                <c:pt idx="65">
                  <c:v>139.4480104923063</c:v>
                </c:pt>
                <c:pt idx="66">
                  <c:v>141.0684307773055</c:v>
                </c:pt>
                <c:pt idx="67">
                  <c:v>142.6907972620609</c:v>
                </c:pt>
                <c:pt idx="68">
                  <c:v>144.315087883483</c:v>
                </c:pt>
                <c:pt idx="69">
                  <c:v>145.9412804555213</c:v>
                </c:pt>
              </c:numCache>
            </c:numRef>
          </c:yVal>
          <c:smooth val="0"/>
        </c:ser>
        <c:ser>
          <c:idx val="4"/>
          <c:order val="4"/>
          <c:spPr>
            <a:ln w="12700">
              <a:solidFill>
                <a:srgbClr val="000000"/>
              </a:solidFill>
              <a:prstDash val="sysDash"/>
            </a:ln>
          </c:spPr>
          <c:marker>
            <c:symbol val="none"/>
          </c:marker>
          <c:xVal>
            <c:numLit>
              <c:formatCode>General</c:formatCode>
              <c:ptCount val="2"/>
              <c:pt idx="0">
                <c:v>-20.0</c:v>
              </c:pt>
              <c:pt idx="1">
                <c:v>160.0</c:v>
              </c:pt>
            </c:numLit>
          </c:xVal>
          <c:yVal>
            <c:numLit>
              <c:formatCode>General</c:formatCode>
              <c:ptCount val="2"/>
              <c:pt idx="0">
                <c:v>-20.0</c:v>
              </c:pt>
              <c:pt idx="1">
                <c:v>160.0</c:v>
              </c:pt>
            </c:numLit>
          </c:yVal>
          <c:smooth val="0"/>
        </c:ser>
        <c:dLbls>
          <c:showLegendKey val="0"/>
          <c:showVal val="0"/>
          <c:showCatName val="0"/>
          <c:showSerName val="0"/>
          <c:showPercent val="0"/>
          <c:showBubbleSize val="0"/>
        </c:dLbls>
        <c:axId val="-2110167384"/>
        <c:axId val="-2110176168"/>
      </c:scatterChart>
      <c:valAx>
        <c:axId val="-2110167384"/>
        <c:scaling>
          <c:orientation val="minMax"/>
          <c:max val="160.0"/>
          <c:min val="-20.0"/>
        </c:scaling>
        <c:delete val="0"/>
        <c:axPos val="b"/>
        <c:title>
          <c:tx>
            <c:rich>
              <a:bodyPr/>
              <a:lstStyle/>
              <a:p>
                <a:pPr>
                  <a:defRPr sz="800" b="1">
                    <a:latin typeface="Arial"/>
                    <a:ea typeface="Arial"/>
                    <a:cs typeface="Arial"/>
                  </a:defRPr>
                </a:pPr>
                <a:r>
                  <a:rPr lang="en-US"/>
                  <a:t>Pred(apret)</a:t>
                </a:r>
              </a:p>
            </c:rich>
          </c:tx>
          <c:overlay val="0"/>
        </c:title>
        <c:numFmt formatCode="General" sourceLinked="0"/>
        <c:majorTickMark val="cross"/>
        <c:minorTickMark val="none"/>
        <c:tickLblPos val="nextTo"/>
        <c:txPr>
          <a:bodyPr rot="0" vert="horz"/>
          <a:lstStyle/>
          <a:p>
            <a:pPr>
              <a:defRPr sz="700"/>
            </a:pPr>
            <a:endParaRPr lang="en-US"/>
          </a:p>
        </c:txPr>
        <c:crossAx val="-2110176168"/>
        <c:crosses val="autoZero"/>
        <c:crossBetween val="midCat"/>
      </c:valAx>
      <c:valAx>
        <c:axId val="-2110176168"/>
        <c:scaling>
          <c:orientation val="minMax"/>
          <c:max val="160.0"/>
          <c:min val="-20.0"/>
        </c:scaling>
        <c:delete val="0"/>
        <c:axPos val="l"/>
        <c:title>
          <c:tx>
            <c:rich>
              <a:bodyPr/>
              <a:lstStyle/>
              <a:p>
                <a:pPr>
                  <a:defRPr sz="800" b="1">
                    <a:latin typeface="Arial"/>
                    <a:ea typeface="Arial"/>
                    <a:cs typeface="Arial"/>
                  </a:defRPr>
                </a:pPr>
                <a:r>
                  <a:rPr lang="en-US"/>
                  <a:t>apret</a:t>
                </a:r>
              </a:p>
            </c:rich>
          </c:tx>
          <c:overlay val="0"/>
        </c:title>
        <c:numFmt formatCode="General" sourceLinked="0"/>
        <c:majorTickMark val="cross"/>
        <c:minorTickMark val="none"/>
        <c:tickLblPos val="nextTo"/>
        <c:txPr>
          <a:bodyPr/>
          <a:lstStyle/>
          <a:p>
            <a:pPr>
              <a:defRPr sz="700"/>
            </a:pPr>
            <a:endParaRPr lang="en-US"/>
          </a:p>
        </c:txPr>
        <c:crossAx val="-2110167384"/>
        <c:crosses val="autoZero"/>
        <c:crossBetween val="midCat"/>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apret</a:t>
            </a:r>
          </a:p>
        </c:rich>
      </c:tx>
      <c:overlay val="0"/>
    </c:title>
    <c:autoTitleDeleted val="0"/>
    <c:plotArea>
      <c:layout/>
      <c:barChart>
        <c:barDir val="bar"/>
        <c:grouping val="clustered"/>
        <c:varyColors val="0"/>
        <c:ser>
          <c:idx val="0"/>
          <c:order val="0"/>
          <c:tx>
            <c:v/>
          </c:tx>
          <c:spPr>
            <a:solidFill>
              <a:srgbClr val="003CE6"/>
            </a:solidFill>
            <a:ln>
              <a:solidFill>
                <a:srgbClr val="003CE6"/>
              </a:solidFill>
              <a:prstDash val="solid"/>
            </a:ln>
          </c:spPr>
          <c:invertIfNegative val="0"/>
          <c:cat>
            <c:strRef>
              <c:f>'apret on tstsc and salar'!$B$96:$B$265</c:f>
              <c:strCache>
                <c:ptCount val="17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strCache>
            </c:strRef>
          </c:cat>
          <c:val>
            <c:numRef>
              <c:f>'apret on tstsc and salar'!$G$96:$G$265</c:f>
              <c:numCache>
                <c:formatCode>0.000</c:formatCode>
                <c:ptCount val="170"/>
                <c:pt idx="0">
                  <c:v>-0.192483513427856</c:v>
                </c:pt>
                <c:pt idx="1">
                  <c:v>-0.153752761246308</c:v>
                </c:pt>
                <c:pt idx="2">
                  <c:v>-0.76550179406354</c:v>
                </c:pt>
                <c:pt idx="3">
                  <c:v>0.127752022095467</c:v>
                </c:pt>
                <c:pt idx="4">
                  <c:v>2.362311918274051</c:v>
                </c:pt>
                <c:pt idx="5">
                  <c:v>1.07744887895417</c:v>
                </c:pt>
                <c:pt idx="6">
                  <c:v>2.647948611757896</c:v>
                </c:pt>
                <c:pt idx="7">
                  <c:v>1.004103031236238</c:v>
                </c:pt>
                <c:pt idx="8">
                  <c:v>-0.217694309959435</c:v>
                </c:pt>
                <c:pt idx="9">
                  <c:v>1.055732653157292</c:v>
                </c:pt>
                <c:pt idx="10">
                  <c:v>0.320350436612059</c:v>
                </c:pt>
                <c:pt idx="11">
                  <c:v>0.483797596043491</c:v>
                </c:pt>
                <c:pt idx="12">
                  <c:v>-0.810340576984624</c:v>
                </c:pt>
                <c:pt idx="13">
                  <c:v>-0.856480520785553</c:v>
                </c:pt>
                <c:pt idx="14">
                  <c:v>0.694725773144326</c:v>
                </c:pt>
                <c:pt idx="15">
                  <c:v>1.407937756477327</c:v>
                </c:pt>
                <c:pt idx="16">
                  <c:v>0.670725226288465</c:v>
                </c:pt>
                <c:pt idx="17">
                  <c:v>1.282003937962306</c:v>
                </c:pt>
                <c:pt idx="18">
                  <c:v>-1.015839951470819</c:v>
                </c:pt>
                <c:pt idx="19">
                  <c:v>0.516463384499496</c:v>
                </c:pt>
                <c:pt idx="20">
                  <c:v>-0.906809721048364</c:v>
                </c:pt>
                <c:pt idx="21">
                  <c:v>-0.0533382332265365</c:v>
                </c:pt>
                <c:pt idx="22">
                  <c:v>0.195670274383262</c:v>
                </c:pt>
                <c:pt idx="23">
                  <c:v>0.191847037523617</c:v>
                </c:pt>
                <c:pt idx="24">
                  <c:v>0.698135891174784</c:v>
                </c:pt>
                <c:pt idx="25">
                  <c:v>1.625661775599652</c:v>
                </c:pt>
                <c:pt idx="26">
                  <c:v>0.21718671663083</c:v>
                </c:pt>
                <c:pt idx="27">
                  <c:v>0.293663848772275</c:v>
                </c:pt>
                <c:pt idx="28">
                  <c:v>1.676870735681013</c:v>
                </c:pt>
                <c:pt idx="29">
                  <c:v>0.645973747197868</c:v>
                </c:pt>
                <c:pt idx="30">
                  <c:v>-0.226182552282359</c:v>
                </c:pt>
                <c:pt idx="31">
                  <c:v>-1.163721134696075</c:v>
                </c:pt>
                <c:pt idx="32">
                  <c:v>1.453963587217288</c:v>
                </c:pt>
                <c:pt idx="33">
                  <c:v>-0.625483999972989</c:v>
                </c:pt>
                <c:pt idx="34">
                  <c:v>0.895010152681908</c:v>
                </c:pt>
                <c:pt idx="35">
                  <c:v>-1.617462623415382</c:v>
                </c:pt>
                <c:pt idx="36">
                  <c:v>-0.851472398214608</c:v>
                </c:pt>
                <c:pt idx="37">
                  <c:v>-0.554580983654</c:v>
                </c:pt>
                <c:pt idx="38">
                  <c:v>0.477772668318041</c:v>
                </c:pt>
                <c:pt idx="39">
                  <c:v>-0.32849751362891</c:v>
                </c:pt>
                <c:pt idx="40">
                  <c:v>-0.933160822088634</c:v>
                </c:pt>
                <c:pt idx="41">
                  <c:v>0.444106344699086</c:v>
                </c:pt>
                <c:pt idx="42">
                  <c:v>2.306817195240611</c:v>
                </c:pt>
                <c:pt idx="43">
                  <c:v>0.913683749212513</c:v>
                </c:pt>
                <c:pt idx="44">
                  <c:v>-0.710810703519434</c:v>
                </c:pt>
                <c:pt idx="45">
                  <c:v>-0.0407245255224772</c:v>
                </c:pt>
                <c:pt idx="46">
                  <c:v>1.12810043633858</c:v>
                </c:pt>
                <c:pt idx="47">
                  <c:v>-2.117330409700317</c:v>
                </c:pt>
                <c:pt idx="48">
                  <c:v>-0.619579763237965</c:v>
                </c:pt>
                <c:pt idx="49">
                  <c:v>0.514839820153045</c:v>
                </c:pt>
                <c:pt idx="50">
                  <c:v>0.646752767406806</c:v>
                </c:pt>
                <c:pt idx="51">
                  <c:v>1.565627351008526</c:v>
                </c:pt>
                <c:pt idx="52">
                  <c:v>1.049060930239804</c:v>
                </c:pt>
                <c:pt idx="53">
                  <c:v>0.79621887626289</c:v>
                </c:pt>
                <c:pt idx="54">
                  <c:v>1.129622547194466</c:v>
                </c:pt>
                <c:pt idx="55">
                  <c:v>-0.28604697608229</c:v>
                </c:pt>
                <c:pt idx="56">
                  <c:v>0.568121854359857</c:v>
                </c:pt>
                <c:pt idx="57">
                  <c:v>0.911600819830766</c:v>
                </c:pt>
                <c:pt idx="58">
                  <c:v>-0.554096633535885</c:v>
                </c:pt>
                <c:pt idx="59">
                  <c:v>-0.329299053348651</c:v>
                </c:pt>
                <c:pt idx="60">
                  <c:v>0.220701848007811</c:v>
                </c:pt>
                <c:pt idx="61">
                  <c:v>-0.0780774815703024</c:v>
                </c:pt>
                <c:pt idx="62">
                  <c:v>-0.705706791922144</c:v>
                </c:pt>
                <c:pt idx="63">
                  <c:v>0.356106146200743</c:v>
                </c:pt>
                <c:pt idx="64">
                  <c:v>0.35363078670847</c:v>
                </c:pt>
                <c:pt idx="65">
                  <c:v>1.08756615555048</c:v>
                </c:pt>
                <c:pt idx="66">
                  <c:v>1.733298345263509</c:v>
                </c:pt>
                <c:pt idx="67">
                  <c:v>-1.376935514782025</c:v>
                </c:pt>
                <c:pt idx="68">
                  <c:v>1.159522486040302</c:v>
                </c:pt>
                <c:pt idx="69">
                  <c:v>-0.245359846630762</c:v>
                </c:pt>
                <c:pt idx="70">
                  <c:v>-0.2587369789281</c:v>
                </c:pt>
                <c:pt idx="71">
                  <c:v>0.0125944232514558</c:v>
                </c:pt>
                <c:pt idx="72">
                  <c:v>0.0878511523989449</c:v>
                </c:pt>
                <c:pt idx="73">
                  <c:v>0.243449044291376</c:v>
                </c:pt>
                <c:pt idx="74">
                  <c:v>-0.385244111040926</c:v>
                </c:pt>
                <c:pt idx="75">
                  <c:v>-0.315484690903642</c:v>
                </c:pt>
                <c:pt idx="76">
                  <c:v>0.249592492632667</c:v>
                </c:pt>
                <c:pt idx="77">
                  <c:v>-0.0481479869848029</c:v>
                </c:pt>
                <c:pt idx="78">
                  <c:v>1.234920890725828</c:v>
                </c:pt>
                <c:pt idx="79">
                  <c:v>-0.441310604024218</c:v>
                </c:pt>
                <c:pt idx="80">
                  <c:v>0.331105905961508</c:v>
                </c:pt>
                <c:pt idx="81">
                  <c:v>-0.102692682687551</c:v>
                </c:pt>
                <c:pt idx="82">
                  <c:v>-0.100109376603848</c:v>
                </c:pt>
                <c:pt idx="83">
                  <c:v>0.357273394660779</c:v>
                </c:pt>
                <c:pt idx="84">
                  <c:v>-1.045327238053882</c:v>
                </c:pt>
                <c:pt idx="85">
                  <c:v>0.0398706061904114</c:v>
                </c:pt>
                <c:pt idx="86">
                  <c:v>1.073191591138971</c:v>
                </c:pt>
                <c:pt idx="87">
                  <c:v>-0.0813225502394815</c:v>
                </c:pt>
                <c:pt idx="88">
                  <c:v>-0.767748018565796</c:v>
                </c:pt>
                <c:pt idx="89">
                  <c:v>0.402425314227038</c:v>
                </c:pt>
                <c:pt idx="90">
                  <c:v>0.624124941785669</c:v>
                </c:pt>
                <c:pt idx="91">
                  <c:v>-0.747828000871784</c:v>
                </c:pt>
                <c:pt idx="92">
                  <c:v>0.659019255552178</c:v>
                </c:pt>
                <c:pt idx="93">
                  <c:v>0.562417413650634</c:v>
                </c:pt>
                <c:pt idx="94">
                  <c:v>0.373134830538105</c:v>
                </c:pt>
                <c:pt idx="95">
                  <c:v>0.293944197886172</c:v>
                </c:pt>
                <c:pt idx="96">
                  <c:v>-0.855161822672919</c:v>
                </c:pt>
                <c:pt idx="97">
                  <c:v>-1.142640230770013</c:v>
                </c:pt>
                <c:pt idx="98">
                  <c:v>0.367067746967243</c:v>
                </c:pt>
                <c:pt idx="99">
                  <c:v>-1.177739139123628</c:v>
                </c:pt>
                <c:pt idx="100">
                  <c:v>-0.571278417916029</c:v>
                </c:pt>
                <c:pt idx="101">
                  <c:v>0.848439641016735</c:v>
                </c:pt>
                <c:pt idx="102">
                  <c:v>-0.45996246915012</c:v>
                </c:pt>
                <c:pt idx="103">
                  <c:v>0.205433241300921</c:v>
                </c:pt>
                <c:pt idx="104">
                  <c:v>-0.158195038812982</c:v>
                </c:pt>
                <c:pt idx="105">
                  <c:v>-1.327485031651723</c:v>
                </c:pt>
                <c:pt idx="106">
                  <c:v>-0.91553332144799</c:v>
                </c:pt>
                <c:pt idx="107">
                  <c:v>-0.90423971399904</c:v>
                </c:pt>
                <c:pt idx="108">
                  <c:v>-0.288397831191643</c:v>
                </c:pt>
                <c:pt idx="109">
                  <c:v>0.409160542720488</c:v>
                </c:pt>
                <c:pt idx="110">
                  <c:v>0.923249402576132</c:v>
                </c:pt>
                <c:pt idx="111">
                  <c:v>1.140908400615544</c:v>
                </c:pt>
                <c:pt idx="112">
                  <c:v>-1.124872216497109</c:v>
                </c:pt>
                <c:pt idx="113">
                  <c:v>0.553938369421226</c:v>
                </c:pt>
                <c:pt idx="114">
                  <c:v>-2.640757521677477</c:v>
                </c:pt>
                <c:pt idx="115">
                  <c:v>-0.861578274180311</c:v>
                </c:pt>
                <c:pt idx="116">
                  <c:v>0.683301173464485</c:v>
                </c:pt>
                <c:pt idx="117">
                  <c:v>-1.423146045589773</c:v>
                </c:pt>
                <c:pt idx="118">
                  <c:v>-1.015102057528255</c:v>
                </c:pt>
                <c:pt idx="119">
                  <c:v>-0.346838851436616</c:v>
                </c:pt>
                <c:pt idx="120">
                  <c:v>-0.838372557180523</c:v>
                </c:pt>
                <c:pt idx="121">
                  <c:v>0.242762943039591</c:v>
                </c:pt>
                <c:pt idx="122">
                  <c:v>-2.069929220257652</c:v>
                </c:pt>
                <c:pt idx="123">
                  <c:v>-0.793738223787323</c:v>
                </c:pt>
                <c:pt idx="124">
                  <c:v>0.697931011982982</c:v>
                </c:pt>
                <c:pt idx="125">
                  <c:v>-0.34463566326786</c:v>
                </c:pt>
                <c:pt idx="126">
                  <c:v>0.701530835642239</c:v>
                </c:pt>
                <c:pt idx="127">
                  <c:v>-2.592267285669585</c:v>
                </c:pt>
                <c:pt idx="128">
                  <c:v>-0.604938458147223</c:v>
                </c:pt>
                <c:pt idx="129">
                  <c:v>-0.668468866436104</c:v>
                </c:pt>
                <c:pt idx="130">
                  <c:v>-2.237444189618687</c:v>
                </c:pt>
                <c:pt idx="131">
                  <c:v>-1.964438225567919</c:v>
                </c:pt>
                <c:pt idx="132">
                  <c:v>-2.161588307872087</c:v>
                </c:pt>
                <c:pt idx="133">
                  <c:v>-0.807035620478901</c:v>
                </c:pt>
                <c:pt idx="134">
                  <c:v>0.928173590290409</c:v>
                </c:pt>
                <c:pt idx="135">
                  <c:v>-1.922694639584976</c:v>
                </c:pt>
                <c:pt idx="136">
                  <c:v>1.096284663004504</c:v>
                </c:pt>
                <c:pt idx="137">
                  <c:v>0.308830755867488</c:v>
                </c:pt>
                <c:pt idx="138">
                  <c:v>0.253780224124724</c:v>
                </c:pt>
                <c:pt idx="139">
                  <c:v>-1.725857693925985</c:v>
                </c:pt>
                <c:pt idx="140">
                  <c:v>-0.287458497991602</c:v>
                </c:pt>
                <c:pt idx="141">
                  <c:v>1.343147280354984</c:v>
                </c:pt>
                <c:pt idx="142">
                  <c:v>-1.801897895540444</c:v>
                </c:pt>
                <c:pt idx="143">
                  <c:v>-0.872676535659582</c:v>
                </c:pt>
                <c:pt idx="144">
                  <c:v>0.0999349006633906</c:v>
                </c:pt>
                <c:pt idx="145">
                  <c:v>0.740416209705753</c:v>
                </c:pt>
                <c:pt idx="146">
                  <c:v>0.781693904727432</c:v>
                </c:pt>
                <c:pt idx="147">
                  <c:v>0.436335348392879</c:v>
                </c:pt>
                <c:pt idx="148">
                  <c:v>0.737663108177077</c:v>
                </c:pt>
                <c:pt idx="149">
                  <c:v>1.090766850815813</c:v>
                </c:pt>
                <c:pt idx="150">
                  <c:v>1.156584557688217</c:v>
                </c:pt>
                <c:pt idx="151">
                  <c:v>-1.607717363086974</c:v>
                </c:pt>
                <c:pt idx="152">
                  <c:v>-0.315737547509977</c:v>
                </c:pt>
                <c:pt idx="153">
                  <c:v>-0.248914023325278</c:v>
                </c:pt>
                <c:pt idx="154">
                  <c:v>-0.513328062871679</c:v>
                </c:pt>
                <c:pt idx="155">
                  <c:v>-1.40534429560428</c:v>
                </c:pt>
                <c:pt idx="156">
                  <c:v>0.72117911109716</c:v>
                </c:pt>
                <c:pt idx="157">
                  <c:v>1.633504545353683</c:v>
                </c:pt>
                <c:pt idx="158">
                  <c:v>1.143297593515575</c:v>
                </c:pt>
                <c:pt idx="159">
                  <c:v>-0.21533223996663</c:v>
                </c:pt>
                <c:pt idx="160">
                  <c:v>0.162638867268445</c:v>
                </c:pt>
                <c:pt idx="161">
                  <c:v>-1.703516615185233</c:v>
                </c:pt>
                <c:pt idx="162">
                  <c:v>-1.057221560870977</c:v>
                </c:pt>
                <c:pt idx="163">
                  <c:v>1.180996679725312</c:v>
                </c:pt>
                <c:pt idx="164">
                  <c:v>0.461301590072574</c:v>
                </c:pt>
                <c:pt idx="165">
                  <c:v>-1.245543206472973</c:v>
                </c:pt>
                <c:pt idx="166">
                  <c:v>0.358459420537111</c:v>
                </c:pt>
                <c:pt idx="167">
                  <c:v>0.52214160733989</c:v>
                </c:pt>
                <c:pt idx="168">
                  <c:v>0.876126602060504</c:v>
                </c:pt>
                <c:pt idx="169">
                  <c:v>-0.410584167373815</c:v>
                </c:pt>
              </c:numCache>
            </c:numRef>
          </c:val>
        </c:ser>
        <c:dLbls>
          <c:showLegendKey val="0"/>
          <c:showVal val="0"/>
          <c:showCatName val="0"/>
          <c:showSerName val="0"/>
          <c:showPercent val="0"/>
          <c:showBubbleSize val="0"/>
        </c:dLbls>
        <c:gapWidth val="60"/>
        <c:overlap val="-30"/>
        <c:axId val="-2110197832"/>
        <c:axId val="-2110203032"/>
      </c:barChart>
      <c:catAx>
        <c:axId val="-2110197832"/>
        <c:scaling>
          <c:orientation val="minMax"/>
        </c:scaling>
        <c:delete val="0"/>
        <c:axPos val="l"/>
        <c:title>
          <c:tx>
            <c:rich>
              <a:bodyPr/>
              <a:lstStyle/>
              <a:p>
                <a:pPr>
                  <a:defRPr sz="800" b="1">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2110203032"/>
        <c:crosses val="autoZero"/>
        <c:auto val="1"/>
        <c:lblAlgn val="ctr"/>
        <c:lblOffset val="100"/>
        <c:noMultiLvlLbl val="0"/>
      </c:catAx>
      <c:valAx>
        <c:axId val="-2110203032"/>
        <c:scaling>
          <c:orientation val="minMax"/>
          <c:max val="3.0"/>
          <c:min val="-3.0"/>
        </c:scaling>
        <c:delete val="0"/>
        <c:axPos val="b"/>
        <c:title>
          <c:tx>
            <c:rich>
              <a:bodyPr/>
              <a:lstStyle/>
              <a:p>
                <a:pPr>
                  <a:defRPr sz="800" b="1">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110197832"/>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apret / Standardized coefficients(95% conf. interval)</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dLbls>
            <c:txPr>
              <a:bodyPr rot="0" vert="horz"/>
              <a:lstStyle/>
              <a:p>
                <a:pPr>
                  <a:defRPr sz="700"/>
                </a:pPr>
                <a:endParaRPr lang="en-US"/>
              </a:p>
            </c:txPr>
            <c:showLegendKey val="0"/>
            <c:showVal val="0"/>
            <c:showCatName val="1"/>
            <c:showSerName val="0"/>
            <c:showPercent val="0"/>
            <c:showBubbleSize val="0"/>
            <c:showLeaderLines val="0"/>
          </c:dLbls>
          <c:errBars>
            <c:errBarType val="both"/>
            <c:errValType val="cust"/>
            <c:noEndCap val="0"/>
            <c:plus>
              <c:numLit>
                <c:formatCode>General</c:formatCode>
                <c:ptCount val="1"/>
                <c:pt idx="0">
                  <c:v>0.117555876210799</c:v>
                </c:pt>
              </c:numLit>
            </c:plus>
            <c:minus>
              <c:numLit>
                <c:formatCode>General</c:formatCode>
                <c:ptCount val="1"/>
                <c:pt idx="0">
                  <c:v>0.117555876210799</c:v>
                </c:pt>
              </c:numLit>
            </c:minus>
          </c:errBars>
          <c:cat>
            <c:strRef>
              <c:f>'apret on salar'!$B$67</c:f>
              <c:strCache>
                <c:ptCount val="1"/>
                <c:pt idx="0">
                  <c:v>salar</c:v>
                </c:pt>
              </c:strCache>
            </c:strRef>
          </c:cat>
          <c:val>
            <c:numRef>
              <c:f>'apret on salar'!$C$67</c:f>
              <c:numCache>
                <c:formatCode>0.000</c:formatCode>
                <c:ptCount val="1"/>
                <c:pt idx="0">
                  <c:v>0.635851730914282</c:v>
                </c:pt>
              </c:numCache>
            </c:numRef>
          </c:val>
        </c:ser>
        <c:dLbls>
          <c:showLegendKey val="0"/>
          <c:showVal val="0"/>
          <c:showCatName val="0"/>
          <c:showSerName val="0"/>
          <c:showPercent val="0"/>
          <c:showBubbleSize val="0"/>
        </c:dLbls>
        <c:gapWidth val="60"/>
        <c:overlap val="-30"/>
        <c:axId val="-2111075336"/>
        <c:axId val="-2111069864"/>
      </c:barChart>
      <c:catAx>
        <c:axId val="-2111075336"/>
        <c:scaling>
          <c:orientation val="minMax"/>
        </c:scaling>
        <c:delete val="0"/>
        <c:axPos val="b"/>
        <c:title>
          <c:tx>
            <c:rich>
              <a:bodyPr/>
              <a:lstStyle/>
              <a:p>
                <a:pPr>
                  <a:defRPr sz="800" b="1">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111069864"/>
        <c:crosses val="autoZero"/>
        <c:auto val="1"/>
        <c:lblAlgn val="ctr"/>
        <c:lblOffset val="100"/>
        <c:noMultiLvlLbl val="0"/>
      </c:catAx>
      <c:valAx>
        <c:axId val="-2111069864"/>
        <c:scaling>
          <c:orientation val="minMax"/>
        </c:scaling>
        <c:delete val="0"/>
        <c:axPos val="l"/>
        <c:title>
          <c:tx>
            <c:rich>
              <a:bodyPr/>
              <a:lstStyle/>
              <a:p>
                <a:pPr>
                  <a:defRPr sz="800" b="1">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111075336"/>
        <c:crosses val="autoZero"/>
        <c:crossBetween val="between"/>
      </c:valAx>
      <c:spPr>
        <a:ln>
          <a:solidFill>
            <a:srgbClr val="C0C0C0"/>
          </a:solidFill>
          <a:prstDash val="solid"/>
        </a:ln>
      </c:spPr>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Drop" dropStyle="combo" dx="16" val="0"/>
</file>

<file path=xl/ctrlProps/ctrlProp11.xml><?xml version="1.0" encoding="utf-8"?>
<formControlPr xmlns="http://schemas.microsoft.com/office/spreadsheetml/2009/9/main" objectType="Button" lockText="1"/>
</file>

<file path=xl/ctrlProps/ctrlProp2.xml><?xml version="1.0" encoding="utf-8"?>
<formControlPr xmlns="http://schemas.microsoft.com/office/spreadsheetml/2009/9/main" objectType="Drop" dropStyle="combo" dx="16" val="0"/>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Drop" dropStyle="combo" dx="16" sel="3"/>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Style="combo" dx="16" val="0"/>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Drop" dropStyle="combo" dx="16" val="0"/>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1" Type="http://schemas.openxmlformats.org/officeDocument/2006/relationships/chart" Target="../charts/chart4.xml"/><Relationship Id="rId2"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1" Type="http://schemas.openxmlformats.org/officeDocument/2006/relationships/chart" Target="../charts/chart9.xml"/><Relationship Id="rId2"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 Id="rId6" Type="http://schemas.openxmlformats.org/officeDocument/2006/relationships/chart" Target="../charts/chart21.xml"/><Relationship Id="rId7" Type="http://schemas.openxmlformats.org/officeDocument/2006/relationships/chart" Target="../charts/chart22.xml"/><Relationship Id="rId1" Type="http://schemas.openxmlformats.org/officeDocument/2006/relationships/chart" Target="../charts/chart16.xml"/><Relationship Id="rId2"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0</xdr:rowOff>
    </xdr:from>
    <xdr:to>
      <xdr:col>13</xdr:col>
      <xdr:colOff>0</xdr:colOff>
      <xdr:row>25</xdr:row>
      <xdr:rowOff>180975</xdr:rowOff>
    </xdr:to>
    <xdr:graphicFrame macro="">
      <xdr:nvGraphicFramePr>
        <xdr:cNvPr id="2"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30</xdr:row>
      <xdr:rowOff>0</xdr:rowOff>
    </xdr:from>
    <xdr:to>
      <xdr:col>13</xdr:col>
      <xdr:colOff>0</xdr:colOff>
      <xdr:row>47</xdr:row>
      <xdr:rowOff>0</xdr:rowOff>
    </xdr:to>
    <xdr:graphicFrame macro="">
      <xdr:nvGraphicFramePr>
        <xdr:cNvPr id="3"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51</xdr:row>
      <xdr:rowOff>0</xdr:rowOff>
    </xdr:from>
    <xdr:to>
      <xdr:col>13</xdr:col>
      <xdr:colOff>57150</xdr:colOff>
      <xdr:row>67</xdr:row>
      <xdr:rowOff>180975</xdr:rowOff>
    </xdr:to>
    <xdr:graphicFrame macro="">
      <xdr:nvGraphicFramePr>
        <xdr:cNvPr id="4"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269802" hidden="1"/>
        <xdr:cNvSpPr txBox="1"/>
      </xdr:nvSpPr>
      <xdr:spPr>
        <a:xfrm>
          <a:off x="955675"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RunProcREG
Form53.txt
OptionButton_R,OptionButton,False,True,000000000005_General,True,Range,False,
OptionButton_S,OptionButton,True,True,000000000205_General,True,Sheet,False,
OptionButton_W,OptionButton,False,True,000000000305_General,True,Workbook,False,
RefEdit_R,RefEdit,,True,000000000105_General,True,Range:,False,
RefEdit_Wr,RefEdit,,True,000000000012_General,True,Regression weights:,False,
RefEdit_Y,RefEdit,Sheet1!$B:$B,True,000000000001_General,True,Y / Dependent variables:,False,
CheckBox_Wr,CheckBox,False,True,000000000011_General,True,Regression weights,False,
CheckBox_ObsLabels,CheckBox,False,True,000000000007_General,True,Observation labels,False,
RefEdit_ObsLabels,RefEdit,,True,000000000008_General,True,Observation labels:,False,
CheckBoxVarLabels,CheckBox,True,True,000000000006_General,True,Variable labels,False,
RefEdit_X,RefEdit0,Sheet1!$H:$I,True,000000000204_General,True,X / Explanatory variables:,False,
CheckBox_X,CheckBox,True,True,000000000004_General,True,Quantitative,False,
CheckBox_Q,CheckBox,False,True,000000000304_General,True,Qualitative,False,
RefEdit_Q,RefEdit,,True,000000000404_General,True,Qualitative:,False,
CheckBox_W,CheckBox,False,True,000000000009_General,True,Observation weights,False,
RefEdit_W,RefEdit,,True,000000000010_General,True,Observation weights:,False,
ComboBox_TestMethod,ComboBox,0,True,200000000101_Validation,True,Select the method for the extraction of validation data,False,
TextBoxTestNumber,TextBox,1,True,200000000301_Validation,True,,False,
RefEditGroup,RefEdit,,True,200000000501_Validation,True,Group variable:,False,
CheckBox_Validation,CheckBox,False,True,200000000000_Validation,True,Validation,False,
CheckBox_Predict,CheckBox,False,True,300000000000_Prediction,True,Prediction,False,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CheckBoxMeansCharts,CheckBox,True,True,600000000001_Charts,True,Means charts,False,
CheckBoxSort,CheckBox,False,True,510000000201_Outputs|Means,True,Sort up,False,
CheckBoxApplyAll,CheckBox,False,True,510000000101_Outputs|Means,True,Apply to all factors,False,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CheckBoxStdCoeff,CheckBox,True,True,500000000001_Outputs|General,True,Standardized coefficients,False,
CheckBoxCook,CheckBox,False,True,500000000601_Outputs|General,True,Cook's D,False,
CheckBoxAdjPred,CheckBox,False,True,500000000501_Outputs|General,True,Adjusted predictions,False,
CheckBox_Resid,CheckBox,True,True,500000000101_Outputs|General,True,Predictions and residuals,False,
CheckBoxWelch,CheckBox,False,True,500000000701_Outputs|General,True,Welch statistic,False,
CheckBoxDispX,CheckBox,False,True,500000000201_Outputs|General,True,X,False,
CheckBoxMeanConf,CheckBox,False,True,600000000101_Charts,True,Confidence interval,False,
CheckBoxContrasts,CheckBox,False,True,520000000000_Outputs|Contrasts,True,Compute contrasts,False,
RefEditContrasts,RefEdit,,True,520000000200_Outputs|Contrasts,True,Definition:,False,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ListBoxControl,ListBox,,True,510000000302_Outputs|Means,True,Comparisons with a control:,False,
ListBoxPairwise,ListBox,,True,510000000102_Outputs|Means,True,Pairwise comparisons:,False,
CheckBoxTB,CheckBox,False,True,510000000602_Outputs|Means,True,Top/Bottom boxes,False,
OptionButtonTB2,OptionButton,True,True,510000000702_Outputs|Means,True,2,False,
OptionButtonTB3,OptionButton,False,True,510000000802_Outputs|Means,True,3,False,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CheckBoxMultiCo,CheckBox,False,True,500000000200_Outputs|General,True,Multicolinearity statistics,False,
OptionButton_MVIgnore,OptionButton,False,True,400000000500_Missing data,True,Ignore missing data,False,
CheckBoxMCompare,CheckBox,False,True,510000000001_Outputs|Means,True,Multiple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CheckBoxSlopes,CheckBox,False,False,510000000301_Outputs|Means,False,,False,
CheckBoxStuResid,CheckBox,False,True,500000000401_Outputs|General,True,Studentized residuals,False,
CheckBoxPredConf,CheckBox,True,True,500000000301_Outputs|General,True,Confidence intervals,False,
CheckBoxInterpret,CheckBox,False,True,500000000600_Outputs|General,True,Interpretation,False,
TextBoxList,TextBox,,False,01,False,,False,
CheckBoxTrans,CheckBox,False,False,02,False,,False,
ScrollBarSelect,ScrollBar,0,False,03,False,,,
CheckBoxSumCharts,CheckBox,True,True,600000000201_Charts,True,Summary charts,False,
CheckBoxFilterY,CheckBox,False,True,600000000301_Charts,True,Filter Ys,False,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ScrollBarLevel,ScrollBar,4,True,100000020200_Options|Model,False,,,
ComboBox_Selection,ComboBox,0,True,100000000101_Options|Model,True,Model selection:,False,
CheckBox_Selection,CheckBox,False,True,100000000001_Options|Model,True,Model selection,False,
ComboBox_Criterion,ComboBox,0,True,100000000301_Options|Model,True,Criterion:,False,
TextBox_Threshold,TextBox,0.1,False,100000001101_Options|Model,False,,False,
TextBox_MinVar,TextBox,2,True,100000000501_Options|Model,True,Min variables:,False,
TextBox_MaxVar,TextBox,2,True,100000000701_Options|Model,True,Max variables:,False,
TextBoxEntrance,TextBox,0.05,False,100000000901_Options|Model,False,,False,
ComboBox_Constraints,ComboBox,1,True,110000010001_Options|ANOVA / ANCOVA,True,Constraints:,False,
CheckBoxNested,CheckBox,False,True,110000000101_Options|ANOVA / ANCOVA,True,Nested effects,False,
CheckBoxRand,CheckBox,False,True,110000000201_Options|ANOVA / ANCOVA,True,Random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a:t>
          </a:r>
        </a:p>
      </xdr:txBody>
    </xdr:sp>
    <xdr:clientData/>
  </xdr:twoCellAnchor>
  <xdr:twoCellAnchor>
    <xdr:from>
      <xdr:col>1</xdr:col>
      <xdr:colOff>0</xdr:colOff>
      <xdr:row>73</xdr:row>
      <xdr:rowOff>0</xdr:rowOff>
    </xdr:from>
    <xdr:to>
      <xdr:col>7</xdr:col>
      <xdr:colOff>0</xdr:colOff>
      <xdr:row>90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267</xdr:row>
      <xdr:rowOff>0</xdr:rowOff>
    </xdr:from>
    <xdr:to>
      <xdr:col>7</xdr:col>
      <xdr:colOff>0</xdr:colOff>
      <xdr:row>284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267</xdr:row>
      <xdr:rowOff>0</xdr:rowOff>
    </xdr:from>
    <xdr:to>
      <xdr:col>13</xdr:col>
      <xdr:colOff>212725</xdr:colOff>
      <xdr:row>284</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339725</xdr:colOff>
      <xdr:row>267</xdr:row>
      <xdr:rowOff>0</xdr:rowOff>
    </xdr:from>
    <xdr:to>
      <xdr:col>19</xdr:col>
      <xdr:colOff>454025</xdr:colOff>
      <xdr:row>284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286</xdr:row>
      <xdr:rowOff>0</xdr:rowOff>
    </xdr:from>
    <xdr:to>
      <xdr:col>7</xdr:col>
      <xdr:colOff>0</xdr:colOff>
      <xdr:row>303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63500</xdr:colOff>
          <xdr:row>5</xdr:row>
          <xdr:rowOff>0</xdr:rowOff>
        </xdr:from>
        <xdr:to>
          <xdr:col>2</xdr:col>
          <xdr:colOff>736600</xdr:colOff>
          <xdr:row>6</xdr:row>
          <xdr:rowOff>0</xdr:rowOff>
        </xdr:to>
        <xdr:sp macro="" textlink="">
          <xdr:nvSpPr>
            <xdr:cNvPr id="11265" name="BT269802"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6</xdr:row>
          <xdr:rowOff>12700</xdr:rowOff>
        </xdr:from>
        <xdr:to>
          <xdr:col>3</xdr:col>
          <xdr:colOff>838200</xdr:colOff>
          <xdr:row>6</xdr:row>
          <xdr:rowOff>254000</xdr:rowOff>
        </xdr:to>
        <xdr:sp macro="" textlink="">
          <xdr:nvSpPr>
            <xdr:cNvPr id="11266" name="DD376561"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127990" hidden="1"/>
        <xdr:cNvSpPr txBox="1"/>
      </xdr:nvSpPr>
      <xdr:spPr>
        <a:xfrm>
          <a:off x="955675"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RunProcREG
Form53.txt
OptionButton_R,OptionButton,False,True,000000000005_General,True,Range,False,
OptionButton_S,OptionButton,True,True,000000000205_General,True,Sheet,False,
OptionButton_W,OptionButton,False,True,000000000305_General,True,Workbook,False,
RefEdit_R,RefEdit0,,True,000000000105_General,True,Range:,False,
RefEdit_Wr,RefEdit0,,True,000000000012_General,True,Regression weights:,False,
RefEdit_Y,RefEdit0,Sheet1!$B:$B,True,000000000001_General,True,Y / Dependent variables:,False,
CheckBox_Wr,CheckBox,False,True,000000000011_General,True,Regression weights,False,
CheckBox_ObsLabels,CheckBox,False,True,000000000007_General,True,Observation labels,False,
RefEdit_ObsLabels,RefEdit0,,True,000000000008_General,True,Observation labels:,False,
CheckBoxVarLabels,CheckBox,True,True,000000000006_General,True,Variable labels,False,
RefEdit_X,RefEdit0,Sheet1!$H:$H,True,000000000204_General,True,X / Explanatory variables:,False,
CheckBox_X,CheckBox,True,True,000000000004_General,True,Quantitative,False,
CheckBox_Q,CheckBox,False,True,000000000304_General,True,Qualitative,False,
RefEdit_Q,RefEdit0,,True,000000000404_General,True,Qualitative:,False,
CheckBox_W,CheckBox,False,True,000000000009_General,True,Observation weights,False,
RefEdit_W,RefEdit0,,True,000000000010_General,True,Observation weights:,False,
ComboBox_TestMethod,ComboBox,0,True,200000000101_Validation,True,Select the method for the extraction of validation data,False,
TextBoxTestNumber,TextBox,1,True,200000000301_Validation,True,,False,
RefEditGroup,RefEdit0,,True,200000000501_Validation,True,Group variable:,False,
CheckBox_Validation,CheckBox,False,True,200000000000_Validation,True,Validation,False,
CheckBox_Predict,CheckBox,False,True,300000000000_Prediction,True,Prediction,False,
RefEdit_QPred,RefEdit0,,True,300000000004_Prediction,True,Qualitative:,False,
RefEdit_XPred,RefEdit0,,True,300000000002_Prediction,True,Quantitative:,False,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RefEdit_PredLabels,RefEdit0,,True,300000000006_Prediction,True,,False,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CheckBoxMeansCharts,CheckBox,True,True,600000000001_Charts,True,Means charts,False,
CheckBoxSort,CheckBox,False,True,510000000201_Outputs|Means,True,Sort up,False,
CheckBoxApplyAll,CheckBox,False,True,510000000101_Outputs|Means,True,Apply to all factors,False,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CheckBoxStdCoeff,CheckBox,True,True,500000000001_Outputs|General,True,Standardized coefficients,False,
CheckBoxCook,CheckBox,False,True,500000000601_Outputs|General,True,Cook's D,False,
CheckBoxAdjPred,CheckBox,False,True,500000000501_Outputs|General,True,Adjusted predictions,False,
CheckBox_Resid,CheckBox,True,True,500000000101_Outputs|General,True,Predictions and residuals,False,
CheckBoxWelch,CheckBox,False,True,500000000701_Outputs|General,True,Welch statistic,False,
CheckBoxDispX,CheckBox,False,True,500000000201_Outputs|General,True,X,False,
CheckBoxMeanConf,CheckBox,False,True,600000000101_Charts,True,Confidence interval,False,
CheckBoxContrasts,CheckBox,False,True,520000000000_Outputs|Contrasts,True,Compute contrasts,False,
RefEditContrasts,RefEdit0,,True,520000000200_Outputs|Contrasts,True,Definition:,False,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ListBoxControl,ListBox,,True,510000000302_Outputs|Means,True,Comparisons with a control:,False,
ListBoxPairwise,ListBox,,True,510000000102_Outputs|Means,True,Pairwise comparisons:,False,
CheckBoxTB,CheckBox,False,True,510000000602_Outputs|Means,True,Top/Bottom boxes,False,
OptionButtonTB2,OptionButton,True,True,510000000702_Outputs|Means,True,2,False,
OptionButtonTB3,OptionButton,False,True,510000000802_Outputs|Means,True,3,False,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CheckBoxMultiCo,CheckBox,False,True,500000000200_Outputs|General,True,Multicolinearity statistics,False,
OptionButton_MVIgnore,OptionButton,False,True,400000000500_Missing data,True,Ignore missing data,False,
CheckBoxMCompare,CheckBox,False,True,510000000001_Outputs|Means,True,Multiple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CheckBoxSlopes,CheckBox,False,False,510000000301_Outputs|Means,False,,False,
CheckBoxStuResid,CheckBox,False,True,500000000401_Outputs|General,True,Studentized residuals,False,
CheckBoxPredConf,CheckBox,True,True,500000000301_Outputs|General,True,Confidence intervals,False,
CheckBoxInterpret,CheckBox,False,True,500000000600_Outputs|General,True,Interpretation,False,
TextBoxList,TextBox,,False,01,False,,False,
CheckBoxTrans,CheckBox,False,False,02,False,,False,
ScrollBarSelect,ScrollBar,0,False,03,False,,,
CheckBoxSumCharts,CheckBox,True,True,600000000201_Charts,True,Summary charts,False,
CheckBoxFilterY,CheckBox,False,True,600000000301_Charts,True,Filter Ys,False,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ScrollBarLevel,ScrollBar,4,True,100000020200_Options|Model,False,,,
ComboBox_Selection,ComboBox,0,True,100000000101_Options|Model,True,Model selection:,False,
CheckBox_Selection,CheckBox,False,True,100000000001_Options|Model,True,Model selection,False,
ComboBox_Criterion,ComboBox,0,True,100000000301_Options|Model,True,Criterion:,False,
TextBox_Threshold,TextBox,0.1,False,100000001101_Options|Model,False,,False,
TextBox_MinVar,TextBox,2,True,100000000501_Options|Model,True,Min variables:,False,
TextBox_MaxVar,TextBox,2,True,100000000701_Options|Model,True,Max variables:,False,
TextBoxEntrance,TextBox,0.05,False,100000000901_Options|Model,False,,False,
ComboBox_Constraints,ComboBox,1,True,110000010001_Options|ANOVA / ANCOVA,True,Constraints:,False,
CheckBoxNested,CheckBox,False,True,110000000101_Options|ANOVA / ANCOVA,True,Nested effects,False,
CheckBoxRand,CheckBox,False,True,110000000201_Options|ANOVA / ANCOVA,True,Random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a:t>
          </a:r>
        </a:p>
      </xdr:txBody>
    </xdr:sp>
    <xdr:clientData/>
  </xdr:twoCellAnchor>
  <xdr:twoCellAnchor>
    <xdr:from>
      <xdr:col>1</xdr:col>
      <xdr:colOff>0</xdr:colOff>
      <xdr:row>69</xdr:row>
      <xdr:rowOff>0</xdr:rowOff>
    </xdr:from>
    <xdr:to>
      <xdr:col>7</xdr:col>
      <xdr:colOff>0</xdr:colOff>
      <xdr:row>86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263</xdr:row>
      <xdr:rowOff>0</xdr:rowOff>
    </xdr:from>
    <xdr:to>
      <xdr:col>7</xdr:col>
      <xdr:colOff>0</xdr:colOff>
      <xdr:row>280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263</xdr:row>
      <xdr:rowOff>0</xdr:rowOff>
    </xdr:from>
    <xdr:to>
      <xdr:col>13</xdr:col>
      <xdr:colOff>212725</xdr:colOff>
      <xdr:row>280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282</xdr:row>
      <xdr:rowOff>0</xdr:rowOff>
    </xdr:from>
    <xdr:to>
      <xdr:col>7</xdr:col>
      <xdr:colOff>0</xdr:colOff>
      <xdr:row>299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127000</xdr:colOff>
      <xdr:row>282</xdr:row>
      <xdr:rowOff>0</xdr:rowOff>
    </xdr:from>
    <xdr:to>
      <xdr:col>13</xdr:col>
      <xdr:colOff>212725</xdr:colOff>
      <xdr:row>299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339725</xdr:colOff>
      <xdr:row>282</xdr:row>
      <xdr:rowOff>0</xdr:rowOff>
    </xdr:from>
    <xdr:to>
      <xdr:col>19</xdr:col>
      <xdr:colOff>454025</xdr:colOff>
      <xdr:row>299</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301</xdr:row>
      <xdr:rowOff>0</xdr:rowOff>
    </xdr:from>
    <xdr:to>
      <xdr:col>7</xdr:col>
      <xdr:colOff>0</xdr:colOff>
      <xdr:row>318</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absolute">
        <xdr:from>
          <xdr:col>1</xdr:col>
          <xdr:colOff>876300</xdr:colOff>
          <xdr:row>5</xdr:row>
          <xdr:rowOff>0</xdr:rowOff>
        </xdr:from>
        <xdr:to>
          <xdr:col>2</xdr:col>
          <xdr:colOff>76200</xdr:colOff>
          <xdr:row>6</xdr:row>
          <xdr:rowOff>0</xdr:rowOff>
        </xdr:to>
        <xdr:sp macro="" textlink="">
          <xdr:nvSpPr>
            <xdr:cNvPr id="9217" name="BT127990" hidden="1">
              <a:extLst>
                <a:ext uri="{63B3BB69-23CF-44E3-9099-C40C66FF867C}">
                  <a14:compatExt spid="_x0000_s92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6</xdr:row>
          <xdr:rowOff>12700</xdr:rowOff>
        </xdr:from>
        <xdr:to>
          <xdr:col>3</xdr:col>
          <xdr:colOff>177800</xdr:colOff>
          <xdr:row>6</xdr:row>
          <xdr:rowOff>254000</xdr:rowOff>
        </xdr:to>
        <xdr:sp macro="" textlink="">
          <xdr:nvSpPr>
            <xdr:cNvPr id="9218" name="DD742097"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853195" hidden="1"/>
        <xdr:cNvSpPr txBox="1"/>
      </xdr:nvSpPr>
      <xdr:spPr>
        <a:xfrm>
          <a:off x="955675"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RunProcREG
Form53.txt
OptionButton_R,OptionButton,False,True,000000000005_General,True,Range,False,
OptionButton_S,OptionButton,True,True,000000000205_General,True,Sheet,False,
OptionButton_W,OptionButton,False,True,000000000305_General,True,Workbook,False,
RefEdit_R,RefEdit0,,True,000000000105_General,True,Range:,False,
RefEdit_Wr,RefEdit0,,True,000000000012_General,True,Regression weights:,False,
RefEdit_Y,RefEdit0,Sheet1!$B:$B,True,000000000001_General,True,Y / Dependent variables:,False,
CheckBox_Wr,CheckBox,False,True,000000000011_General,True,Regression weights,False,
CheckBox_ObsLabels,CheckBox,False,True,000000000007_General,True,Observation labels,False,
RefEdit_ObsLabels,RefEdit0,,True,000000000008_General,True,Observation labels:,False,
CheckBoxVarLabels,CheckBox,True,True,000000000006_General,True,Variable labels,False,
RefEdit_X,RefEdit0,Sheet1!$E:$E,True,000000000204_General,True,X / Explanatory variables:,False,
CheckBox_X,CheckBox,True,True,000000000004_General,True,Quantitative,False,
CheckBox_Q,CheckBox,False,True,000000000304_General,True,Qualitative,False,
RefEdit_Q,RefEdit0,,True,000000000404_General,True,Qualitative:,False,
CheckBox_W,CheckBox,False,True,000000000009_General,True,Observation weights,False,
RefEdit_W,RefEdit0,,True,000000000010_General,True,Observation weights:,False,
ComboBox_TestMethod,ComboBox,0,True,200000000101_Validation,True,Select the method for the extraction of validation data,False,
TextBoxTestNumber,TextBox,1,True,200000000301_Validation,True,,False,
RefEditGroup,RefEdit0,,True,200000000501_Validation,True,Group variable:,False,
CheckBox_Validation,CheckBox,False,True,200000000000_Validation,True,Validation,False,
CheckBox_Predict,CheckBox,False,True,300000000000_Prediction,True,Prediction,False,
RefEdit_QPred,RefEdit0,,True,300000000004_Prediction,True,Qualitative:,False,
RefEdit_XPred,RefEdit0,,True,300000000002_Prediction,True,Quantitative:,False,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RefEdit_PredLabels,RefEdit0,,True,300000000006_Prediction,True,,False,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CheckBoxMeansCharts,CheckBox,True,True,600000000001_Charts,True,Means charts,False,
CheckBoxSort,CheckBox,False,True,510000000201_Outputs|Means,True,Sort up,False,
CheckBoxApplyAll,CheckBox,False,True,510000000101_Outputs|Means,True,Apply to all factors,False,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CheckBoxStdCoeff,CheckBox,True,True,500000000001_Outputs|General,True,Standardized coefficients,False,
CheckBoxCook,CheckBox,False,True,500000000601_Outputs|General,True,Cook's D,False,
CheckBoxAdjPred,CheckBox,False,True,500000000501_Outputs|General,True,Adjusted predictions,False,
CheckBox_Resid,CheckBox,True,True,500000000101_Outputs|General,True,Predictions and residuals,False,
CheckBoxWelch,CheckBox,False,True,500000000701_Outputs|General,True,Welch statistic,False,
CheckBoxDispX,CheckBox,False,True,500000000201_Outputs|General,True,X,False,
CheckBoxMeanConf,CheckBox,False,True,600000000101_Charts,True,Confidence interval,False,
CheckBoxContrasts,CheckBox,False,True,520000000000_Outputs|Contrasts,True,Compute contrasts,False,
RefEditContrasts,RefEdit0,,True,520000000200_Outputs|Contrasts,True,Definition:,False,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ListBoxControl,ListBox,,True,510000000302_Outputs|Means,True,Comparisons with a control:,False,
ListBoxPairwise,ListBox,,True,510000000102_Outputs|Means,True,Pairwise comparisons:,False,
CheckBoxTB,CheckBox,False,True,510000000602_Outputs|Means,True,Top/Bottom boxes,False,
OptionButtonTB2,OptionButton,True,True,510000000702_Outputs|Means,True,2,False,
OptionButtonTB3,OptionButton,False,True,510000000802_Outputs|Means,True,3,False,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CheckBoxMultiCo,CheckBox,False,True,500000000200_Outputs|General,True,Multicolinearity statistics,False,
OptionButton_MVIgnore,OptionButton,False,True,400000000500_Missing data,True,Ignore missing data,False,
CheckBoxMCompare,CheckBox,False,True,510000000001_Outputs|Means,True,Multiple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CheckBoxSlopes,CheckBox,False,False,510000000301_Outputs|Means,False,,False,
CheckBoxStuResid,CheckBox,False,True,500000000401_Outputs|General,True,Studentized residuals,False,
CheckBoxPredConf,CheckBox,True,True,500000000301_Outputs|General,True,Confidence intervals,False,
CheckBoxInterpret,CheckBox,False,True,500000000600_Outputs|General,True,Interpretation,False,
TextBoxList,TextBox,,False,01,False,,False,
CheckBoxTrans,CheckBox,False,False,02,False,,False,
ScrollBarSelect,ScrollBar,0,False,03,False,,,
CheckBoxSumCharts,CheckBox,True,True,600000000201_Charts,True,Summary charts,False,
CheckBoxFilterY,CheckBox,False,True,600000000301_Charts,True,Filter Ys,False,
CheckBoxLevene,CheckBox,False,True,530000000000_Outputs|Test assumptions,True,Levene's test,False,
CheckBox_Intercept,CheckBox,False,True,100000000000_Options|Model,True,Fixed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CheckBox_Interactions,CheckBox,False,True,100000000200_Options|Model,True,Interactions / Level,False,
TextBoxLevel,TextBox,2,True,100000010200_Options|Model,True,,False,
ScrollBarLevel,ScrollBar,4,True,100000020200_Options|Model,False,,,
ComboBox_Selection,ComboBox,0,True,100000000101_Options|Model,True,Model selection:,False,
CheckBox_Selection,CheckBox,False,True,100000000001_Options|Model,True,Model selection,False,
ComboBox_Criterion,ComboBox,0,True,100000000301_Options|Model,True,Criterion:,False,
TextBox_Threshold,TextBox,0.1,False,100000001101_Options|Model,False,,False,
TextBox_MinVar,TextBox,2,True,100000000501_Options|Model,True,Min variables:,False,
TextBox_MaxVar,TextBox,2,True,100000000701_Options|Model,True,Max variables:,False,
TextBoxEntrance,TextBox,0.05,False,100000000901_Options|Model,False,,False,
ComboBox_Constraints,ComboBox,1,True,110000010001_Options|ANOVA / ANCOVA,True,Constraints:,False,
CheckBoxNested,CheckBox,False,True,110000000101_Options|ANOVA / ANCOVA,True,Nested effects,False,
CheckBoxRand,CheckBox,False,True,110000000201_Options|ANOVA / ANCOVA,True,Random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a:t>
          </a:r>
        </a:p>
      </xdr:txBody>
    </xdr:sp>
    <xdr:clientData/>
  </xdr:twoCellAnchor>
  <xdr:twoCellAnchor>
    <xdr:from>
      <xdr:col>1</xdr:col>
      <xdr:colOff>0</xdr:colOff>
      <xdr:row>69</xdr:row>
      <xdr:rowOff>0</xdr:rowOff>
    </xdr:from>
    <xdr:to>
      <xdr:col>7</xdr:col>
      <xdr:colOff>0</xdr:colOff>
      <xdr:row>86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263</xdr:row>
      <xdr:rowOff>0</xdr:rowOff>
    </xdr:from>
    <xdr:to>
      <xdr:col>7</xdr:col>
      <xdr:colOff>0</xdr:colOff>
      <xdr:row>280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263</xdr:row>
      <xdr:rowOff>0</xdr:rowOff>
    </xdr:from>
    <xdr:to>
      <xdr:col>13</xdr:col>
      <xdr:colOff>184150</xdr:colOff>
      <xdr:row>280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282</xdr:row>
      <xdr:rowOff>0</xdr:rowOff>
    </xdr:from>
    <xdr:to>
      <xdr:col>7</xdr:col>
      <xdr:colOff>0</xdr:colOff>
      <xdr:row>299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127000</xdr:colOff>
      <xdr:row>282</xdr:row>
      <xdr:rowOff>0</xdr:rowOff>
    </xdr:from>
    <xdr:to>
      <xdr:col>13</xdr:col>
      <xdr:colOff>184150</xdr:colOff>
      <xdr:row>299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311150</xdr:colOff>
      <xdr:row>282</xdr:row>
      <xdr:rowOff>0</xdr:rowOff>
    </xdr:from>
    <xdr:to>
      <xdr:col>19</xdr:col>
      <xdr:colOff>368300</xdr:colOff>
      <xdr:row>299</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301</xdr:row>
      <xdr:rowOff>0</xdr:rowOff>
    </xdr:from>
    <xdr:to>
      <xdr:col>7</xdr:col>
      <xdr:colOff>0</xdr:colOff>
      <xdr:row>318</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63500</xdr:colOff>
          <xdr:row>5</xdr:row>
          <xdr:rowOff>0</xdr:rowOff>
        </xdr:from>
        <xdr:to>
          <xdr:col>2</xdr:col>
          <xdr:colOff>736600</xdr:colOff>
          <xdr:row>6</xdr:row>
          <xdr:rowOff>0</xdr:rowOff>
        </xdr:to>
        <xdr:sp macro="" textlink="">
          <xdr:nvSpPr>
            <xdr:cNvPr id="8193" name="BT853195" hidden="1">
              <a:extLst>
                <a:ext uri="{63B3BB69-23CF-44E3-9099-C40C66FF867C}">
                  <a14:compatExt spid="_x0000_s81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6</xdr:row>
          <xdr:rowOff>12700</xdr:rowOff>
        </xdr:from>
        <xdr:to>
          <xdr:col>3</xdr:col>
          <xdr:colOff>838200</xdr:colOff>
          <xdr:row>6</xdr:row>
          <xdr:rowOff>254000</xdr:rowOff>
        </xdr:to>
        <xdr:sp macro="" textlink="">
          <xdr:nvSpPr>
            <xdr:cNvPr id="8194" name="DD239275"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780931" hidden="1"/>
        <xdr:cNvSpPr txBox="1"/>
      </xdr:nvSpPr>
      <xdr:spPr>
        <a:xfrm>
          <a:off x="955675" y="57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RunProcHIS
Form20.txt
CheckBoxDesc,CheckBox,True,True,300000000000_Outputs,True,Descriptive statistics,False,
CheckBoxHist,CheckBox,True,True,400000000000_Charts,True,Histograms,False,
OptionButtonHistBar,OptionButton,True,True,400000000100_Charts,True,Bars,False,
OptionButtonHistCont,OptionButton,False,True,400000010100_Charts,True,Continuous line,False,
CheckBoxCum,CheckBox,False,True,400000000200_Charts,True,Cumulative histograms,False,
CheckBoxComp,CheckBox,False,False,100000000101_Options,False,,False,
CheckBoxComp1,CheckBox,False,False,100000000001_Options,False,,False,
OptionButtonInt,OptionButton,False,True,100000000300_Options,True,Range,False,
OptionButtonNum,OptionButton,True,True,100000000100_Options,True,Number,False,
OptionButtonClass,OptionButton,False,True,100000000500_Options,True,User defined,False,
TextBoxNum,TextBox,10,True,100000000200_Options,True,Number:,False,
TextBoxInt,TextBox,1,True,100000000400_Options,True,Range:,False,
RefEditClass,RefEdit0,,True,100000000600_Options,True,Intervals:,False,
CheckBoxMin,CheckBox,False,True,100000000700_Options,True,Minimum,False,
TextBoxMin,TextBox,0,True,100000000800_Options,True,Minimum:,False,
CheckBoxTrans,CheckBox,False,False,03,False,,False,
OptionButtonHisBased,OptionButton,False,True,400000000300_Charts,True,Based on the histogram,False,
OptionButtonECDF,OptionButton,True,True,400000010300_Charts,True,Empirical cumulative distribution,False,
CheckBoxVarCat,CheckBox,False,True,000000000000_General,True,Variable-Category labels,False,
RefEditT,RefEdit0,Sheet1!$H:$H,True,000000000100_General,True,,False,
OptionButtonCont,OptionButton,True,True,000000010200_General,True,Continuous,False,
OptionButtonDisc,OptionButton,False,True,000000020200_General,True,Discrete,False,
CheckBox_G,CheckBox,False,True,000000000400_General,True,Subsamples,False,
RefEdit_G,RefEdit0,,True,000000000500_General,True,Subsamples:,False,
CheckBoxLabels,CheckBox,True,True,000000000001_General,True,Sample labels,False,
OptionButton_W,OptionButton,False,True,000000000101_General,True,Workbook,False,
OptionButton_R,OptionButton,False,True,000000010101_General,True,Range,False,
OptionButton_S,OptionButton,True,True,000000020101_General,True,Sheet,False,
RefEdit_R,RefEdit0,,True,000000000201_General,True,Range:,False,
CheckBoxStdW,CheckBox,False,True,000000000301_General,True,Standardize weights,False,
RefEdit_W,RefEdit0,,True,000000000401_General,True,Weights:,False,
CheckBox_W,CheckBox,False,True,000000000501_General,True,Weights,False,
ScrollBarSelect,ScrollBar,0,False,04,False,,,
TextBoxList,TextBox,,False,05,False,,False,
CheckBox1,CheckBox,False,False,06,False,,False,
ComboBoxChartY,ComboBox,1,True,400000000101_Charts,True,Ordinate of the histograms:,False,
ComboBoxDist,ComboBox,20,True,400000000201_Charts,True,Display a distribution:,False,
OptionButtonEstim,OptionButton,True,True,400001010201_Charts,True,Estimate,False,
OptionButtonEnter,OptionButton,False,True,400002010201_Charts,True,Enter,False,
OptionButtonLike,OptionButton,False,True,400203010201_Charts,True,Maximum likelihood,False,
OptionButtonMom,OptionButton,True,True,400103010201_Charts,True,Moments,False,
TextBoxP3,TextBox,0,False,400004010201_Charts,False,,False,
TextBoxP1,TextBox,0,False,400104010201_Charts,False,,False,
TextBoxP4,TextBox,1,False,400204010201_Charts,False,,False,
TextBoxP2,TextBox,1,False,400404010201_Charts,False,,False,
CheckBoxDist,CheckBox,False,True,400000020201_Charts,True,Display a distribution,False,
OptionButton_MVRemove,OptionButton,False,True,200000000100_Missing data,True,Remove the observations,False,
OptionButton_MVEstimate,OptionButton,False,True,200000000300_Missing data,True,Estimate missing data,False,
OptionButton_MeanMode,OptionButton,True,True,200000000400_Missing data,True,Mean,False,
OptionButtonAll,OptionButton,True,True,200000000200_Missing data,True,For all samples,False,
OptionButtonRestrict,OptionButton,False,True,200000010200_Missing data,True,For the corresponding sample,False,
OptionButtonMVRefuse,OptionButton,True,True,200000000000_Missing data,True,Do not accept missing data,False,
CheckBoxAllHist,CheckBox,False,False,400000000400_Charts,False,,False,
</a:t>
          </a:r>
        </a:p>
      </xdr:txBody>
    </xdr:sp>
    <xdr:clientData/>
  </xdr:twoCellAnchor>
  <xdr:twoCellAnchor>
    <xdr:from>
      <xdr:col>1</xdr:col>
      <xdr:colOff>0</xdr:colOff>
      <xdr:row>13</xdr:row>
      <xdr:rowOff>0</xdr:rowOff>
    </xdr:from>
    <xdr:to>
      <xdr:col>7</xdr:col>
      <xdr:colOff>0</xdr:colOff>
      <xdr:row>30</xdr:row>
      <xdr:rowOff>0</xdr:rowOff>
    </xdr:to>
    <xdr:graphicFrame macro="">
      <xdr:nvGraphicFramePr>
        <xdr:cNvPr id="3"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63500</xdr:colOff>
          <xdr:row>3</xdr:row>
          <xdr:rowOff>0</xdr:rowOff>
        </xdr:from>
        <xdr:to>
          <xdr:col>2</xdr:col>
          <xdr:colOff>736600</xdr:colOff>
          <xdr:row>4</xdr:row>
          <xdr:rowOff>0</xdr:rowOff>
        </xdr:to>
        <xdr:sp macro="" textlink="">
          <xdr:nvSpPr>
            <xdr:cNvPr id="5121" name="BT78093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xdr:row>
          <xdr:rowOff>12700</xdr:rowOff>
        </xdr:from>
        <xdr:to>
          <xdr:col>4</xdr:col>
          <xdr:colOff>800100</xdr:colOff>
          <xdr:row>4</xdr:row>
          <xdr:rowOff>254000</xdr:rowOff>
        </xdr:to>
        <xdr:sp macro="" textlink="">
          <xdr:nvSpPr>
            <xdr:cNvPr id="5122" name="DD6746"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107353" hidden="1"/>
        <xdr:cNvSpPr txBox="1"/>
      </xdr:nvSpPr>
      <xdr:spPr>
        <a:xfrm>
          <a:off x="955675" y="57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RunProcHIS
Form20.txt
CheckBoxDesc,CheckBox,True,True,300000000000_Outputs,True,Descriptive statistics,False,
CheckBoxHist,CheckBox,True,True,400000000000_Charts,True,Histograms,False,
OptionButtonHistBar,OptionButton,True,True,400000000100_Charts,True,Bars,False,
OptionButtonHistCont,OptionButton,False,True,400000010100_Charts,True,Continuous line,False,
CheckBoxCum,CheckBox,False,True,400000000200_Charts,True,Cumulative histograms,False,
CheckBoxComp,CheckBox,False,False,100000000101_Options,False,,False,
CheckBoxComp1,CheckBox,False,False,100000000001_Options,False,,False,
OptionButtonInt,OptionButton,False,True,100000000300_Options,True,Range,False,
OptionButtonNum,OptionButton,True,True,100000000100_Options,True,Number,False,
OptionButtonClass,OptionButton,False,True,100000000500_Options,True,User defined,False,
TextBoxNum,TextBox,10,True,100000000200_Options,True,Number:,False,
TextBoxInt,TextBox,1,True,100000000400_Options,True,Range:,False,
RefEditClass,RefEdit0,,True,100000000600_Options,True,Intervals:,False,
CheckBoxMin,CheckBox,False,True,100000000700_Options,True,Minimum,False,
TextBoxMin,TextBox,0,True,100000000800_Options,True,Minimum:,False,
CheckBoxTrans,CheckBox,False,False,03,False,,False,
OptionButtonHisBased,OptionButton,False,True,400000000300_Charts,True,Based on the histogram,False,
OptionButtonECDF,OptionButton,True,True,400000010300_Charts,True,Empirical cumulative distribution,False,
CheckBoxVarCat,CheckBox,False,True,000000000000_General,True,Variable-Category labels,False,
RefEditT,RefEdit0,Sheet1!$E:$E,True,000000000100_General,True,,False,
OptionButtonCont,OptionButton,True,True,000000010200_General,True,Continuous,False,
OptionButtonDisc,OptionButton,False,True,000000020200_General,True,Discrete,False,
CheckBox_G,CheckBox,False,True,000000000400_General,True,Subsamples,False,
RefEdit_G,RefEdit0,,True,000000000500_General,True,Subsamples:,False,
CheckBoxLabels,CheckBox,True,True,000000000001_General,True,Sample labels,False,
OptionButton_W,OptionButton,False,True,000000000101_General,True,Workbook,False,
OptionButton_R,OptionButton,False,True,000000010101_General,True,Range,False,
OptionButton_S,OptionButton,True,True,000000020101_General,True,Sheet,False,
RefEdit_R,RefEdit0,,True,000000000201_General,True,Range:,False,
CheckBoxStdW,CheckBox,False,True,000000000301_General,True,Standardize weights,False,
RefEdit_W,RefEdit0,,True,000000000401_General,True,Weights:,False,
CheckBox_W,CheckBox,False,True,000000000501_General,True,Weights,False,
ScrollBarSelect,ScrollBar,0,False,04,False,,,
TextBoxList,TextBox,,False,05,False,,False,
CheckBox1,CheckBox,False,False,06,False,,False,
ComboBoxChartY,ComboBox,1,True,400000000101_Charts,True,Ordinate of the histograms:,False,
ComboBoxDist,ComboBox,20,True,400000000201_Charts,True,Display a distribution:,False,
OptionButtonEstim,OptionButton,True,True,400001010201_Charts,True,Estimate,False,
OptionButtonEnter,OptionButton,False,True,400002010201_Charts,True,Enter,False,
OptionButtonLike,OptionButton,False,True,400203010201_Charts,True,Maximum likelihood,False,
OptionButtonMom,OptionButton,True,True,400103010201_Charts,True,Moments,False,
TextBoxP3,TextBox,0,False,400004010201_Charts,False,,False,
TextBoxP1,TextBox,0,False,400104010201_Charts,False,,False,
TextBoxP4,TextBox,1,False,400204010201_Charts,False,,False,
TextBoxP2,TextBox,1,False,400404010201_Charts,False,,False,
CheckBoxDist,CheckBox,False,True,400000020201_Charts,True,Display a distribution,False,
OptionButton_MVRemove,OptionButton,False,True,200000000100_Missing data,True,Remove the observations,False,
OptionButton_MVEstimate,OptionButton,False,True,200000000300_Missing data,True,Estimate missing data,False,
OptionButton_MeanMode,OptionButton,True,True,200000000400_Missing data,True,Mean,False,
OptionButtonAll,OptionButton,True,True,200000000200_Missing data,True,For all samples,False,
OptionButtonRestrict,OptionButton,False,True,200000010200_Missing data,True,For the corresponding sample,False,
OptionButtonMVRefuse,OptionButton,True,True,200000000000_Missing data,True,Do not accept missing data,False,
CheckBoxAllHist,CheckBox,False,False,400000000400_Charts,False,,False,
</a:t>
          </a:r>
        </a:p>
      </xdr:txBody>
    </xdr:sp>
    <xdr:clientData/>
  </xdr:twoCellAnchor>
  <xdr:twoCellAnchor>
    <xdr:from>
      <xdr:col>1</xdr:col>
      <xdr:colOff>0</xdr:colOff>
      <xdr:row>13</xdr:row>
      <xdr:rowOff>0</xdr:rowOff>
    </xdr:from>
    <xdr:to>
      <xdr:col>7</xdr:col>
      <xdr:colOff>0</xdr:colOff>
      <xdr:row>30</xdr:row>
      <xdr:rowOff>0</xdr:rowOff>
    </xdr:to>
    <xdr:graphicFrame macro="">
      <xdr:nvGraphicFramePr>
        <xdr:cNvPr id="3"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63500</xdr:colOff>
          <xdr:row>3</xdr:row>
          <xdr:rowOff>0</xdr:rowOff>
        </xdr:from>
        <xdr:to>
          <xdr:col>2</xdr:col>
          <xdr:colOff>736600</xdr:colOff>
          <xdr:row>4</xdr:row>
          <xdr:rowOff>0</xdr:rowOff>
        </xdr:to>
        <xdr:sp macro="" textlink="">
          <xdr:nvSpPr>
            <xdr:cNvPr id="4097" name="BT107353" hidden="1">
              <a:extLst>
                <a:ext uri="{63B3BB69-23CF-44E3-9099-C40C66FF867C}">
                  <a14:compatExt spid="_x0000_s40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xdr:row>
          <xdr:rowOff>12700</xdr:rowOff>
        </xdr:from>
        <xdr:to>
          <xdr:col>4</xdr:col>
          <xdr:colOff>800100</xdr:colOff>
          <xdr:row>4</xdr:row>
          <xdr:rowOff>254000</xdr:rowOff>
        </xdr:to>
        <xdr:sp macro="" textlink="">
          <xdr:nvSpPr>
            <xdr:cNvPr id="4098" name="DD74887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12700</xdr:colOff>
      <xdr:row>3</xdr:row>
      <xdr:rowOff>0</xdr:rowOff>
    </xdr:from>
    <xdr:to>
      <xdr:col>2</xdr:col>
      <xdr:colOff>38100</xdr:colOff>
      <xdr:row>3</xdr:row>
      <xdr:rowOff>25400</xdr:rowOff>
    </xdr:to>
    <xdr:sp macro="" textlink="">
      <xdr:nvSpPr>
        <xdr:cNvPr id="2" name="TX308660" hidden="1"/>
        <xdr:cNvSpPr txBox="1"/>
      </xdr:nvSpPr>
      <xdr:spPr>
        <a:xfrm>
          <a:off x="955675" y="571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RunProcHIS
Form20.txt
CheckBoxDesc,CheckBox,True,True,300000000000_Outputs,True,Descriptive statistics,False,
CheckBoxHist,CheckBox,True,True,400000000000_Charts,True,Histograms,False,
OptionButtonHistBar,OptionButton,True,True,400000000100_Charts,True,Bars,False,
OptionButtonHistCont,OptionButton,False,True,400000010100_Charts,True,Continuous line,False,
CheckBoxCum,CheckBox,False,True,400000000200_Charts,True,Cumulative histograms,False,
CheckBoxComp,CheckBox,False,False,100000000101_Options,False,,False,
CheckBoxComp1,CheckBox,False,False,100000000001_Options,False,,False,
OptionButtonInt,OptionButton,False,True,100000000300_Options,True,Range,False,
OptionButtonNum,OptionButton,True,True,100000000100_Options,True,Number,False,
OptionButtonClass,OptionButton,False,True,100000000500_Options,True,User defined,False,
TextBoxNum,TextBox,10,True,100000000200_Options,True,Number:,False,
TextBoxInt,TextBox,1,True,100000000400_Options,True,Range:,False,
RefEditClass,RefEdit0,,True,100000000600_Options,True,Intervals:,False,
CheckBoxMin,CheckBox,False,True,100000000700_Options,True,Minimum,False,
TextBoxMin,TextBox,0,True,100000000800_Options,True,Minimum:,False,
CheckBoxTrans,CheckBox,False,False,03,False,,False,
OptionButtonHisBased,OptionButton,False,True,400000000300_Charts,True,Based on the histogram,False,
OptionButtonECDF,OptionButton,True,True,400000010300_Charts,True,Empirical cumulative distribution,False,
CheckBoxVarCat,CheckBox,False,True,000000000000_General,True,Variable-Category labels,False,
RefEditT,RefEdit0,Sheet1!$B:$B,True,000000000100_General,True,,False,
OptionButtonCont,OptionButton,True,True,000000010200_General,True,Continuous,False,
OptionButtonDisc,OptionButton,False,True,000000020200_General,True,Discrete,False,
CheckBox_G,CheckBox,False,True,000000000400_General,True,Subsamples,False,
RefEdit_G,RefEdit0,,True,000000000500_General,True,Subsamples:,False,
CheckBoxLabels,CheckBox,True,True,000000000001_General,True,Sample labels,False,
OptionButton_W,OptionButton,False,True,000000000101_General,True,Workbook,False,
OptionButton_R,OptionButton,False,True,000000010101_General,True,Range,False,
OptionButton_S,OptionButton,True,True,000000020101_General,True,Sheet,False,
RefEdit_R,RefEdit0,,True,000000000201_General,True,Range:,False,
CheckBoxStdW,CheckBox,False,True,000000000301_General,True,Standardize weights,False,
RefEdit_W,RefEdit0,,True,000000000401_General,True,Weights:,False,
CheckBox_W,CheckBox,False,True,000000000501_General,True,Weights,False,
ScrollBarSelect,ScrollBar,0,False,04,False,,,
TextBoxList,TextBox,,False,05,False,,False,
CheckBox1,CheckBox,False,False,06,False,,False,
ComboBoxChartY,ComboBox,1,True,400000000101_Charts,True,Ordinate of the histograms:,False,
ComboBoxDist,ComboBox,20,True,400000000201_Charts,True,Display a distribution:,False,
OptionButtonEstim,OptionButton,True,True,400001010201_Charts,True,Estimate,False,
OptionButtonEnter,OptionButton,False,True,400002010201_Charts,True,Enter,False,
OptionButtonLike,OptionButton,False,True,400203010201_Charts,True,Maximum likelihood,False,
OptionButtonMom,OptionButton,True,True,400103010201_Charts,True,Moments,False,
TextBoxP3,TextBox,0,False,400004010201_Charts,False,,False,
TextBoxP1,TextBox,0,False,400104010201_Charts,False,,False,
TextBoxP4,TextBox,1,False,400204010201_Charts,False,,False,
TextBoxP2,TextBox,1,False,400404010201_Charts,False,,False,
CheckBoxDist,CheckBox,False,True,400000020201_Charts,True,Display a distribution,False,
OptionButton_MVRemove,OptionButton,False,True,200000000100_Missing data,True,Remove the observations,False,
OptionButton_MVEstimate,OptionButton,False,True,200000000300_Missing data,True,Estimate missing data,False,
OptionButton_MeanMode,OptionButton,True,True,200000000400_Missing data,True,Mean,False,
OptionButtonAll,OptionButton,True,True,200000000200_Missing data,True,For all samples,False,
OptionButtonRestrict,OptionButton,False,True,200000010200_Missing data,True,For the corresponding sample,False,
OptionButtonMVRefuse,OptionButton,True,True,200000000000_Missing data,True,Do not accept missing data,False,
CheckBoxAllHist,CheckBox,False,False,400000000400_Charts,False,,False,
</a:t>
          </a:r>
        </a:p>
      </xdr:txBody>
    </xdr:sp>
    <xdr:clientData/>
  </xdr:twoCellAnchor>
  <xdr:twoCellAnchor>
    <xdr:from>
      <xdr:col>1</xdr:col>
      <xdr:colOff>0</xdr:colOff>
      <xdr:row>13</xdr:row>
      <xdr:rowOff>0</xdr:rowOff>
    </xdr:from>
    <xdr:to>
      <xdr:col>7</xdr:col>
      <xdr:colOff>0</xdr:colOff>
      <xdr:row>30</xdr:row>
      <xdr:rowOff>0</xdr:rowOff>
    </xdr:to>
    <xdr:graphicFrame macro="">
      <xdr:nvGraphicFramePr>
        <xdr:cNvPr id="3" name="Chart 2-XLST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2</xdr:col>
          <xdr:colOff>63500</xdr:colOff>
          <xdr:row>3</xdr:row>
          <xdr:rowOff>0</xdr:rowOff>
        </xdr:from>
        <xdr:to>
          <xdr:col>2</xdr:col>
          <xdr:colOff>736600</xdr:colOff>
          <xdr:row>4</xdr:row>
          <xdr:rowOff>0</xdr:rowOff>
        </xdr:to>
        <xdr:sp macro="" textlink="">
          <xdr:nvSpPr>
            <xdr:cNvPr id="2049" name="BT308660"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900" b="0" i="0" u="none" strike="noStrike" baseline="0">
                  <a:solidFill>
                    <a:srgbClr val="006411"/>
                  </a:solidFill>
                  <a:latin typeface="Times New Roman"/>
                  <a:ea typeface="Times New Roman"/>
                  <a:cs typeface="Times New Roman"/>
                </a:rPr>
                <a: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Addinsoft/XLSTAT/XLSTAT.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XLSTAT.xla"/>
    </sheetNames>
    <definedNames>
      <definedName name="RelaunchCall"/>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5.xml"/><Relationship Id="rId4" Type="http://schemas.openxmlformats.org/officeDocument/2006/relationships/ctrlProp" Target="../ctrlProps/ctrlProp6.xml"/><Relationship Id="rId1" Type="http://schemas.openxmlformats.org/officeDocument/2006/relationships/drawing" Target="../drawings/drawing4.xml"/><Relationship Id="rId2"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7.xml"/><Relationship Id="rId4" Type="http://schemas.openxmlformats.org/officeDocument/2006/relationships/ctrlProp" Target="../ctrlProps/ctrlProp8.xml"/><Relationship Id="rId1" Type="http://schemas.openxmlformats.org/officeDocument/2006/relationships/drawing" Target="../drawings/drawing5.xml"/><Relationship Id="rId2"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9.xml"/><Relationship Id="rId4" Type="http://schemas.openxmlformats.org/officeDocument/2006/relationships/ctrlProp" Target="../ctrlProps/ctrlProp10.xml"/><Relationship Id="rId1" Type="http://schemas.openxmlformats.org/officeDocument/2006/relationships/drawing" Target="../drawings/drawing6.xml"/><Relationship Id="rId2"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3.xml"/><Relationship Id="rId4" Type="http://schemas.openxmlformats.org/officeDocument/2006/relationships/ctrlProp" Target="../ctrlProps/ctrlProp4.xml"/><Relationship Id="rId1" Type="http://schemas.openxmlformats.org/officeDocument/2006/relationships/drawing" Target="../drawings/drawing3.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R179"/>
  <sheetViews>
    <sheetView tabSelected="1" topLeftCell="A121" workbookViewId="0">
      <selection activeCell="J153" sqref="J153"/>
    </sheetView>
  </sheetViews>
  <sheetFormatPr baseColWidth="10" defaultColWidth="8.83203125" defaultRowHeight="14" x14ac:dyDescent="0"/>
  <cols>
    <col min="1" max="1" width="14.33203125" customWidth="1"/>
    <col min="2" max="2" width="16.5" customWidth="1"/>
    <col min="3" max="3" width="11.6640625" customWidth="1"/>
    <col min="4" max="4" width="15.5" customWidth="1"/>
    <col min="5" max="5" width="10.5" customWidth="1"/>
    <col min="7" max="7" width="16.83203125" customWidth="1"/>
    <col min="8" max="8" width="16.6640625" customWidth="1"/>
  </cols>
  <sheetData>
    <row r="1" spans="1:18">
      <c r="B1" s="28"/>
      <c r="C1" s="28"/>
      <c r="D1" s="28"/>
      <c r="E1" s="28"/>
      <c r="F1" s="28"/>
      <c r="G1" s="28"/>
      <c r="H1" s="28" t="s">
        <v>262</v>
      </c>
      <c r="I1" s="28"/>
      <c r="J1" s="28"/>
      <c r="K1" s="28"/>
      <c r="L1" s="28"/>
      <c r="M1" s="28"/>
      <c r="N1" s="28"/>
      <c r="O1" s="28"/>
      <c r="P1" s="28"/>
      <c r="Q1" s="28"/>
      <c r="R1" s="28"/>
    </row>
    <row r="3" spans="1:18">
      <c r="A3" s="1" t="s">
        <v>263</v>
      </c>
      <c r="B3" s="43" t="s">
        <v>265</v>
      </c>
    </row>
    <row r="4" spans="1:18">
      <c r="B4" s="43" t="s">
        <v>264</v>
      </c>
    </row>
    <row r="6" spans="1:18">
      <c r="A6" s="46" t="s">
        <v>266</v>
      </c>
      <c r="B6" s="40"/>
      <c r="I6" s="46" t="s">
        <v>267</v>
      </c>
      <c r="J6" s="40"/>
    </row>
    <row r="8" spans="1:18">
      <c r="A8" s="47" t="s">
        <v>268</v>
      </c>
    </row>
    <row r="10" spans="1:18">
      <c r="A10" s="44" t="s">
        <v>18</v>
      </c>
      <c r="B10" s="44">
        <v>56.721076470588237</v>
      </c>
    </row>
    <row r="11" spans="1:18">
      <c r="A11" s="44" t="s">
        <v>269</v>
      </c>
      <c r="B11" s="44">
        <v>1.3864500317349844</v>
      </c>
    </row>
    <row r="12" spans="1:18">
      <c r="A12" s="44" t="s">
        <v>270</v>
      </c>
      <c r="B12" s="44">
        <v>55.708500000000001</v>
      </c>
    </row>
    <row r="13" spans="1:18">
      <c r="A13" s="44" t="s">
        <v>271</v>
      </c>
      <c r="B13" s="44">
        <v>72</v>
      </c>
    </row>
    <row r="14" spans="1:18">
      <c r="A14" s="44" t="s">
        <v>272</v>
      </c>
      <c r="B14" s="44">
        <v>18.07709676316</v>
      </c>
    </row>
    <row r="15" spans="1:18">
      <c r="A15" s="44" t="s">
        <v>273</v>
      </c>
      <c r="B15" s="44">
        <v>326.7814273846497</v>
      </c>
    </row>
    <row r="16" spans="1:18">
      <c r="A16" s="44" t="s">
        <v>274</v>
      </c>
      <c r="B16" s="44">
        <v>-0.55445012835914653</v>
      </c>
    </row>
    <row r="17" spans="1:15">
      <c r="A17" s="44" t="s">
        <v>275</v>
      </c>
      <c r="B17" s="44">
        <v>8.9185832076103852E-2</v>
      </c>
    </row>
    <row r="18" spans="1:15">
      <c r="A18" s="44" t="s">
        <v>276</v>
      </c>
      <c r="B18" s="44">
        <v>76.5</v>
      </c>
      <c r="O18" t="s">
        <v>299</v>
      </c>
    </row>
    <row r="19" spans="1:15">
      <c r="A19" s="44" t="s">
        <v>16</v>
      </c>
      <c r="B19" s="44">
        <v>18.75</v>
      </c>
    </row>
    <row r="20" spans="1:15">
      <c r="A20" s="44" t="s">
        <v>17</v>
      </c>
      <c r="B20" s="44">
        <v>95.25</v>
      </c>
    </row>
    <row r="21" spans="1:15">
      <c r="A21" s="44" t="s">
        <v>277</v>
      </c>
      <c r="B21" s="44">
        <v>9642.5830000000005</v>
      </c>
    </row>
    <row r="22" spans="1:15">
      <c r="A22" s="44" t="s">
        <v>278</v>
      </c>
      <c r="B22" s="44">
        <v>170</v>
      </c>
    </row>
    <row r="23" spans="1:15">
      <c r="A23" s="44" t="s">
        <v>279</v>
      </c>
      <c r="B23" s="44">
        <v>95.25</v>
      </c>
    </row>
    <row r="24" spans="1:15">
      <c r="A24" s="44" t="s">
        <v>280</v>
      </c>
      <c r="B24" s="44">
        <v>18.75</v>
      </c>
    </row>
    <row r="25" spans="1:15" ht="15" thickBot="1">
      <c r="A25" s="45" t="s">
        <v>281</v>
      </c>
      <c r="B25" s="45">
        <v>2.7369915746337674</v>
      </c>
    </row>
    <row r="29" spans="1:15">
      <c r="A29" s="46" t="s">
        <v>4</v>
      </c>
    </row>
    <row r="31" spans="1:15">
      <c r="A31" s="48" t="s">
        <v>18</v>
      </c>
      <c r="B31" s="48">
        <v>66.164164705882399</v>
      </c>
    </row>
    <row r="32" spans="1:15">
      <c r="A32" s="48" t="s">
        <v>269</v>
      </c>
      <c r="B32" s="48">
        <v>0.53498156850689405</v>
      </c>
    </row>
    <row r="33" spans="1:15">
      <c r="A33" s="48" t="s">
        <v>270</v>
      </c>
      <c r="B33" s="48">
        <v>64.781499999999994</v>
      </c>
    </row>
    <row r="34" spans="1:15">
      <c r="A34" s="48" t="s">
        <v>271</v>
      </c>
      <c r="B34" s="48">
        <v>61.110999999999997</v>
      </c>
    </row>
    <row r="35" spans="1:15">
      <c r="A35" s="48" t="s">
        <v>272</v>
      </c>
      <c r="B35" s="48">
        <v>6.9753062562984596</v>
      </c>
    </row>
    <row r="36" spans="1:15">
      <c r="A36" s="48" t="s">
        <v>273</v>
      </c>
      <c r="B36" s="48">
        <v>48.65489736915643</v>
      </c>
    </row>
    <row r="37" spans="1:15">
      <c r="A37" s="48" t="s">
        <v>274</v>
      </c>
      <c r="B37" s="48">
        <v>0.19642638318972017</v>
      </c>
    </row>
    <row r="38" spans="1:15">
      <c r="A38" s="48" t="s">
        <v>275</v>
      </c>
      <c r="B38" s="48">
        <v>0.57321757167239462</v>
      </c>
    </row>
    <row r="39" spans="1:15">
      <c r="A39" s="48" t="s">
        <v>276</v>
      </c>
      <c r="B39" s="48">
        <v>39.375</v>
      </c>
    </row>
    <row r="40" spans="1:15">
      <c r="A40" s="48" t="s">
        <v>16</v>
      </c>
      <c r="B40" s="48">
        <v>48.125</v>
      </c>
    </row>
    <row r="41" spans="1:15">
      <c r="A41" s="48" t="s">
        <v>17</v>
      </c>
      <c r="B41" s="48">
        <v>87.5</v>
      </c>
    </row>
    <row r="42" spans="1:15">
      <c r="A42" s="48" t="s">
        <v>277</v>
      </c>
      <c r="B42" s="48">
        <v>11247.908000000007</v>
      </c>
      <c r="O42" s="50" t="s">
        <v>300</v>
      </c>
    </row>
    <row r="43" spans="1:15">
      <c r="A43" s="48" t="s">
        <v>278</v>
      </c>
      <c r="B43" s="48">
        <v>170</v>
      </c>
    </row>
    <row r="44" spans="1:15">
      <c r="A44" s="48" t="s">
        <v>279</v>
      </c>
      <c r="B44" s="48">
        <v>87.5</v>
      </c>
    </row>
    <row r="45" spans="1:15">
      <c r="A45" s="48" t="s">
        <v>280</v>
      </c>
      <c r="B45" s="48">
        <v>48.125</v>
      </c>
    </row>
    <row r="46" spans="1:15" ht="15" thickBot="1">
      <c r="A46" s="49" t="s">
        <v>281</v>
      </c>
      <c r="B46" s="49">
        <v>1.0561073331690121</v>
      </c>
    </row>
    <row r="50" spans="1:15">
      <c r="A50" s="46" t="s">
        <v>7</v>
      </c>
    </row>
    <row r="52" spans="1:15">
      <c r="A52" s="51" t="s">
        <v>18</v>
      </c>
      <c r="B52" s="51">
        <v>61357.647058823532</v>
      </c>
    </row>
    <row r="53" spans="1:15">
      <c r="A53" s="51" t="s">
        <v>269</v>
      </c>
      <c r="B53" s="51">
        <v>751.8394005314957</v>
      </c>
    </row>
    <row r="54" spans="1:15">
      <c r="A54" s="51" t="s">
        <v>270</v>
      </c>
      <c r="B54" s="51">
        <v>61150</v>
      </c>
    </row>
    <row r="55" spans="1:15">
      <c r="A55" s="51" t="s">
        <v>271</v>
      </c>
      <c r="B55" s="51">
        <v>48000</v>
      </c>
    </row>
    <row r="56" spans="1:15">
      <c r="A56" s="51" t="s">
        <v>272</v>
      </c>
      <c r="B56" s="51">
        <v>9802.7864565420896</v>
      </c>
    </row>
    <row r="57" spans="1:15">
      <c r="A57" s="51" t="s">
        <v>273</v>
      </c>
      <c r="B57" s="51">
        <v>96094622.312565014</v>
      </c>
    </row>
    <row r="58" spans="1:15">
      <c r="A58" s="51" t="s">
        <v>274</v>
      </c>
      <c r="B58" s="51">
        <v>-0.23109667443873727</v>
      </c>
      <c r="O58" t="s">
        <v>299</v>
      </c>
    </row>
    <row r="59" spans="1:15">
      <c r="A59" s="51" t="s">
        <v>275</v>
      </c>
      <c r="B59" s="51">
        <v>0.25787667767624278</v>
      </c>
    </row>
    <row r="60" spans="1:15">
      <c r="A60" s="51" t="s">
        <v>276</v>
      </c>
      <c r="B60" s="51">
        <v>49260</v>
      </c>
    </row>
    <row r="61" spans="1:15">
      <c r="A61" s="51" t="s">
        <v>16</v>
      </c>
      <c r="B61" s="51">
        <v>38640</v>
      </c>
    </row>
    <row r="62" spans="1:15">
      <c r="A62" s="51" t="s">
        <v>17</v>
      </c>
      <c r="B62" s="51">
        <v>87900</v>
      </c>
    </row>
    <row r="63" spans="1:15">
      <c r="A63" s="51" t="s">
        <v>277</v>
      </c>
      <c r="B63" s="51">
        <v>10430800</v>
      </c>
    </row>
    <row r="64" spans="1:15">
      <c r="A64" s="51" t="s">
        <v>278</v>
      </c>
      <c r="B64" s="51">
        <v>170</v>
      </c>
    </row>
    <row r="65" spans="1:9">
      <c r="A65" s="51" t="s">
        <v>279</v>
      </c>
      <c r="B65" s="51">
        <v>87900</v>
      </c>
    </row>
    <row r="66" spans="1:9">
      <c r="A66" s="51" t="s">
        <v>280</v>
      </c>
      <c r="B66" s="51">
        <v>38640</v>
      </c>
    </row>
    <row r="67" spans="1:9" ht="15" thickBot="1">
      <c r="A67" s="52" t="s">
        <v>281</v>
      </c>
      <c r="B67" s="52">
        <v>1484.2064680523185</v>
      </c>
    </row>
    <row r="70" spans="1:9">
      <c r="A70" s="28" t="s">
        <v>286</v>
      </c>
      <c r="B70" s="50" t="s">
        <v>284</v>
      </c>
      <c r="C70" s="40" t="s">
        <v>292</v>
      </c>
      <c r="D70" s="40"/>
      <c r="E70" s="40"/>
      <c r="F70" s="40"/>
      <c r="G70" s="40"/>
      <c r="H70" s="40"/>
      <c r="I70" s="40"/>
    </row>
    <row r="71" spans="1:9" ht="20">
      <c r="A71" s="70" t="s">
        <v>298</v>
      </c>
      <c r="B71" s="53"/>
      <c r="C71" s="54"/>
      <c r="D71" s="54"/>
      <c r="E71" s="54"/>
      <c r="F71" s="54"/>
    </row>
    <row r="72" spans="1:9" ht="20">
      <c r="A72" s="70" t="s">
        <v>287</v>
      </c>
      <c r="B72" s="53"/>
      <c r="C72" s="54"/>
      <c r="D72" s="54"/>
      <c r="E72" s="54"/>
      <c r="F72" s="54"/>
    </row>
    <row r="74" spans="1:9" ht="18">
      <c r="A74" s="65" t="s">
        <v>288</v>
      </c>
      <c r="B74" s="50"/>
    </row>
    <row r="75" spans="1:9" ht="18">
      <c r="A75" s="65" t="s">
        <v>289</v>
      </c>
      <c r="B75" s="50"/>
    </row>
    <row r="76" spans="1:9">
      <c r="C76" s="50"/>
    </row>
    <row r="77" spans="1:9" ht="18">
      <c r="A77" s="65" t="s">
        <v>290</v>
      </c>
    </row>
    <row r="78" spans="1:9" ht="18">
      <c r="A78" s="65" t="s">
        <v>291</v>
      </c>
    </row>
    <row r="81" spans="1:16" ht="18">
      <c r="A81" s="50" t="s">
        <v>283</v>
      </c>
      <c r="B81" s="53" t="s">
        <v>285</v>
      </c>
      <c r="C81" s="54"/>
      <c r="D81" s="54"/>
      <c r="E81" s="54"/>
      <c r="F81" s="54"/>
      <c r="H81" s="69" t="s">
        <v>293</v>
      </c>
      <c r="I81" s="40"/>
      <c r="J81" s="40"/>
      <c r="K81" s="40"/>
      <c r="L81" s="40"/>
      <c r="M81" s="40"/>
      <c r="N81" s="40"/>
      <c r="O81" s="40"/>
      <c r="P81" s="40"/>
    </row>
    <row r="82" spans="1:16" ht="15">
      <c r="B82" s="53" t="s">
        <v>282</v>
      </c>
      <c r="C82" s="54"/>
      <c r="D82" s="54"/>
      <c r="E82" s="54"/>
      <c r="F82" s="54"/>
    </row>
    <row r="84" spans="1:16">
      <c r="A84" s="40" t="s">
        <v>294</v>
      </c>
    </row>
    <row r="85" spans="1:16">
      <c r="B85" s="15" t="s">
        <v>251</v>
      </c>
      <c r="C85" s="50"/>
      <c r="D85" s="50"/>
      <c r="E85" s="50"/>
      <c r="F85" s="50"/>
      <c r="G85" s="50"/>
      <c r="H85" s="50"/>
      <c r="I85" s="50"/>
      <c r="K85" s="15" t="s">
        <v>33</v>
      </c>
      <c r="L85" s="50"/>
      <c r="M85" s="50"/>
    </row>
    <row r="86" spans="1:16" ht="15" thickBot="1">
      <c r="B86" s="50"/>
      <c r="C86" s="50"/>
      <c r="D86" s="50"/>
      <c r="E86" s="50"/>
      <c r="F86" s="50"/>
      <c r="G86" s="50"/>
      <c r="H86" s="50"/>
      <c r="I86" s="50"/>
      <c r="K86" s="50"/>
      <c r="L86" s="50"/>
      <c r="M86" s="50"/>
    </row>
    <row r="87" spans="1:16">
      <c r="B87" s="3" t="s">
        <v>46</v>
      </c>
      <c r="C87" s="4" t="s">
        <v>56</v>
      </c>
      <c r="D87" s="4" t="s">
        <v>57</v>
      </c>
      <c r="E87" s="4" t="s">
        <v>58</v>
      </c>
      <c r="F87" s="4" t="s">
        <v>59</v>
      </c>
      <c r="G87" s="4" t="s">
        <v>60</v>
      </c>
      <c r="H87" s="4" t="s">
        <v>61</v>
      </c>
      <c r="I87" s="50"/>
      <c r="K87" s="3"/>
      <c r="L87" s="4" t="s">
        <v>4</v>
      </c>
      <c r="M87" s="21" t="s">
        <v>1</v>
      </c>
    </row>
    <row r="88" spans="1:16" ht="15" thickBot="1">
      <c r="B88" s="33" t="s">
        <v>4</v>
      </c>
      <c r="C88" s="7">
        <v>0.78218311732079748</v>
      </c>
      <c r="D88" s="7">
        <v>4.8069243890499068E-2</v>
      </c>
      <c r="E88" s="7">
        <v>16.272007920544734</v>
      </c>
      <c r="F88" s="34" t="s">
        <v>54</v>
      </c>
      <c r="G88" s="7">
        <v>0.68728552788271746</v>
      </c>
      <c r="H88" s="7">
        <v>0.8770807067588775</v>
      </c>
      <c r="I88" s="50"/>
      <c r="K88" s="22" t="s">
        <v>4</v>
      </c>
      <c r="L88" s="26">
        <v>1</v>
      </c>
      <c r="M88" s="20">
        <v>0.78218311732079759</v>
      </c>
    </row>
    <row r="89" spans="1:16" ht="15" thickBot="1">
      <c r="K89" s="23" t="s">
        <v>1</v>
      </c>
      <c r="L89" s="24">
        <v>0.78218311732079759</v>
      </c>
      <c r="M89" s="27">
        <v>1</v>
      </c>
    </row>
    <row r="91" spans="1:16">
      <c r="B91" s="50" t="s">
        <v>249</v>
      </c>
      <c r="C91" s="50"/>
      <c r="D91" s="50"/>
      <c r="E91" s="50"/>
      <c r="F91" s="50"/>
    </row>
    <row r="92" spans="1:16">
      <c r="B92" s="50"/>
      <c r="C92" s="50"/>
      <c r="D92" s="50"/>
      <c r="E92" s="50"/>
      <c r="F92" s="50"/>
    </row>
    <row r="93" spans="1:16" ht="18">
      <c r="B93" s="68" t="s">
        <v>250</v>
      </c>
      <c r="C93" s="39"/>
      <c r="D93" s="39"/>
      <c r="E93" s="39"/>
      <c r="F93" s="39"/>
    </row>
    <row r="96" spans="1:16">
      <c r="A96" s="40" t="s">
        <v>295</v>
      </c>
      <c r="J96" s="41"/>
      <c r="K96" s="55" t="s">
        <v>33</v>
      </c>
      <c r="L96" s="41"/>
      <c r="M96" s="41"/>
      <c r="N96" s="41"/>
    </row>
    <row r="97" spans="1:14" ht="15" thickBot="1">
      <c r="B97" s="15" t="s">
        <v>249</v>
      </c>
      <c r="C97" s="50"/>
      <c r="D97" s="50"/>
      <c r="E97" s="50"/>
      <c r="F97" s="50"/>
      <c r="G97" s="50"/>
      <c r="H97" s="50"/>
      <c r="I97" s="50"/>
      <c r="J97" s="41"/>
      <c r="K97" s="41"/>
      <c r="L97" s="41"/>
      <c r="M97" s="41"/>
      <c r="N97" s="41"/>
    </row>
    <row r="98" spans="1:14">
      <c r="B98" s="50"/>
      <c r="C98" s="50"/>
      <c r="D98" s="50"/>
      <c r="E98" s="50"/>
      <c r="F98" s="50"/>
      <c r="G98" s="50"/>
      <c r="H98" s="50"/>
      <c r="I98" s="50"/>
      <c r="J98" s="41"/>
      <c r="K98" s="56"/>
      <c r="L98" s="57" t="s">
        <v>7</v>
      </c>
      <c r="M98" s="58" t="s">
        <v>1</v>
      </c>
      <c r="N98" s="41"/>
    </row>
    <row r="99" spans="1:14" ht="18">
      <c r="B99" s="68" t="s">
        <v>256</v>
      </c>
      <c r="C99" s="39"/>
      <c r="D99" s="39"/>
      <c r="E99" s="39"/>
      <c r="F99" s="39"/>
      <c r="G99" s="50"/>
      <c r="H99" s="50"/>
      <c r="I99" s="50"/>
      <c r="J99" s="41"/>
      <c r="K99" s="59" t="s">
        <v>7</v>
      </c>
      <c r="L99" s="60">
        <v>1</v>
      </c>
      <c r="M99" s="61">
        <v>0.6358517309142816</v>
      </c>
      <c r="N99" s="41"/>
    </row>
    <row r="100" spans="1:14" ht="15" thickBot="1">
      <c r="B100" s="50"/>
      <c r="C100" s="50"/>
      <c r="D100" s="50"/>
      <c r="E100" s="50"/>
      <c r="F100" s="50"/>
      <c r="G100" s="50"/>
      <c r="H100" s="50"/>
      <c r="I100" s="50"/>
      <c r="J100" s="41"/>
      <c r="K100" s="62" t="s">
        <v>1</v>
      </c>
      <c r="L100" s="63">
        <v>0.6358517309142816</v>
      </c>
      <c r="M100" s="64">
        <v>1</v>
      </c>
      <c r="N100" s="41"/>
    </row>
    <row r="101" spans="1:14">
      <c r="B101" s="50"/>
      <c r="C101" s="50"/>
      <c r="D101" s="50"/>
      <c r="E101" s="50"/>
      <c r="F101" s="50"/>
      <c r="G101" s="50"/>
      <c r="H101" s="50"/>
      <c r="I101" s="50"/>
      <c r="J101" s="41"/>
      <c r="K101" s="41"/>
      <c r="L101" s="41"/>
      <c r="M101" s="41"/>
      <c r="N101" s="41"/>
    </row>
    <row r="102" spans="1:14">
      <c r="B102" s="15" t="s">
        <v>251</v>
      </c>
      <c r="C102" s="50"/>
      <c r="D102" s="50"/>
      <c r="E102" s="50"/>
      <c r="F102" s="50"/>
      <c r="G102" s="50"/>
      <c r="H102" s="50"/>
      <c r="I102" s="50"/>
      <c r="J102" s="41"/>
      <c r="K102" s="41"/>
      <c r="L102" s="41"/>
      <c r="M102" s="41"/>
      <c r="N102" s="41"/>
    </row>
    <row r="103" spans="1:14" ht="15" thickBot="1">
      <c r="B103" s="50"/>
      <c r="C103" s="50"/>
      <c r="D103" s="50"/>
      <c r="E103" s="50"/>
      <c r="F103" s="50"/>
      <c r="G103" s="50"/>
      <c r="H103" s="50"/>
      <c r="I103" s="50"/>
    </row>
    <row r="104" spans="1:14">
      <c r="B104" s="3" t="s">
        <v>46</v>
      </c>
      <c r="C104" s="4" t="s">
        <v>56</v>
      </c>
      <c r="D104" s="4" t="s">
        <v>57</v>
      </c>
      <c r="E104" s="4" t="s">
        <v>58</v>
      </c>
      <c r="F104" s="4" t="s">
        <v>59</v>
      </c>
      <c r="G104" s="4" t="s">
        <v>60</v>
      </c>
      <c r="H104" s="4" t="s">
        <v>61</v>
      </c>
      <c r="I104" s="50"/>
    </row>
    <row r="105" spans="1:14" ht="15" thickBot="1">
      <c r="B105" s="33" t="s">
        <v>7</v>
      </c>
      <c r="C105" s="7">
        <v>0.6358517309142816</v>
      </c>
      <c r="D105" s="7">
        <v>5.9546529240611899E-2</v>
      </c>
      <c r="E105" s="7">
        <v>10.678233291229647</v>
      </c>
      <c r="F105" s="34" t="s">
        <v>54</v>
      </c>
      <c r="G105" s="7">
        <v>0.51829585470348249</v>
      </c>
      <c r="H105" s="7">
        <v>0.7534076071250807</v>
      </c>
      <c r="I105" s="50"/>
    </row>
    <row r="108" spans="1:14">
      <c r="A108" s="40" t="s">
        <v>296</v>
      </c>
      <c r="B108" s="40"/>
    </row>
    <row r="110" spans="1:14">
      <c r="B110" s="15" t="s">
        <v>249</v>
      </c>
      <c r="C110" s="50"/>
      <c r="D110" s="50"/>
      <c r="E110" s="50"/>
      <c r="F110" s="50"/>
      <c r="G110" s="50"/>
      <c r="H110" s="50"/>
      <c r="I110" s="50"/>
    </row>
    <row r="111" spans="1:14">
      <c r="B111" s="50"/>
      <c r="C111" s="50"/>
      <c r="D111" s="50"/>
      <c r="E111" s="50"/>
      <c r="F111" s="50"/>
      <c r="G111" s="50"/>
      <c r="H111" s="50"/>
      <c r="I111" s="50"/>
    </row>
    <row r="112" spans="1:14" ht="18">
      <c r="B112" s="68" t="s">
        <v>260</v>
      </c>
      <c r="C112" s="39"/>
      <c r="D112" s="39"/>
      <c r="E112" s="39"/>
      <c r="F112" s="39"/>
      <c r="G112" s="39"/>
      <c r="H112" s="39"/>
      <c r="I112" s="50"/>
      <c r="K112" s="15" t="s">
        <v>33</v>
      </c>
      <c r="L112" s="50"/>
      <c r="M112" s="50"/>
      <c r="N112" s="50"/>
    </row>
    <row r="113" spans="1:14" ht="15" thickBot="1">
      <c r="B113" s="50"/>
      <c r="C113" s="50"/>
      <c r="D113" s="50"/>
      <c r="E113" s="50"/>
      <c r="F113" s="50"/>
      <c r="G113" s="50"/>
      <c r="H113" s="50"/>
      <c r="I113" s="50"/>
      <c r="K113" s="50"/>
      <c r="L113" s="50"/>
      <c r="M113" s="50"/>
      <c r="N113" s="50"/>
    </row>
    <row r="114" spans="1:14">
      <c r="B114" s="50"/>
      <c r="C114" s="50"/>
      <c r="D114" s="50"/>
      <c r="E114" s="50"/>
      <c r="F114" s="50"/>
      <c r="G114" s="50"/>
      <c r="H114" s="50"/>
      <c r="I114" s="50"/>
      <c r="K114" s="3"/>
      <c r="L114" s="4" t="s">
        <v>7</v>
      </c>
      <c r="M114" s="4" t="s">
        <v>4</v>
      </c>
      <c r="N114" s="21" t="s">
        <v>1</v>
      </c>
    </row>
    <row r="115" spans="1:14">
      <c r="B115" s="15" t="s">
        <v>251</v>
      </c>
      <c r="C115" s="50"/>
      <c r="D115" s="50"/>
      <c r="E115" s="50"/>
      <c r="F115" s="50"/>
      <c r="G115" s="50"/>
      <c r="H115" s="50"/>
      <c r="I115" s="50"/>
      <c r="K115" s="22" t="s">
        <v>7</v>
      </c>
      <c r="L115" s="26">
        <v>1</v>
      </c>
      <c r="M115" s="14">
        <v>0.71547151072266668</v>
      </c>
      <c r="N115" s="20">
        <v>0.6358517309142816</v>
      </c>
    </row>
    <row r="116" spans="1:14" ht="15" thickBot="1">
      <c r="B116" s="50"/>
      <c r="C116" s="50"/>
      <c r="D116" s="50"/>
      <c r="E116" s="50"/>
      <c r="F116" s="50"/>
      <c r="G116" s="50"/>
      <c r="H116" s="50"/>
      <c r="I116" s="50"/>
      <c r="K116" s="16" t="s">
        <v>4</v>
      </c>
      <c r="L116" s="9">
        <v>0.71547151072266668</v>
      </c>
      <c r="M116" s="37">
        <v>1</v>
      </c>
      <c r="N116" s="35">
        <v>0.78218311732079693</v>
      </c>
    </row>
    <row r="117" spans="1:14" ht="15" thickBot="1">
      <c r="B117" s="3" t="s">
        <v>46</v>
      </c>
      <c r="C117" s="4" t="s">
        <v>56</v>
      </c>
      <c r="D117" s="4" t="s">
        <v>57</v>
      </c>
      <c r="E117" s="4" t="s">
        <v>58</v>
      </c>
      <c r="F117" s="4" t="s">
        <v>59</v>
      </c>
      <c r="G117" s="4" t="s">
        <v>60</v>
      </c>
      <c r="H117" s="4" t="s">
        <v>61</v>
      </c>
      <c r="I117" s="50"/>
      <c r="K117" s="23" t="s">
        <v>1</v>
      </c>
      <c r="L117" s="24">
        <v>0.6358517309142816</v>
      </c>
      <c r="M117" s="24">
        <v>0.78218311732079693</v>
      </c>
      <c r="N117" s="27">
        <v>1</v>
      </c>
    </row>
    <row r="118" spans="1:14">
      <c r="B118" s="22" t="s">
        <v>7</v>
      </c>
      <c r="C118" s="14">
        <v>0.15616044563470891</v>
      </c>
      <c r="D118" s="14">
        <v>6.7943289656228034E-2</v>
      </c>
      <c r="E118" s="14">
        <v>2.2983939462577143</v>
      </c>
      <c r="F118" s="25">
        <v>2.2779033985997232E-2</v>
      </c>
      <c r="G118" s="14">
        <v>2.2021982141473412E-2</v>
      </c>
      <c r="H118" s="14">
        <v>0.29029890912794443</v>
      </c>
      <c r="I118" s="50"/>
    </row>
    <row r="119" spans="1:14" ht="15" thickBot="1">
      <c r="B119" s="18" t="s">
        <v>4</v>
      </c>
      <c r="C119" s="10">
        <v>0.67045476736740672</v>
      </c>
      <c r="D119" s="10">
        <v>6.7943289656228034E-2</v>
      </c>
      <c r="E119" s="10">
        <v>9.8678584855060709</v>
      </c>
      <c r="F119" s="32" t="s">
        <v>54</v>
      </c>
      <c r="G119" s="10">
        <v>0.53631630387417117</v>
      </c>
      <c r="H119" s="10">
        <v>0.80459323086064227</v>
      </c>
      <c r="I119" s="50"/>
    </row>
    <row r="122" spans="1:14">
      <c r="A122" s="40" t="s">
        <v>286</v>
      </c>
    </row>
    <row r="123" spans="1:14">
      <c r="A123" s="50"/>
      <c r="B123" s="50" t="s">
        <v>297</v>
      </c>
    </row>
    <row r="125" spans="1:14" ht="20">
      <c r="B125" s="66" t="s">
        <v>303</v>
      </c>
      <c r="C125" s="67"/>
      <c r="D125" s="67"/>
      <c r="E125" s="67"/>
    </row>
    <row r="127" spans="1:14" ht="18">
      <c r="B127" s="65" t="s">
        <v>301</v>
      </c>
    </row>
    <row r="129" spans="2:4" ht="18">
      <c r="B129" s="65" t="s">
        <v>302</v>
      </c>
    </row>
    <row r="132" spans="2:4" ht="18">
      <c r="B132" s="71" t="s">
        <v>334</v>
      </c>
      <c r="C132" s="67"/>
    </row>
    <row r="134" spans="2:4" ht="18">
      <c r="B134" s="65" t="s">
        <v>304</v>
      </c>
    </row>
    <row r="135" spans="2:4" ht="18">
      <c r="B135" s="65" t="s">
        <v>305</v>
      </c>
    </row>
    <row r="136" spans="2:4" ht="18">
      <c r="B136" s="65"/>
    </row>
    <row r="137" spans="2:4" ht="18">
      <c r="B137" s="65" t="s">
        <v>306</v>
      </c>
    </row>
    <row r="139" spans="2:4" ht="18">
      <c r="B139" s="65" t="s">
        <v>307</v>
      </c>
    </row>
    <row r="140" spans="2:4" ht="18">
      <c r="B140" s="65" t="s">
        <v>333</v>
      </c>
    </row>
    <row r="141" spans="2:4" ht="18">
      <c r="B141" s="65" t="s">
        <v>335</v>
      </c>
    </row>
    <row r="143" spans="2:4" ht="18">
      <c r="B143" s="71" t="s">
        <v>308</v>
      </c>
      <c r="C143" s="67"/>
      <c r="D143" s="67"/>
    </row>
    <row r="145" spans="2:12" ht="18">
      <c r="B145" s="65" t="s">
        <v>309</v>
      </c>
    </row>
    <row r="146" spans="2:12" ht="18">
      <c r="B146" s="65" t="s">
        <v>310</v>
      </c>
    </row>
    <row r="148" spans="2:12" ht="18">
      <c r="B148" s="65" t="s">
        <v>311</v>
      </c>
      <c r="C148" s="65"/>
      <c r="D148" s="65"/>
      <c r="E148" s="65"/>
      <c r="F148" s="65"/>
      <c r="G148" s="65"/>
      <c r="H148" s="65"/>
      <c r="I148" s="65"/>
      <c r="J148" s="65"/>
      <c r="K148" s="65"/>
      <c r="L148" s="65"/>
    </row>
    <row r="149" spans="2:12" ht="18">
      <c r="B149" s="65"/>
      <c r="C149" s="65"/>
      <c r="D149" s="65"/>
      <c r="E149" s="65"/>
      <c r="F149" s="65"/>
      <c r="G149" s="65"/>
      <c r="H149" s="65"/>
      <c r="I149" s="65"/>
      <c r="J149" s="65"/>
      <c r="K149" s="65"/>
      <c r="L149" s="65"/>
    </row>
    <row r="150" spans="2:12" ht="18">
      <c r="B150" s="65"/>
      <c r="C150" s="65"/>
      <c r="D150" s="65"/>
      <c r="E150" s="65"/>
      <c r="F150" s="65"/>
      <c r="G150" s="65"/>
      <c r="H150" s="65"/>
      <c r="I150" s="65"/>
      <c r="J150" s="65"/>
      <c r="K150" s="65"/>
      <c r="L150" s="65"/>
    </row>
    <row r="151" spans="2:12" ht="18">
      <c r="B151" s="65"/>
      <c r="C151" s="65"/>
      <c r="D151" s="65"/>
      <c r="E151" s="65"/>
      <c r="F151" s="65"/>
      <c r="G151" s="65"/>
      <c r="H151" s="65"/>
      <c r="I151" s="65"/>
      <c r="J151" s="65"/>
      <c r="K151" s="65"/>
      <c r="L151" s="65"/>
    </row>
    <row r="152" spans="2:12" ht="18">
      <c r="B152" s="65" t="s">
        <v>312</v>
      </c>
      <c r="C152" s="65"/>
      <c r="D152" s="65"/>
      <c r="E152" s="65"/>
      <c r="F152" s="65"/>
      <c r="G152" s="65"/>
      <c r="H152" s="65"/>
      <c r="I152" s="65"/>
      <c r="J152" s="65"/>
      <c r="K152" s="65"/>
      <c r="L152" s="65"/>
    </row>
    <row r="153" spans="2:12" ht="18">
      <c r="B153" s="65"/>
      <c r="C153" s="65"/>
      <c r="D153" s="65"/>
      <c r="E153" s="65"/>
      <c r="F153" s="65"/>
      <c r="G153" s="65"/>
      <c r="H153" s="65"/>
      <c r="I153" s="65"/>
      <c r="J153" s="65"/>
      <c r="K153" s="65"/>
      <c r="L153" s="65"/>
    </row>
    <row r="154" spans="2:12" ht="18">
      <c r="B154" s="65"/>
      <c r="C154" s="65" t="s">
        <v>313</v>
      </c>
      <c r="D154" s="65" t="s">
        <v>314</v>
      </c>
      <c r="E154" s="65" t="s">
        <v>315</v>
      </c>
      <c r="F154" s="65" t="s">
        <v>49</v>
      </c>
      <c r="G154" s="65" t="s">
        <v>316</v>
      </c>
      <c r="H154" s="65"/>
      <c r="I154" s="65"/>
      <c r="J154" s="65"/>
      <c r="K154" s="65"/>
      <c r="L154" s="65"/>
    </row>
    <row r="155" spans="2:12" ht="18">
      <c r="B155" s="65"/>
      <c r="C155" s="65"/>
      <c r="D155" s="65"/>
      <c r="E155" s="65"/>
      <c r="F155" s="65"/>
      <c r="G155" s="65"/>
      <c r="H155" s="65"/>
      <c r="I155" s="65"/>
      <c r="J155" s="65"/>
      <c r="K155" s="65"/>
      <c r="L155" s="65"/>
    </row>
    <row r="156" spans="2:12" ht="18">
      <c r="B156" s="65" t="s">
        <v>317</v>
      </c>
      <c r="C156" s="65">
        <v>2</v>
      </c>
      <c r="D156" s="72">
        <v>33835.422129999999</v>
      </c>
      <c r="E156" s="72">
        <v>16917.711060000001</v>
      </c>
      <c r="F156" s="65">
        <v>132.07916</v>
      </c>
      <c r="G156" s="65">
        <v>0</v>
      </c>
      <c r="H156" s="65"/>
      <c r="I156" s="65"/>
      <c r="J156" s="65"/>
      <c r="K156" s="65"/>
      <c r="L156" s="65"/>
    </row>
    <row r="157" spans="2:12" ht="18">
      <c r="B157" s="65"/>
      <c r="C157" s="65"/>
      <c r="D157" s="65"/>
      <c r="E157" s="65"/>
      <c r="F157" s="65"/>
      <c r="G157" s="65"/>
      <c r="H157" s="65"/>
      <c r="I157" s="65"/>
      <c r="J157" s="65"/>
      <c r="K157" s="65"/>
      <c r="L157" s="65"/>
    </row>
    <row r="158" spans="2:12" ht="18">
      <c r="B158" s="65" t="s">
        <v>235</v>
      </c>
      <c r="C158" s="65">
        <v>167</v>
      </c>
      <c r="D158" s="72">
        <v>21390.6391</v>
      </c>
      <c r="E158" s="65">
        <v>128.08766</v>
      </c>
      <c r="F158" s="65"/>
      <c r="G158" s="65"/>
      <c r="H158" s="65"/>
      <c r="I158" s="65"/>
      <c r="J158" s="65"/>
      <c r="K158" s="65"/>
      <c r="L158" s="65"/>
    </row>
    <row r="159" spans="2:12" ht="18">
      <c r="B159" s="65"/>
      <c r="C159" s="65"/>
      <c r="D159" s="65"/>
      <c r="E159" s="65"/>
      <c r="F159" s="65"/>
      <c r="G159" s="65"/>
      <c r="H159" s="65"/>
      <c r="I159" s="65"/>
      <c r="J159" s="65"/>
      <c r="K159" s="65"/>
      <c r="L159" s="65"/>
    </row>
    <row r="160" spans="2:12" ht="18">
      <c r="B160" s="65" t="s">
        <v>318</v>
      </c>
      <c r="C160" s="65">
        <v>169</v>
      </c>
      <c r="D160" s="72">
        <v>55226.061229999999</v>
      </c>
      <c r="E160" s="65"/>
      <c r="F160" s="65"/>
      <c r="G160" s="65"/>
      <c r="H160" s="65"/>
      <c r="I160" s="65"/>
      <c r="J160" s="65"/>
      <c r="K160" s="65"/>
      <c r="L160" s="65"/>
    </row>
    <row r="161" spans="2:12" ht="18">
      <c r="B161" s="65"/>
      <c r="C161" s="65"/>
      <c r="D161" s="65"/>
      <c r="E161" s="65"/>
      <c r="F161" s="65"/>
      <c r="G161" s="65"/>
      <c r="H161" s="65"/>
      <c r="I161" s="65"/>
      <c r="J161" s="65"/>
      <c r="K161" s="65"/>
      <c r="L161" s="65"/>
    </row>
    <row r="162" spans="2:12" ht="18">
      <c r="B162" s="65"/>
      <c r="C162" s="65"/>
      <c r="D162" s="65"/>
      <c r="E162" s="65"/>
      <c r="F162" s="65"/>
      <c r="G162" s="65"/>
      <c r="H162" s="65"/>
      <c r="I162" s="65"/>
      <c r="J162" s="65"/>
      <c r="K162" s="65"/>
      <c r="L162" s="65"/>
    </row>
    <row r="163" spans="2:12" ht="18">
      <c r="B163" s="65"/>
      <c r="C163" s="65"/>
      <c r="D163" s="65"/>
      <c r="E163" s="65"/>
      <c r="F163" s="65"/>
      <c r="G163" s="65"/>
      <c r="H163" s="65"/>
      <c r="I163" s="65"/>
      <c r="J163" s="65"/>
      <c r="K163" s="65"/>
      <c r="L163" s="65"/>
    </row>
    <row r="164" spans="2:12" ht="18">
      <c r="B164" s="65"/>
      <c r="C164" s="65" t="s">
        <v>319</v>
      </c>
      <c r="D164" s="65" t="s">
        <v>269</v>
      </c>
      <c r="E164" s="65" t="s">
        <v>320</v>
      </c>
      <c r="F164" s="65" t="s">
        <v>321</v>
      </c>
      <c r="G164" s="65" t="s">
        <v>322</v>
      </c>
      <c r="H164" s="65" t="s">
        <v>316</v>
      </c>
      <c r="I164" s="65" t="s">
        <v>323</v>
      </c>
      <c r="J164" s="65" t="s">
        <v>324</v>
      </c>
      <c r="K164" s="65" t="s">
        <v>325</v>
      </c>
      <c r="L164" s="65"/>
    </row>
    <row r="165" spans="2:12" ht="18">
      <c r="B165" s="65"/>
      <c r="C165" s="65"/>
      <c r="D165" s="65"/>
      <c r="E165" s="65"/>
      <c r="F165" s="65"/>
      <c r="G165" s="65"/>
      <c r="H165" s="65"/>
      <c r="I165" s="65"/>
      <c r="J165" s="65"/>
      <c r="K165" s="65"/>
      <c r="L165" s="65"/>
    </row>
    <row r="166" spans="2:12" ht="18">
      <c r="B166" s="65" t="s">
        <v>62</v>
      </c>
      <c r="C166" s="65">
        <v>-72.168189999999996</v>
      </c>
      <c r="D166" s="65">
        <v>11.94524</v>
      </c>
      <c r="E166" s="65">
        <v>-95.751329999999996</v>
      </c>
      <c r="F166" s="65">
        <v>-48.585050000000003</v>
      </c>
      <c r="G166" s="65">
        <v>-6.0415900000000002</v>
      </c>
      <c r="H166" s="73">
        <v>9.6286800000000003E-9</v>
      </c>
      <c r="I166" s="65" t="s">
        <v>326</v>
      </c>
      <c r="J166" s="65" t="s">
        <v>327</v>
      </c>
      <c r="K166" s="65" t="s">
        <v>327</v>
      </c>
      <c r="L166" s="65"/>
    </row>
    <row r="167" spans="2:12" ht="18">
      <c r="B167" s="65"/>
      <c r="C167" s="65"/>
      <c r="D167" s="65"/>
      <c r="E167" s="65"/>
      <c r="F167" s="65"/>
      <c r="G167" s="65"/>
      <c r="H167" s="65"/>
      <c r="I167" s="65"/>
      <c r="J167" s="65"/>
      <c r="K167" s="65"/>
      <c r="L167" s="65"/>
    </row>
    <row r="168" spans="2:12" ht="18">
      <c r="B168" s="65" t="s">
        <v>2</v>
      </c>
      <c r="C168" s="65">
        <v>3.7670000000000002E-2</v>
      </c>
      <c r="D168" s="71">
        <v>6.1830000000000003E-2</v>
      </c>
      <c r="E168" s="65">
        <v>-8.4400000000000003E-2</v>
      </c>
      <c r="F168" s="65">
        <v>0.15973000000000001</v>
      </c>
      <c r="G168" s="65">
        <v>0.60923000000000005</v>
      </c>
      <c r="H168" s="71">
        <v>0.54320000000000002</v>
      </c>
      <c r="I168" s="74" t="s">
        <v>328</v>
      </c>
      <c r="J168" s="65" t="s">
        <v>327</v>
      </c>
      <c r="K168" s="65" t="s">
        <v>327</v>
      </c>
      <c r="L168" s="65"/>
    </row>
    <row r="169" spans="2:12" ht="18">
      <c r="B169" s="65"/>
      <c r="C169" s="65"/>
      <c r="D169" s="65"/>
      <c r="E169" s="65"/>
      <c r="F169" s="65"/>
      <c r="G169" s="65"/>
      <c r="H169" s="65"/>
      <c r="I169" s="65"/>
      <c r="J169" s="65"/>
      <c r="K169" s="65"/>
      <c r="L169" s="65"/>
    </row>
    <row r="170" spans="2:12" ht="18">
      <c r="B170" s="65" t="s">
        <v>4</v>
      </c>
      <c r="C170" s="65">
        <v>1.9261299999999999</v>
      </c>
      <c r="D170" s="65">
        <v>0.20746999999999999</v>
      </c>
      <c r="E170" s="65">
        <v>1.5165299999999999</v>
      </c>
      <c r="F170" s="65">
        <v>2.3357199999999998</v>
      </c>
      <c r="G170" s="65">
        <v>9.2840299999999996</v>
      </c>
      <c r="H170" s="65">
        <v>0</v>
      </c>
      <c r="I170" s="75" t="s">
        <v>326</v>
      </c>
      <c r="J170" s="65" t="s">
        <v>327</v>
      </c>
      <c r="K170" s="65" t="s">
        <v>327</v>
      </c>
      <c r="L170" s="65"/>
    </row>
    <row r="171" spans="2:12" ht="18">
      <c r="B171" s="65"/>
      <c r="C171" s="65"/>
      <c r="D171" s="65"/>
      <c r="E171" s="65"/>
      <c r="F171" s="65"/>
      <c r="G171" s="65"/>
      <c r="H171" s="65"/>
      <c r="I171" s="65"/>
      <c r="J171" s="65"/>
      <c r="K171" s="65"/>
      <c r="L171" s="65"/>
    </row>
    <row r="172" spans="2:12" ht="18">
      <c r="B172" s="65" t="s">
        <v>329</v>
      </c>
      <c r="C172" s="65">
        <v>1.97427</v>
      </c>
      <c r="D172" s="65"/>
      <c r="E172" s="65"/>
      <c r="F172" s="65"/>
      <c r="G172" s="65"/>
      <c r="H172" s="65"/>
      <c r="I172" s="65"/>
      <c r="J172" s="65"/>
      <c r="K172" s="65"/>
      <c r="L172" s="65"/>
    </row>
    <row r="173" spans="2:12" ht="18">
      <c r="B173" s="65"/>
      <c r="C173" s="65"/>
      <c r="D173" s="65"/>
      <c r="E173" s="65"/>
      <c r="F173" s="65"/>
      <c r="G173" s="65"/>
      <c r="H173" s="65"/>
      <c r="I173" s="65"/>
      <c r="J173" s="65"/>
      <c r="K173" s="65"/>
      <c r="L173" s="65"/>
    </row>
    <row r="174" spans="2:12" ht="18">
      <c r="B174" s="65" t="s">
        <v>330</v>
      </c>
      <c r="C174" s="65"/>
      <c r="D174" s="65"/>
      <c r="E174" s="65"/>
      <c r="F174" s="65"/>
      <c r="G174" s="65"/>
      <c r="H174" s="65"/>
      <c r="I174" s="65"/>
      <c r="J174" s="65"/>
      <c r="K174" s="65"/>
      <c r="L174" s="65"/>
    </row>
    <row r="175" spans="2:12" ht="18">
      <c r="B175" s="65"/>
      <c r="C175" s="65"/>
      <c r="D175" s="65"/>
      <c r="E175" s="65"/>
      <c r="F175" s="65"/>
      <c r="G175" s="65"/>
      <c r="H175" s="65"/>
      <c r="I175" s="65"/>
      <c r="J175" s="65"/>
      <c r="K175" s="65"/>
      <c r="L175" s="65"/>
    </row>
    <row r="176" spans="2:12" ht="18">
      <c r="B176" s="65" t="s">
        <v>331</v>
      </c>
      <c r="C176" s="65"/>
      <c r="D176" s="65"/>
      <c r="E176" s="65"/>
      <c r="F176" s="65"/>
      <c r="G176" s="65"/>
      <c r="H176" s="65"/>
      <c r="I176" s="65"/>
      <c r="J176" s="65"/>
      <c r="K176" s="65"/>
      <c r="L176" s="65"/>
    </row>
    <row r="179" spans="2:2" ht="18">
      <c r="B179" s="65" t="s">
        <v>332</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enableFormatConditionsCalculation="0">
    <tabColor rgb="FF007800"/>
  </sheetPr>
  <dimension ref="B1:N261"/>
  <sheetViews>
    <sheetView workbookViewId="0">
      <selection activeCell="B17" sqref="B17:D21"/>
    </sheetView>
  </sheetViews>
  <sheetFormatPr baseColWidth="10" defaultColWidth="8.83203125" defaultRowHeight="14" x14ac:dyDescent="0"/>
  <cols>
    <col min="1" max="1" width="5" customWidth="1"/>
    <col min="4" max="5" width="9.5" bestFit="1" customWidth="1"/>
  </cols>
  <sheetData>
    <row r="1" spans="2:9">
      <c r="B1" s="1" t="s">
        <v>254</v>
      </c>
    </row>
    <row r="2" spans="2:9">
      <c r="B2" s="1" t="s">
        <v>243</v>
      </c>
    </row>
    <row r="3" spans="2:9">
      <c r="B3" s="1" t="s">
        <v>244</v>
      </c>
    </row>
    <row r="4" spans="2:9">
      <c r="B4" s="1" t="s">
        <v>31</v>
      </c>
    </row>
    <row r="5" spans="2:9">
      <c r="B5" s="1" t="s">
        <v>32</v>
      </c>
    </row>
    <row r="6" spans="2:9">
      <c r="B6" s="1" t="s">
        <v>10</v>
      </c>
    </row>
    <row r="7" spans="2:9" ht="16.25" customHeight="1"/>
    <row r="8" spans="2:9">
      <c r="B8" s="1"/>
    </row>
    <row r="10" spans="2:9">
      <c r="B10" s="15" t="s">
        <v>11</v>
      </c>
    </row>
    <row r="11" spans="2:9" ht="15" thickBot="1"/>
    <row r="12" spans="2:9">
      <c r="B12" s="3" t="s">
        <v>12</v>
      </c>
      <c r="C12" s="4" t="s">
        <v>13</v>
      </c>
      <c r="D12" s="4" t="s">
        <v>14</v>
      </c>
      <c r="E12" s="4" t="s">
        <v>15</v>
      </c>
      <c r="F12" s="4" t="s">
        <v>16</v>
      </c>
      <c r="G12" s="4" t="s">
        <v>17</v>
      </c>
      <c r="H12" s="4" t="s">
        <v>18</v>
      </c>
      <c r="I12" s="4" t="s">
        <v>19</v>
      </c>
    </row>
    <row r="13" spans="2:9">
      <c r="B13" s="17" t="s">
        <v>1</v>
      </c>
      <c r="C13" s="19">
        <v>170</v>
      </c>
      <c r="D13" s="19">
        <v>0</v>
      </c>
      <c r="E13" s="19">
        <v>170</v>
      </c>
      <c r="F13" s="20">
        <v>18.75</v>
      </c>
      <c r="G13" s="20">
        <v>95.25</v>
      </c>
      <c r="H13" s="20">
        <v>56.721076470588223</v>
      </c>
      <c r="I13" s="20">
        <v>18.077096763160011</v>
      </c>
    </row>
    <row r="14" spans="2:9" ht="15" thickBot="1">
      <c r="B14" s="18" t="s">
        <v>4</v>
      </c>
      <c r="C14" s="13">
        <v>170</v>
      </c>
      <c r="D14" s="13">
        <v>0</v>
      </c>
      <c r="E14" s="13">
        <v>170</v>
      </c>
      <c r="F14" s="10">
        <v>48.125</v>
      </c>
      <c r="G14" s="10">
        <v>87.5</v>
      </c>
      <c r="H14" s="10">
        <v>66.164164705882399</v>
      </c>
      <c r="I14" s="10">
        <v>6.9753062562988024</v>
      </c>
    </row>
    <row r="17" spans="2:4">
      <c r="B17" s="15" t="s">
        <v>33</v>
      </c>
    </row>
    <row r="18" spans="2:4" ht="15" thickBot="1"/>
    <row r="19" spans="2:4">
      <c r="B19" s="3"/>
      <c r="C19" s="4" t="s">
        <v>4</v>
      </c>
      <c r="D19" s="21" t="s">
        <v>1</v>
      </c>
    </row>
    <row r="20" spans="2:4">
      <c r="B20" s="22" t="s">
        <v>4</v>
      </c>
      <c r="C20" s="26">
        <v>1</v>
      </c>
      <c r="D20" s="20">
        <v>0.78218311732079759</v>
      </c>
    </row>
    <row r="21" spans="2:4" ht="15" thickBot="1">
      <c r="B21" s="23" t="s">
        <v>1</v>
      </c>
      <c r="C21" s="24">
        <v>0.78218311732079759</v>
      </c>
      <c r="D21" s="27">
        <v>1</v>
      </c>
    </row>
    <row r="24" spans="2:4">
      <c r="B24" s="28" t="s">
        <v>245</v>
      </c>
    </row>
    <row r="26" spans="2:4">
      <c r="B26" s="15" t="s">
        <v>246</v>
      </c>
    </row>
    <row r="27" spans="2:4" ht="15" thickBot="1"/>
    <row r="28" spans="2:4">
      <c r="B28" s="29" t="s">
        <v>13</v>
      </c>
      <c r="C28" s="8">
        <v>170</v>
      </c>
    </row>
    <row r="29" spans="2:4">
      <c r="B29" s="16" t="s">
        <v>34</v>
      </c>
      <c r="C29" s="9">
        <v>170</v>
      </c>
    </row>
    <row r="30" spans="2:4">
      <c r="B30" s="16" t="s">
        <v>35</v>
      </c>
      <c r="C30" s="9">
        <v>168</v>
      </c>
    </row>
    <row r="31" spans="2:4">
      <c r="B31" s="16" t="s">
        <v>36</v>
      </c>
      <c r="C31" s="9">
        <v>0.61181042902168059</v>
      </c>
    </row>
    <row r="32" spans="2:4">
      <c r="B32" s="16" t="s">
        <v>37</v>
      </c>
      <c r="C32" s="9">
        <v>0.60949977681347633</v>
      </c>
    </row>
    <row r="33" spans="2:7">
      <c r="B33" s="16" t="s">
        <v>38</v>
      </c>
      <c r="C33" s="9">
        <v>127.60822032691667</v>
      </c>
    </row>
    <row r="34" spans="2:7">
      <c r="B34" s="16" t="s">
        <v>39</v>
      </c>
      <c r="C34" s="9">
        <v>11.296380850826369</v>
      </c>
    </row>
    <row r="35" spans="2:7">
      <c r="B35" s="16" t="s">
        <v>40</v>
      </c>
      <c r="C35" s="9">
        <v>20.241419486713315</v>
      </c>
    </row>
    <row r="36" spans="2:7">
      <c r="B36" s="16" t="s">
        <v>41</v>
      </c>
      <c r="C36" s="9">
        <v>1.6672280148435228</v>
      </c>
    </row>
    <row r="37" spans="2:7">
      <c r="B37" s="16" t="s">
        <v>42</v>
      </c>
      <c r="C37" s="9">
        <v>2</v>
      </c>
    </row>
    <row r="38" spans="2:7">
      <c r="B38" s="16" t="s">
        <v>43</v>
      </c>
      <c r="C38" s="9">
        <v>826.31215674827411</v>
      </c>
    </row>
    <row r="39" spans="2:7">
      <c r="B39" s="16" t="s">
        <v>44</v>
      </c>
      <c r="C39" s="9">
        <v>832.58375362237462</v>
      </c>
    </row>
    <row r="40" spans="2:7" ht="15" thickBot="1">
      <c r="B40" s="18" t="s">
        <v>45</v>
      </c>
      <c r="C40" s="10">
        <v>0.39743217981113654</v>
      </c>
    </row>
    <row r="43" spans="2:7">
      <c r="B43" s="15" t="s">
        <v>247</v>
      </c>
    </row>
    <row r="44" spans="2:7" ht="15" thickBot="1"/>
    <row r="45" spans="2:7">
      <c r="B45" s="3" t="s">
        <v>46</v>
      </c>
      <c r="C45" s="4" t="s">
        <v>35</v>
      </c>
      <c r="D45" s="4" t="s">
        <v>47</v>
      </c>
      <c r="E45" s="4" t="s">
        <v>48</v>
      </c>
      <c r="F45" s="4" t="s">
        <v>49</v>
      </c>
      <c r="G45" s="4" t="s">
        <v>50</v>
      </c>
    </row>
    <row r="46" spans="2:7">
      <c r="B46" s="22" t="s">
        <v>51</v>
      </c>
      <c r="C46" s="11">
        <v>1</v>
      </c>
      <c r="D46" s="14">
        <v>33787.880213083874</v>
      </c>
      <c r="E46" s="14">
        <v>33787.880213083874</v>
      </c>
      <c r="F46" s="14">
        <v>264.77824176627064</v>
      </c>
      <c r="G46" s="30" t="s">
        <v>54</v>
      </c>
    </row>
    <row r="47" spans="2:7">
      <c r="B47" s="16" t="s">
        <v>52</v>
      </c>
      <c r="C47" s="12">
        <v>168</v>
      </c>
      <c r="D47" s="9">
        <v>21438.181014922</v>
      </c>
      <c r="E47" s="9">
        <v>127.60822032691667</v>
      </c>
      <c r="F47" s="9"/>
      <c r="G47" s="9"/>
    </row>
    <row r="48" spans="2:7" ht="15" thickBot="1">
      <c r="B48" s="18" t="s">
        <v>53</v>
      </c>
      <c r="C48" s="13">
        <v>169</v>
      </c>
      <c r="D48" s="10">
        <v>55226.061228005878</v>
      </c>
      <c r="E48" s="10"/>
      <c r="F48" s="10"/>
      <c r="G48" s="10"/>
    </row>
    <row r="49" spans="2:8">
      <c r="B49" s="31" t="s">
        <v>55</v>
      </c>
    </row>
    <row r="52" spans="2:8">
      <c r="B52" s="15" t="s">
        <v>248</v>
      </c>
    </row>
    <row r="53" spans="2:8" ht="15" thickBot="1"/>
    <row r="54" spans="2:8">
      <c r="B54" s="3" t="s">
        <v>46</v>
      </c>
      <c r="C54" s="4" t="s">
        <v>56</v>
      </c>
      <c r="D54" s="4" t="s">
        <v>57</v>
      </c>
      <c r="E54" s="4" t="s">
        <v>58</v>
      </c>
      <c r="F54" s="4" t="s">
        <v>59</v>
      </c>
      <c r="G54" s="4" t="s">
        <v>60</v>
      </c>
      <c r="H54" s="4" t="s">
        <v>61</v>
      </c>
    </row>
    <row r="55" spans="2:8">
      <c r="B55" s="22" t="s">
        <v>62</v>
      </c>
      <c r="C55" s="14">
        <v>-77.399890003507693</v>
      </c>
      <c r="D55" s="14">
        <v>8.2878447243005073</v>
      </c>
      <c r="E55" s="14">
        <v>-9.3389647825527078</v>
      </c>
      <c r="F55" s="30" t="s">
        <v>54</v>
      </c>
      <c r="G55" s="14">
        <v>-93.761630324717089</v>
      </c>
      <c r="H55" s="14">
        <v>-61.03814968229829</v>
      </c>
    </row>
    <row r="56" spans="2:8" ht="15" thickBot="1">
      <c r="B56" s="18" t="s">
        <v>4</v>
      </c>
      <c r="C56" s="10">
        <v>2.0270937760689622</v>
      </c>
      <c r="D56" s="10">
        <v>0.12457551557049031</v>
      </c>
      <c r="E56" s="10">
        <v>16.272007920544734</v>
      </c>
      <c r="F56" s="32" t="s">
        <v>54</v>
      </c>
      <c r="G56" s="10">
        <v>1.7811586380506554</v>
      </c>
      <c r="H56" s="10">
        <v>2.273028914087269</v>
      </c>
    </row>
    <row r="59" spans="2:8">
      <c r="B59" s="50" t="s">
        <v>249</v>
      </c>
    </row>
    <row r="61" spans="2:8">
      <c r="B61" s="39" t="s">
        <v>250</v>
      </c>
      <c r="C61" s="39"/>
      <c r="D61" s="39"/>
      <c r="E61" s="39"/>
      <c r="F61" s="39"/>
    </row>
    <row r="64" spans="2:8">
      <c r="B64" s="15" t="s">
        <v>251</v>
      </c>
    </row>
    <row r="65" spans="2:8" ht="15" thickBot="1"/>
    <row r="66" spans="2:8">
      <c r="B66" s="3" t="s">
        <v>46</v>
      </c>
      <c r="C66" s="4" t="s">
        <v>56</v>
      </c>
      <c r="D66" s="4" t="s">
        <v>57</v>
      </c>
      <c r="E66" s="4" t="s">
        <v>58</v>
      </c>
      <c r="F66" s="4" t="s">
        <v>59</v>
      </c>
      <c r="G66" s="4" t="s">
        <v>60</v>
      </c>
      <c r="H66" s="4" t="s">
        <v>61</v>
      </c>
    </row>
    <row r="67" spans="2:8" ht="15" thickBot="1">
      <c r="B67" s="33" t="s">
        <v>4</v>
      </c>
      <c r="C67" s="7">
        <v>0.78218311732079748</v>
      </c>
      <c r="D67" s="7">
        <v>4.8069243890499068E-2</v>
      </c>
      <c r="E67" s="7">
        <v>16.272007920544734</v>
      </c>
      <c r="F67" s="34" t="s">
        <v>54</v>
      </c>
      <c r="G67" s="7">
        <v>0.68728552788271746</v>
      </c>
      <c r="H67" s="7">
        <v>0.8770807067588775</v>
      </c>
    </row>
    <row r="89" spans="2:14">
      <c r="B89" s="15" t="s">
        <v>252</v>
      </c>
    </row>
    <row r="90" spans="2:14" ht="15" thickBot="1"/>
    <row r="91" spans="2:14">
      <c r="B91" s="3" t="s">
        <v>63</v>
      </c>
      <c r="C91" s="4" t="s">
        <v>64</v>
      </c>
      <c r="D91" s="4" t="s">
        <v>4</v>
      </c>
      <c r="E91" s="4" t="s">
        <v>1</v>
      </c>
      <c r="F91" s="4" t="s">
        <v>253</v>
      </c>
      <c r="G91" s="4" t="s">
        <v>235</v>
      </c>
      <c r="H91" s="4" t="s">
        <v>236</v>
      </c>
      <c r="I91" s="4" t="s">
        <v>237</v>
      </c>
      <c r="J91" s="4" t="s">
        <v>238</v>
      </c>
      <c r="K91" s="4" t="s">
        <v>239</v>
      </c>
      <c r="L91" s="4" t="s">
        <v>240</v>
      </c>
      <c r="M91" s="4" t="s">
        <v>241</v>
      </c>
      <c r="N91" s="4" t="s">
        <v>242</v>
      </c>
    </row>
    <row r="92" spans="2:14">
      <c r="B92" s="22" t="s">
        <v>65</v>
      </c>
      <c r="C92" s="11">
        <v>1</v>
      </c>
      <c r="D92" s="14">
        <v>65.063000000000002</v>
      </c>
      <c r="E92" s="14">
        <v>52.5</v>
      </c>
      <c r="F92" s="14">
        <v>54.488912348867188</v>
      </c>
      <c r="G92" s="14">
        <v>-1.9889123488671885</v>
      </c>
      <c r="H92" s="14">
        <v>-0.17606633267164437</v>
      </c>
      <c r="I92" s="14">
        <v>0.87718552085839496</v>
      </c>
      <c r="J92" s="14">
        <v>52.757185683703199</v>
      </c>
      <c r="K92" s="14">
        <v>56.220639014031178</v>
      </c>
      <c r="L92" s="14">
        <v>11.330387229257449</v>
      </c>
      <c r="M92" s="14">
        <v>32.120629670947672</v>
      </c>
      <c r="N92" s="14">
        <v>76.857195026786712</v>
      </c>
    </row>
    <row r="93" spans="2:14">
      <c r="B93" s="16" t="s">
        <v>66</v>
      </c>
      <c r="C93" s="12">
        <v>1</v>
      </c>
      <c r="D93" s="9">
        <v>71.063000000000002</v>
      </c>
      <c r="E93" s="9">
        <v>64.25</v>
      </c>
      <c r="F93" s="9">
        <v>66.651475005280986</v>
      </c>
      <c r="G93" s="9">
        <v>-2.4014750052809859</v>
      </c>
      <c r="H93" s="9">
        <v>-0.21258799937727929</v>
      </c>
      <c r="I93" s="9">
        <v>1.0597509534541221</v>
      </c>
      <c r="J93" s="9">
        <v>64.559330366671844</v>
      </c>
      <c r="K93" s="9">
        <v>68.743619643890128</v>
      </c>
      <c r="L93" s="9">
        <v>11.345981333065183</v>
      </c>
      <c r="M93" s="9">
        <v>44.25240667855509</v>
      </c>
      <c r="N93" s="9">
        <v>89.050543332006882</v>
      </c>
    </row>
    <row r="94" spans="2:14">
      <c r="B94" s="16" t="s">
        <v>67</v>
      </c>
      <c r="C94" s="12">
        <v>1</v>
      </c>
      <c r="D94" s="9">
        <v>60.75</v>
      </c>
      <c r="E94" s="9">
        <v>37.75</v>
      </c>
      <c r="F94" s="9">
        <v>45.746056892681764</v>
      </c>
      <c r="G94" s="9">
        <v>-7.9960568926817643</v>
      </c>
      <c r="H94" s="9">
        <v>-0.70784236104228249</v>
      </c>
      <c r="I94" s="9">
        <v>1.0979752064815285</v>
      </c>
      <c r="J94" s="9">
        <v>43.578450499803395</v>
      </c>
      <c r="K94" s="9">
        <v>47.913663285560133</v>
      </c>
      <c r="L94" s="9">
        <v>11.349615406742416</v>
      </c>
      <c r="M94" s="9">
        <v>23.339814231518748</v>
      </c>
      <c r="N94" s="9">
        <v>68.152299553844784</v>
      </c>
    </row>
    <row r="95" spans="2:14">
      <c r="B95" s="16" t="s">
        <v>68</v>
      </c>
      <c r="C95" s="12">
        <v>1</v>
      </c>
      <c r="D95" s="9">
        <v>67.188000000000002</v>
      </c>
      <c r="E95" s="9">
        <v>57</v>
      </c>
      <c r="F95" s="9">
        <v>58.796486623013749</v>
      </c>
      <c r="G95" s="9">
        <v>-1.7964866230137488</v>
      </c>
      <c r="H95" s="9">
        <v>-0.15903205165770679</v>
      </c>
      <c r="I95" s="9">
        <v>0.8757307055370086</v>
      </c>
      <c r="J95" s="9">
        <v>57.067632032713092</v>
      </c>
      <c r="K95" s="9">
        <v>60.525341213314405</v>
      </c>
      <c r="L95" s="9">
        <v>11.330274691971816</v>
      </c>
      <c r="M95" s="9">
        <v>36.428426114536975</v>
      </c>
      <c r="N95" s="9">
        <v>81.164547131490522</v>
      </c>
    </row>
    <row r="96" spans="2:14">
      <c r="B96" s="16" t="s">
        <v>69</v>
      </c>
      <c r="C96" s="12">
        <v>1</v>
      </c>
      <c r="D96" s="9">
        <v>56.25</v>
      </c>
      <c r="E96" s="9">
        <v>62</v>
      </c>
      <c r="F96" s="9">
        <v>36.62413490037143</v>
      </c>
      <c r="G96" s="9">
        <v>25.37586509962857</v>
      </c>
      <c r="H96" s="9">
        <v>2.2463712435626886</v>
      </c>
      <c r="I96" s="9">
        <v>1.5086468035458831</v>
      </c>
      <c r="J96" s="9">
        <v>33.645786722145431</v>
      </c>
      <c r="K96" s="9">
        <v>39.60248307859743</v>
      </c>
      <c r="L96" s="9">
        <v>11.396676511367946</v>
      </c>
      <c r="M96" s="9">
        <v>14.124984903377847</v>
      </c>
      <c r="N96" s="9">
        <v>59.123284897365011</v>
      </c>
    </row>
    <row r="97" spans="2:14">
      <c r="B97" s="16" t="s">
        <v>70</v>
      </c>
      <c r="C97" s="12">
        <v>1</v>
      </c>
      <c r="D97" s="9">
        <v>65.625</v>
      </c>
      <c r="E97" s="9">
        <v>66.75</v>
      </c>
      <c r="F97" s="9">
        <v>55.628139051017968</v>
      </c>
      <c r="G97" s="9">
        <v>11.121860948982032</v>
      </c>
      <c r="H97" s="9">
        <v>0.98455081285334234</v>
      </c>
      <c r="I97" s="9">
        <v>0.86899249628336805</v>
      </c>
      <c r="J97" s="9">
        <v>53.912586933640668</v>
      </c>
      <c r="K97" s="9">
        <v>57.343691168395267</v>
      </c>
      <c r="L97" s="9">
        <v>11.329755879343274</v>
      </c>
      <c r="M97" s="9">
        <v>33.261102774749446</v>
      </c>
      <c r="N97" s="9">
        <v>77.995175327286489</v>
      </c>
    </row>
    <row r="98" spans="2:14">
      <c r="B98" s="16" t="s">
        <v>71</v>
      </c>
      <c r="C98" s="12">
        <v>1</v>
      </c>
      <c r="D98" s="9">
        <v>59.875</v>
      </c>
      <c r="E98" s="9">
        <v>70.332999999999998</v>
      </c>
      <c r="F98" s="9">
        <v>43.972349838621426</v>
      </c>
      <c r="G98" s="9">
        <v>26.360650161378572</v>
      </c>
      <c r="H98" s="9">
        <v>2.3335482850199938</v>
      </c>
      <c r="I98" s="9">
        <v>1.1681057880375181</v>
      </c>
      <c r="J98" s="9">
        <v>41.666292690188953</v>
      </c>
      <c r="K98" s="9">
        <v>46.278406987053899</v>
      </c>
      <c r="L98" s="9">
        <v>11.356614436484291</v>
      </c>
      <c r="M98" s="9">
        <v>21.55228979658963</v>
      </c>
      <c r="N98" s="9">
        <v>66.392409880653219</v>
      </c>
    </row>
    <row r="99" spans="2:14">
      <c r="B99" s="16" t="s">
        <v>72</v>
      </c>
      <c r="C99" s="12">
        <v>1</v>
      </c>
      <c r="D99" s="9">
        <v>74.688000000000002</v>
      </c>
      <c r="E99" s="9">
        <v>85.25</v>
      </c>
      <c r="F99" s="9">
        <v>73.999689943530967</v>
      </c>
      <c r="G99" s="9">
        <v>11.250310056469033</v>
      </c>
      <c r="H99" s="9">
        <v>0.99592163233820452</v>
      </c>
      <c r="I99" s="9">
        <v>1.3704691707986492</v>
      </c>
      <c r="J99" s="9">
        <v>71.294130001621795</v>
      </c>
      <c r="K99" s="9">
        <v>76.705249885440139</v>
      </c>
      <c r="L99" s="9">
        <v>11.379209378292773</v>
      </c>
      <c r="M99" s="9">
        <v>51.535023301986122</v>
      </c>
      <c r="N99" s="9">
        <v>96.464356585075819</v>
      </c>
    </row>
    <row r="100" spans="2:14">
      <c r="B100" s="16" t="s">
        <v>73</v>
      </c>
      <c r="C100" s="12">
        <v>1</v>
      </c>
      <c r="D100" s="9">
        <v>70.75</v>
      </c>
      <c r="E100" s="9">
        <v>65.25</v>
      </c>
      <c r="F100" s="9">
        <v>66.016994653371398</v>
      </c>
      <c r="G100" s="9">
        <v>-0.76699465337139827</v>
      </c>
      <c r="H100" s="9">
        <v>-6.78973791252169E-2</v>
      </c>
      <c r="I100" s="9">
        <v>1.0377864054140573</v>
      </c>
      <c r="J100" s="9">
        <v>63.968212100233103</v>
      </c>
      <c r="K100" s="9">
        <v>68.065777206509694</v>
      </c>
      <c r="L100" s="9">
        <v>11.343950852775187</v>
      </c>
      <c r="M100" s="9">
        <v>43.621934870764917</v>
      </c>
      <c r="N100" s="9">
        <v>88.412054435977879</v>
      </c>
    </row>
    <row r="101" spans="2:14">
      <c r="B101" s="16" t="s">
        <v>74</v>
      </c>
      <c r="C101" s="12">
        <v>1</v>
      </c>
      <c r="D101" s="9">
        <v>59.063000000000002</v>
      </c>
      <c r="E101" s="9">
        <v>55.25</v>
      </c>
      <c r="F101" s="9">
        <v>42.326349692453434</v>
      </c>
      <c r="G101" s="9">
        <v>12.923650307546566</v>
      </c>
      <c r="H101" s="9">
        <v>1.1440522834887563</v>
      </c>
      <c r="I101" s="9">
        <v>1.2382281883382225</v>
      </c>
      <c r="J101" s="9">
        <v>39.881857939779884</v>
      </c>
      <c r="K101" s="9">
        <v>44.770841445126983</v>
      </c>
      <c r="L101" s="9">
        <v>11.364041067037379</v>
      </c>
      <c r="M101" s="9">
        <v>19.891628106363637</v>
      </c>
      <c r="N101" s="9">
        <v>64.761071278543227</v>
      </c>
    </row>
    <row r="102" spans="2:14">
      <c r="B102" s="16" t="s">
        <v>75</v>
      </c>
      <c r="C102" s="12">
        <v>1</v>
      </c>
      <c r="D102" s="9">
        <v>75.938000000000002</v>
      </c>
      <c r="E102" s="9">
        <v>77.75</v>
      </c>
      <c r="F102" s="9">
        <v>76.533557163617161</v>
      </c>
      <c r="G102" s="9">
        <v>1.2164428363828392</v>
      </c>
      <c r="H102" s="9">
        <v>0.10768429751497377</v>
      </c>
      <c r="I102" s="9">
        <v>1.4943691099283709</v>
      </c>
      <c r="J102" s="9">
        <v>73.583395796694532</v>
      </c>
      <c r="K102" s="9">
        <v>79.48371853053979</v>
      </c>
      <c r="L102" s="9">
        <v>11.394795275195811</v>
      </c>
      <c r="M102" s="9">
        <v>54.038121075215649</v>
      </c>
      <c r="N102" s="9">
        <v>99.028993252018665</v>
      </c>
    </row>
    <row r="103" spans="2:14">
      <c r="B103" s="16" t="s">
        <v>76</v>
      </c>
      <c r="C103" s="12">
        <v>1</v>
      </c>
      <c r="D103" s="9">
        <v>80.625</v>
      </c>
      <c r="E103" s="9">
        <v>91</v>
      </c>
      <c r="F103" s="9">
        <v>86.034545692052376</v>
      </c>
      <c r="G103" s="9">
        <v>4.9654543079476241</v>
      </c>
      <c r="H103" s="9">
        <v>0.43956151740266303</v>
      </c>
      <c r="I103" s="9">
        <v>1.9989788352534508</v>
      </c>
      <c r="J103" s="9">
        <v>82.088191278086072</v>
      </c>
      <c r="K103" s="9">
        <v>89.98090010601868</v>
      </c>
      <c r="L103" s="9">
        <v>11.471884618958992</v>
      </c>
      <c r="M103" s="9">
        <v>63.386920962798641</v>
      </c>
      <c r="N103" s="9">
        <v>108.68217042130611</v>
      </c>
    </row>
    <row r="104" spans="2:14">
      <c r="B104" s="16" t="s">
        <v>77</v>
      </c>
      <c r="C104" s="12">
        <v>1</v>
      </c>
      <c r="D104" s="9">
        <v>76.25</v>
      </c>
      <c r="E104" s="9">
        <v>69.25</v>
      </c>
      <c r="F104" s="9">
        <v>77.166010421750684</v>
      </c>
      <c r="G104" s="9">
        <v>-7.9160104217506841</v>
      </c>
      <c r="H104" s="9">
        <v>-0.70075633304905804</v>
      </c>
      <c r="I104" s="9">
        <v>1.5262039502866023</v>
      </c>
      <c r="J104" s="9">
        <v>74.153001184430423</v>
      </c>
      <c r="K104" s="9">
        <v>80.179019659070946</v>
      </c>
      <c r="L104" s="9">
        <v>11.399013940898007</v>
      </c>
      <c r="M104" s="9">
        <v>54.662245905993515</v>
      </c>
      <c r="N104" s="9">
        <v>99.669774937507853</v>
      </c>
    </row>
    <row r="105" spans="2:14">
      <c r="B105" s="16" t="s">
        <v>78</v>
      </c>
      <c r="C105" s="12">
        <v>1</v>
      </c>
      <c r="D105" s="9">
        <v>75.625</v>
      </c>
      <c r="E105" s="9">
        <v>65</v>
      </c>
      <c r="F105" s="9">
        <v>75.899076811707573</v>
      </c>
      <c r="G105" s="9">
        <v>-10.899076811707573</v>
      </c>
      <c r="H105" s="9">
        <v>-0.9648290860262797</v>
      </c>
      <c r="I105" s="9">
        <v>1.4627738335358231</v>
      </c>
      <c r="J105" s="9">
        <v>73.011290371549194</v>
      </c>
      <c r="K105" s="9">
        <v>78.786863251865952</v>
      </c>
      <c r="L105" s="9">
        <v>11.390694781925893</v>
      </c>
      <c r="M105" s="9">
        <v>53.411735856395921</v>
      </c>
      <c r="N105" s="9">
        <v>98.386417767019225</v>
      </c>
    </row>
    <row r="106" spans="2:14">
      <c r="B106" s="16" t="s">
        <v>79</v>
      </c>
      <c r="C106" s="12">
        <v>1</v>
      </c>
      <c r="D106" s="9">
        <v>66</v>
      </c>
      <c r="E106" s="9">
        <v>61.75</v>
      </c>
      <c r="F106" s="9">
        <v>56.388299217043823</v>
      </c>
      <c r="G106" s="9">
        <v>5.3617007829561771</v>
      </c>
      <c r="H106" s="9">
        <v>0.47463881164771021</v>
      </c>
      <c r="I106" s="9">
        <v>0.86663419594814395</v>
      </c>
      <c r="J106" s="9">
        <v>54.677402821264593</v>
      </c>
      <c r="K106" s="9">
        <v>58.099195612823053</v>
      </c>
      <c r="L106" s="9">
        <v>11.329575241663004</v>
      </c>
      <c r="M106" s="9">
        <v>34.021619553008648</v>
      </c>
      <c r="N106" s="9">
        <v>78.754978881078998</v>
      </c>
    </row>
    <row r="107" spans="2:14">
      <c r="B107" s="16" t="s">
        <v>80</v>
      </c>
      <c r="C107" s="12">
        <v>1</v>
      </c>
      <c r="D107" s="9">
        <v>66.875</v>
      </c>
      <c r="E107" s="9">
        <v>74.25</v>
      </c>
      <c r="F107" s="9">
        <v>58.162006271104161</v>
      </c>
      <c r="G107" s="9">
        <v>16.087993728895839</v>
      </c>
      <c r="H107" s="9">
        <v>1.4241723912591835</v>
      </c>
      <c r="I107" s="9">
        <v>0.87090651972420419</v>
      </c>
      <c r="J107" s="9">
        <v>56.442675516994463</v>
      </c>
      <c r="K107" s="9">
        <v>59.88133702521386</v>
      </c>
      <c r="L107" s="9">
        <v>11.329902845700611</v>
      </c>
      <c r="M107" s="9">
        <v>35.79467985602939</v>
      </c>
      <c r="N107" s="9">
        <v>80.529332686178932</v>
      </c>
    </row>
    <row r="108" spans="2:14">
      <c r="B108" s="16" t="s">
        <v>81</v>
      </c>
      <c r="C108" s="12">
        <v>1</v>
      </c>
      <c r="D108" s="9">
        <v>71</v>
      </c>
      <c r="E108" s="9">
        <v>74</v>
      </c>
      <c r="F108" s="9">
        <v>66.523768097388626</v>
      </c>
      <c r="G108" s="9">
        <v>7.4762319026113744</v>
      </c>
      <c r="H108" s="9">
        <v>0.66182541128333705</v>
      </c>
      <c r="I108" s="9">
        <v>1.0552509127616019</v>
      </c>
      <c r="J108" s="9">
        <v>64.440507372474187</v>
      </c>
      <c r="K108" s="9">
        <v>68.607028822303064</v>
      </c>
      <c r="L108" s="9">
        <v>11.345561899518282</v>
      </c>
      <c r="M108" s="9">
        <v>44.125527810159689</v>
      </c>
      <c r="N108" s="9">
        <v>88.922008384617556</v>
      </c>
    </row>
    <row r="109" spans="2:14">
      <c r="B109" s="16" t="s">
        <v>82</v>
      </c>
      <c r="C109" s="12">
        <v>1</v>
      </c>
      <c r="D109" s="9">
        <v>64.25</v>
      </c>
      <c r="E109" s="9">
        <v>65.75</v>
      </c>
      <c r="F109" s="9">
        <v>52.840885108923118</v>
      </c>
      <c r="G109" s="9">
        <v>12.909114891076882</v>
      </c>
      <c r="H109" s="9">
        <v>1.1427655513343051</v>
      </c>
      <c r="I109" s="9">
        <v>0.89860938911796651</v>
      </c>
      <c r="J109" s="9">
        <v>51.066863760304081</v>
      </c>
      <c r="K109" s="9">
        <v>54.614906457542155</v>
      </c>
      <c r="L109" s="9">
        <v>11.332065970560162</v>
      </c>
      <c r="M109" s="9">
        <v>30.469288284784021</v>
      </c>
      <c r="N109" s="9">
        <v>75.212481933062207</v>
      </c>
    </row>
    <row r="110" spans="2:14">
      <c r="B110" s="16" t="s">
        <v>83</v>
      </c>
      <c r="C110" s="12">
        <v>1</v>
      </c>
      <c r="D110" s="9">
        <v>55.313000000000002</v>
      </c>
      <c r="E110" s="9">
        <v>26</v>
      </c>
      <c r="F110" s="9">
        <v>34.724748032194825</v>
      </c>
      <c r="G110" s="9">
        <v>-8.7247480321948245</v>
      </c>
      <c r="H110" s="9">
        <v>-0.77234896268184683</v>
      </c>
      <c r="I110" s="9">
        <v>1.6056062014828001</v>
      </c>
      <c r="J110" s="9">
        <v>31.554984046419595</v>
      </c>
      <c r="K110" s="9">
        <v>37.894512017970058</v>
      </c>
      <c r="L110" s="9">
        <v>11.40991637134807</v>
      </c>
      <c r="M110" s="9">
        <v>12.199460099695671</v>
      </c>
      <c r="N110" s="9">
        <v>57.250035964693978</v>
      </c>
    </row>
    <row r="111" spans="2:14">
      <c r="B111" s="16" t="s">
        <v>84</v>
      </c>
      <c r="C111" s="12">
        <v>1</v>
      </c>
      <c r="D111" s="9">
        <v>77.375</v>
      </c>
      <c r="E111" s="9">
        <v>83.5</v>
      </c>
      <c r="F111" s="9">
        <v>79.44649091982825</v>
      </c>
      <c r="G111" s="9">
        <v>4.0535090801717502</v>
      </c>
      <c r="H111" s="9">
        <v>0.35883254413073568</v>
      </c>
      <c r="I111" s="9">
        <v>1.6435071715880991</v>
      </c>
      <c r="J111" s="9">
        <v>76.201903400141177</v>
      </c>
      <c r="K111" s="9">
        <v>82.691078439515323</v>
      </c>
      <c r="L111" s="9">
        <v>11.415311478447629</v>
      </c>
      <c r="M111" s="9">
        <v>56.91055204678851</v>
      </c>
      <c r="N111" s="9">
        <v>101.98242979286799</v>
      </c>
    </row>
    <row r="112" spans="2:14">
      <c r="B112" s="16" t="s">
        <v>85</v>
      </c>
      <c r="C112" s="12">
        <v>1</v>
      </c>
      <c r="D112" s="9">
        <v>73.75</v>
      </c>
      <c r="E112" s="9">
        <v>60</v>
      </c>
      <c r="F112" s="9">
        <v>72.098275981578269</v>
      </c>
      <c r="G112" s="9">
        <v>-12.098275981578269</v>
      </c>
      <c r="H112" s="9">
        <v>-1.0709869064562603</v>
      </c>
      <c r="I112" s="9">
        <v>1.2820605477640039</v>
      </c>
      <c r="J112" s="9">
        <v>69.567251034033475</v>
      </c>
      <c r="K112" s="9">
        <v>74.629300929123062</v>
      </c>
      <c r="L112" s="9">
        <v>11.368900543810277</v>
      </c>
      <c r="M112" s="9">
        <v>49.653960888406715</v>
      </c>
      <c r="N112" s="9">
        <v>94.542591074749822</v>
      </c>
    </row>
    <row r="113" spans="2:14">
      <c r="B113" s="16" t="s">
        <v>86</v>
      </c>
      <c r="C113" s="12">
        <v>1</v>
      </c>
      <c r="D113" s="9">
        <v>62.813000000000002</v>
      </c>
      <c r="E113" s="9">
        <v>49.25</v>
      </c>
      <c r="F113" s="9">
        <v>49.927951352712043</v>
      </c>
      <c r="G113" s="9">
        <v>-0.67795135271204288</v>
      </c>
      <c r="H113" s="9">
        <v>-6.0014916428959494E-2</v>
      </c>
      <c r="I113" s="9">
        <v>0.96172779681463982</v>
      </c>
      <c r="J113" s="9">
        <v>48.029322578329683</v>
      </c>
      <c r="K113" s="9">
        <v>51.826580127094402</v>
      </c>
      <c r="L113" s="9">
        <v>11.337245727339715</v>
      </c>
      <c r="M113" s="9">
        <v>27.54612872944503</v>
      </c>
      <c r="N113" s="9">
        <v>72.309773975979056</v>
      </c>
    </row>
    <row r="114" spans="2:14">
      <c r="B114" s="16" t="s">
        <v>87</v>
      </c>
      <c r="C114" s="12">
        <v>1</v>
      </c>
      <c r="D114" s="9">
        <v>80.938000000000002</v>
      </c>
      <c r="E114" s="9">
        <v>90</v>
      </c>
      <c r="F114" s="9">
        <v>86.669026043961964</v>
      </c>
      <c r="G114" s="9">
        <v>3.3309739560380365</v>
      </c>
      <c r="H114" s="9">
        <v>0.29487089715060061</v>
      </c>
      <c r="I114" s="9">
        <v>2.0341884837304485</v>
      </c>
      <c r="J114" s="9">
        <v>82.65316126338702</v>
      </c>
      <c r="K114" s="9">
        <v>90.684890824536907</v>
      </c>
      <c r="L114" s="9">
        <v>11.478072273437654</v>
      </c>
      <c r="M114" s="9">
        <v>64.009185738868538</v>
      </c>
      <c r="N114" s="9">
        <v>109.32886634905539</v>
      </c>
    </row>
    <row r="115" spans="2:14">
      <c r="B115" s="16" t="s">
        <v>88</v>
      </c>
      <c r="C115" s="12">
        <v>1</v>
      </c>
      <c r="D115" s="9">
        <v>79.688000000000002</v>
      </c>
      <c r="E115" s="9">
        <v>86</v>
      </c>
      <c r="F115" s="9">
        <v>84.13515882387577</v>
      </c>
      <c r="G115" s="9">
        <v>1.8648411761242301</v>
      </c>
      <c r="H115" s="9">
        <v>0.16508306516487628</v>
      </c>
      <c r="I115" s="9">
        <v>1.894460677936425</v>
      </c>
      <c r="J115" s="9">
        <v>80.395142608290328</v>
      </c>
      <c r="K115" s="9">
        <v>87.875175039461212</v>
      </c>
      <c r="L115" s="9">
        <v>11.454134693950653</v>
      </c>
      <c r="M115" s="9">
        <v>61.522575733717396</v>
      </c>
      <c r="N115" s="9">
        <v>106.74774191403415</v>
      </c>
    </row>
    <row r="116" spans="2:14">
      <c r="B116" s="16" t="s">
        <v>89</v>
      </c>
      <c r="C116" s="12">
        <v>1</v>
      </c>
      <c r="D116" s="9">
        <v>81.313000000000002</v>
      </c>
      <c r="E116" s="9">
        <v>94.5</v>
      </c>
      <c r="F116" s="9">
        <v>87.429186209987847</v>
      </c>
      <c r="G116" s="9">
        <v>7.0708137900121528</v>
      </c>
      <c r="H116" s="9">
        <v>0.62593620765671143</v>
      </c>
      <c r="I116" s="9">
        <v>2.0765505464824394</v>
      </c>
      <c r="J116" s="9">
        <v>83.32969087246164</v>
      </c>
      <c r="K116" s="9">
        <v>91.528681547514054</v>
      </c>
      <c r="L116" s="9">
        <v>11.485655510201113</v>
      </c>
      <c r="M116" s="9">
        <v>64.754375191175058</v>
      </c>
      <c r="N116" s="9">
        <v>110.10399722880064</v>
      </c>
    </row>
    <row r="117" spans="2:14">
      <c r="B117" s="16" t="s">
        <v>90</v>
      </c>
      <c r="C117" s="12">
        <v>1</v>
      </c>
      <c r="D117" s="9">
        <v>63.875</v>
      </c>
      <c r="E117" s="9">
        <v>68.5</v>
      </c>
      <c r="F117" s="9">
        <v>52.080724942897263</v>
      </c>
      <c r="G117" s="9">
        <v>16.419275057102737</v>
      </c>
      <c r="H117" s="9">
        <v>1.4534987155555765</v>
      </c>
      <c r="I117" s="9">
        <v>0.91211881258042449</v>
      </c>
      <c r="J117" s="9">
        <v>50.280033490537754</v>
      </c>
      <c r="K117" s="9">
        <v>53.881416395256771</v>
      </c>
      <c r="L117" s="9">
        <v>11.333145241069655</v>
      </c>
      <c r="M117" s="9">
        <v>29.706997438901087</v>
      </c>
      <c r="N117" s="9">
        <v>74.454452446893441</v>
      </c>
    </row>
    <row r="118" spans="2:14">
      <c r="B118" s="16" t="s">
        <v>91</v>
      </c>
      <c r="C118" s="12">
        <v>1</v>
      </c>
      <c r="D118" s="9">
        <v>64.625</v>
      </c>
      <c r="E118" s="9">
        <v>57</v>
      </c>
      <c r="F118" s="9">
        <v>53.601045274949001</v>
      </c>
      <c r="G118" s="9">
        <v>3.3989547250509986</v>
      </c>
      <c r="H118" s="9">
        <v>0.30088882182140253</v>
      </c>
      <c r="I118" s="9">
        <v>0.88735656616996916</v>
      </c>
      <c r="J118" s="9">
        <v>51.849239082752455</v>
      </c>
      <c r="K118" s="9">
        <v>55.352851467145548</v>
      </c>
      <c r="L118" s="9">
        <v>11.331179197349304</v>
      </c>
      <c r="M118" s="9">
        <v>31.231199105350687</v>
      </c>
      <c r="N118" s="9">
        <v>75.97089144454732</v>
      </c>
    </row>
    <row r="119" spans="2:14">
      <c r="B119" s="16" t="s">
        <v>92</v>
      </c>
      <c r="C119" s="12">
        <v>1</v>
      </c>
      <c r="D119" s="9">
        <v>81.875</v>
      </c>
      <c r="E119" s="9">
        <v>92.75</v>
      </c>
      <c r="F119" s="9">
        <v>88.568412912138598</v>
      </c>
      <c r="G119" s="9">
        <v>4.1815870878614021</v>
      </c>
      <c r="H119" s="9">
        <v>0.37017051240402404</v>
      </c>
      <c r="I119" s="9">
        <v>2.1403764404374233</v>
      </c>
      <c r="J119" s="9">
        <v>84.34291343995497</v>
      </c>
      <c r="K119" s="9">
        <v>92.793912384322226</v>
      </c>
      <c r="L119" s="9">
        <v>11.497366291185832</v>
      </c>
      <c r="M119" s="9">
        <v>65.870482642929062</v>
      </c>
      <c r="N119" s="9">
        <v>111.26634318134813</v>
      </c>
    </row>
    <row r="120" spans="2:14">
      <c r="B120" s="16" t="s">
        <v>93</v>
      </c>
      <c r="C120" s="12">
        <v>1</v>
      </c>
      <c r="D120" s="9">
        <v>63.889000000000003</v>
      </c>
      <c r="E120" s="9">
        <v>68.75</v>
      </c>
      <c r="F120" s="9">
        <v>52.109104255762247</v>
      </c>
      <c r="G120" s="9">
        <v>16.640895744237753</v>
      </c>
      <c r="H120" s="9">
        <v>1.4731174492067887</v>
      </c>
      <c r="I120" s="9">
        <v>0.91157503854258803</v>
      </c>
      <c r="J120" s="9">
        <v>50.309486314055562</v>
      </c>
      <c r="K120" s="9">
        <v>53.908722197468933</v>
      </c>
      <c r="L120" s="9">
        <v>11.333101489786923</v>
      </c>
      <c r="M120" s="9">
        <v>29.735463124900537</v>
      </c>
      <c r="N120" s="9">
        <v>74.482745386623961</v>
      </c>
    </row>
    <row r="121" spans="2:14">
      <c r="B121" s="16" t="s">
        <v>94</v>
      </c>
      <c r="C121" s="12">
        <v>1</v>
      </c>
      <c r="D121" s="9">
        <v>75</v>
      </c>
      <c r="E121" s="9">
        <v>81.25</v>
      </c>
      <c r="F121" s="9">
        <v>74.632143201664462</v>
      </c>
      <c r="G121" s="9">
        <v>6.6178567983355379</v>
      </c>
      <c r="H121" s="9">
        <v>0.58583867574289683</v>
      </c>
      <c r="I121" s="9">
        <v>1.4007998940568653</v>
      </c>
      <c r="J121" s="9">
        <v>71.866704795062262</v>
      </c>
      <c r="K121" s="9">
        <v>77.397581608266663</v>
      </c>
      <c r="L121" s="9">
        <v>11.382902119850913</v>
      </c>
      <c r="M121" s="9">
        <v>52.160186404420813</v>
      </c>
      <c r="N121" s="9">
        <v>97.104099998908112</v>
      </c>
    </row>
    <row r="122" spans="2:14">
      <c r="B122" s="16" t="s">
        <v>95</v>
      </c>
      <c r="C122" s="12">
        <v>1</v>
      </c>
      <c r="D122" s="9">
        <v>68.125</v>
      </c>
      <c r="E122" s="9">
        <v>54</v>
      </c>
      <c r="F122" s="9">
        <v>60.695873491190355</v>
      </c>
      <c r="G122" s="9">
        <v>-6.6958734911903548</v>
      </c>
      <c r="H122" s="9">
        <v>-0.59274501980875838</v>
      </c>
      <c r="I122" s="9">
        <v>0.90016966913097496</v>
      </c>
      <c r="J122" s="9">
        <v>58.918771860875594</v>
      </c>
      <c r="K122" s="9">
        <v>62.472975121505115</v>
      </c>
      <c r="L122" s="9">
        <v>11.332189804276137</v>
      </c>
      <c r="M122" s="9">
        <v>38.324032196363021</v>
      </c>
      <c r="N122" s="9">
        <v>83.067714786017689</v>
      </c>
    </row>
    <row r="123" spans="2:14">
      <c r="B123" s="16" t="s">
        <v>96</v>
      </c>
      <c r="C123" s="12">
        <v>1</v>
      </c>
      <c r="D123" s="9">
        <v>68.188000000000002</v>
      </c>
      <c r="E123" s="9">
        <v>46.75</v>
      </c>
      <c r="F123" s="9">
        <v>60.823580399082715</v>
      </c>
      <c r="G123" s="9">
        <v>-14.073580399082715</v>
      </c>
      <c r="H123" s="9">
        <v>-1.2458486115978629</v>
      </c>
      <c r="I123" s="9">
        <v>0.90233100829711665</v>
      </c>
      <c r="J123" s="9">
        <v>59.042211884993122</v>
      </c>
      <c r="K123" s="9">
        <v>62.604948913172308</v>
      </c>
      <c r="L123" s="9">
        <v>11.33236169452119</v>
      </c>
      <c r="M123" s="9">
        <v>38.451399761079088</v>
      </c>
      <c r="N123" s="9">
        <v>83.195761037086342</v>
      </c>
    </row>
    <row r="124" spans="2:14">
      <c r="B124" s="16" t="s">
        <v>97</v>
      </c>
      <c r="C124" s="12">
        <v>1</v>
      </c>
      <c r="D124" s="9">
        <v>67.5</v>
      </c>
      <c r="E124" s="9">
        <v>77.75</v>
      </c>
      <c r="F124" s="9">
        <v>59.428939881147272</v>
      </c>
      <c r="G124" s="9">
        <v>18.321060118852728</v>
      </c>
      <c r="H124" s="9">
        <v>1.6218521985749517</v>
      </c>
      <c r="I124" s="9">
        <v>0.88222994009938116</v>
      </c>
      <c r="J124" s="9">
        <v>57.687254598219809</v>
      </c>
      <c r="K124" s="9">
        <v>61.170625164074735</v>
      </c>
      <c r="L124" s="9">
        <v>11.330778878529244</v>
      </c>
      <c r="M124" s="9">
        <v>37.059884015035252</v>
      </c>
      <c r="N124" s="9">
        <v>81.797995747259293</v>
      </c>
    </row>
    <row r="125" spans="2:14">
      <c r="B125" s="16" t="s">
        <v>98</v>
      </c>
      <c r="C125" s="12">
        <v>1</v>
      </c>
      <c r="D125" s="9">
        <v>75</v>
      </c>
      <c r="E125" s="9">
        <v>66.75</v>
      </c>
      <c r="F125" s="9">
        <v>74.632143201664462</v>
      </c>
      <c r="G125" s="9">
        <v>-7.8821432016644621</v>
      </c>
      <c r="H125" s="9">
        <v>-0.6977582737118726</v>
      </c>
      <c r="I125" s="9">
        <v>1.4007998940568653</v>
      </c>
      <c r="J125" s="9">
        <v>71.866704795062262</v>
      </c>
      <c r="K125" s="9">
        <v>77.397581608266663</v>
      </c>
      <c r="L125" s="9">
        <v>11.382902119850913</v>
      </c>
      <c r="M125" s="9">
        <v>52.160186404420813</v>
      </c>
      <c r="N125" s="9">
        <v>97.104099998908112</v>
      </c>
    </row>
    <row r="126" spans="2:14">
      <c r="B126" s="16" t="s">
        <v>99</v>
      </c>
      <c r="C126" s="12">
        <v>1</v>
      </c>
      <c r="D126" s="9">
        <v>77.188000000000002</v>
      </c>
      <c r="E126" s="9">
        <v>89.5</v>
      </c>
      <c r="F126" s="9">
        <v>79.067424383703383</v>
      </c>
      <c r="G126" s="9">
        <v>10.432575616296617</v>
      </c>
      <c r="H126" s="9">
        <v>0.9235325680023827</v>
      </c>
      <c r="I126" s="9">
        <v>1.623757797496475</v>
      </c>
      <c r="J126" s="9">
        <v>75.861825785882331</v>
      </c>
      <c r="K126" s="9">
        <v>82.273022981524434</v>
      </c>
      <c r="L126" s="9">
        <v>11.412484817595477</v>
      </c>
      <c r="M126" s="9">
        <v>56.537065862658352</v>
      </c>
      <c r="N126" s="9">
        <v>101.59778290474841</v>
      </c>
    </row>
    <row r="127" spans="2:14">
      <c r="B127" s="16" t="s">
        <v>100</v>
      </c>
      <c r="C127" s="12">
        <v>1</v>
      </c>
      <c r="D127" s="9">
        <v>74.75</v>
      </c>
      <c r="E127" s="9">
        <v>55.25</v>
      </c>
      <c r="F127" s="9">
        <v>74.125369757647235</v>
      </c>
      <c r="G127" s="9">
        <v>-18.875369757647235</v>
      </c>
      <c r="H127" s="9">
        <v>-1.6709218648790898</v>
      </c>
      <c r="I127" s="9">
        <v>1.3764622622536566</v>
      </c>
      <c r="J127" s="9">
        <v>71.407978343338428</v>
      </c>
      <c r="K127" s="9">
        <v>76.842761171956042</v>
      </c>
      <c r="L127" s="9">
        <v>11.379932718883936</v>
      </c>
      <c r="M127" s="9">
        <v>51.659275107819163</v>
      </c>
      <c r="N127" s="9">
        <v>96.591464407475314</v>
      </c>
    </row>
    <row r="128" spans="2:14">
      <c r="B128" s="16" t="s">
        <v>101</v>
      </c>
      <c r="C128" s="12">
        <v>1</v>
      </c>
      <c r="D128" s="9">
        <v>54.938000000000002</v>
      </c>
      <c r="E128" s="9">
        <v>26.75</v>
      </c>
      <c r="F128" s="9">
        <v>33.964587866168955</v>
      </c>
      <c r="G128" s="9">
        <v>-7.2145878661689551</v>
      </c>
      <c r="H128" s="9">
        <v>-0.63866365355778387</v>
      </c>
      <c r="I128" s="9">
        <v>1.6451302506301231</v>
      </c>
      <c r="J128" s="9">
        <v>30.716796087873057</v>
      </c>
      <c r="K128" s="9">
        <v>37.212379644464853</v>
      </c>
      <c r="L128" s="9">
        <v>11.415545272498155</v>
      </c>
      <c r="M128" s="9">
        <v>11.428187440376892</v>
      </c>
      <c r="N128" s="9">
        <v>56.500988291961022</v>
      </c>
    </row>
    <row r="129" spans="2:14">
      <c r="B129" s="16" t="s">
        <v>102</v>
      </c>
      <c r="C129" s="12">
        <v>1</v>
      </c>
      <c r="D129" s="9">
        <v>87.5</v>
      </c>
      <c r="E129" s="9">
        <v>95.25</v>
      </c>
      <c r="F129" s="9">
        <v>99.970815402526512</v>
      </c>
      <c r="G129" s="9">
        <v>-4.7208154025265117</v>
      </c>
      <c r="H129" s="9">
        <v>-0.41790512066359448</v>
      </c>
      <c r="I129" s="9">
        <v>2.7955660559308986</v>
      </c>
      <c r="J129" s="9">
        <v>94.451850294044775</v>
      </c>
      <c r="K129" s="9">
        <v>105.48978051100825</v>
      </c>
      <c r="L129" s="9">
        <v>11.637156435314845</v>
      </c>
      <c r="M129" s="9">
        <v>76.996913500909685</v>
      </c>
      <c r="N129" s="9">
        <v>122.94471730414334</v>
      </c>
    </row>
    <row r="130" spans="2:14">
      <c r="B130" s="16" t="s">
        <v>103</v>
      </c>
      <c r="C130" s="12">
        <v>1</v>
      </c>
      <c r="D130" s="9">
        <v>64.375</v>
      </c>
      <c r="E130" s="9">
        <v>60.25</v>
      </c>
      <c r="F130" s="9">
        <v>53.094271830931746</v>
      </c>
      <c r="G130" s="9">
        <v>7.1557281690682544</v>
      </c>
      <c r="H130" s="9">
        <v>0.63345316199610857</v>
      </c>
      <c r="I130" s="9">
        <v>0.89460315823240333</v>
      </c>
      <c r="J130" s="9">
        <v>51.328159523999282</v>
      </c>
      <c r="K130" s="9">
        <v>54.860384137864209</v>
      </c>
      <c r="L130" s="9">
        <v>11.331748988467581</v>
      </c>
      <c r="M130" s="9">
        <v>30.723300788145682</v>
      </c>
      <c r="N130" s="9">
        <v>75.465242873717813</v>
      </c>
    </row>
    <row r="131" spans="2:14">
      <c r="B131" s="16" t="s">
        <v>104</v>
      </c>
      <c r="C131" s="12">
        <v>1</v>
      </c>
      <c r="D131" s="9">
        <v>55.625</v>
      </c>
      <c r="E131" s="9">
        <v>33</v>
      </c>
      <c r="F131" s="9">
        <v>35.357201290328334</v>
      </c>
      <c r="G131" s="9">
        <v>-2.3572012903283337</v>
      </c>
      <c r="H131" s="9">
        <v>-0.20866871624250313</v>
      </c>
      <c r="I131" s="9">
        <v>1.5730227096412834</v>
      </c>
      <c r="J131" s="9">
        <v>32.251763151622363</v>
      </c>
      <c r="K131" s="9">
        <v>38.462639429034304</v>
      </c>
      <c r="L131" s="9">
        <v>11.405376836035005</v>
      </c>
      <c r="M131" s="9">
        <v>12.840875241218903</v>
      </c>
      <c r="N131" s="9">
        <v>57.873527339437764</v>
      </c>
    </row>
    <row r="132" spans="2:14">
      <c r="B132" s="16" t="s">
        <v>105</v>
      </c>
      <c r="C132" s="12">
        <v>1</v>
      </c>
      <c r="D132" s="9">
        <v>68.75</v>
      </c>
      <c r="E132" s="9">
        <v>50.5</v>
      </c>
      <c r="F132" s="9">
        <v>61.962807101233466</v>
      </c>
      <c r="G132" s="9">
        <v>-11.462807101233466</v>
      </c>
      <c r="H132" s="9">
        <v>-1.0147327053332238</v>
      </c>
      <c r="I132" s="9">
        <v>0.92434055636705648</v>
      </c>
      <c r="J132" s="9">
        <v>60.137987663280441</v>
      </c>
      <c r="K132" s="9">
        <v>63.787626539186491</v>
      </c>
      <c r="L132" s="9">
        <v>11.334135423183438</v>
      </c>
      <c r="M132" s="9">
        <v>39.587124794371725</v>
      </c>
      <c r="N132" s="9">
        <v>84.338489408095199</v>
      </c>
    </row>
    <row r="133" spans="2:14">
      <c r="B133" s="16" t="s">
        <v>106</v>
      </c>
      <c r="C133" s="12">
        <v>1</v>
      </c>
      <c r="D133" s="9">
        <v>61.110999999999997</v>
      </c>
      <c r="E133" s="9">
        <v>49.25</v>
      </c>
      <c r="F133" s="9">
        <v>46.477837745842649</v>
      </c>
      <c r="G133" s="9">
        <v>2.772162254157351</v>
      </c>
      <c r="H133" s="9">
        <v>0.24540269054000227</v>
      </c>
      <c r="I133" s="9">
        <v>1.0709377169880394</v>
      </c>
      <c r="J133" s="9">
        <v>44.363608364328016</v>
      </c>
      <c r="K133" s="9">
        <v>48.592067127357282</v>
      </c>
      <c r="L133" s="9">
        <v>11.34703167883937</v>
      </c>
      <c r="M133" s="9">
        <v>24.076695842043772</v>
      </c>
      <c r="N133" s="9">
        <v>68.878979649641522</v>
      </c>
    </row>
    <row r="134" spans="2:14">
      <c r="B134" s="16" t="s">
        <v>107</v>
      </c>
      <c r="C134" s="12">
        <v>1</v>
      </c>
      <c r="D134" s="9">
        <v>50.625</v>
      </c>
      <c r="E134" s="9">
        <v>52.5</v>
      </c>
      <c r="F134" s="9">
        <v>25.221732409983517</v>
      </c>
      <c r="G134" s="9">
        <v>27.278267590016483</v>
      </c>
      <c r="H134" s="9">
        <v>2.4147793837900733</v>
      </c>
      <c r="I134" s="9">
        <v>2.1208385415317261</v>
      </c>
      <c r="J134" s="9">
        <v>21.034804368485574</v>
      </c>
      <c r="K134" s="9">
        <v>29.40866045148146</v>
      </c>
      <c r="L134" s="9">
        <v>11.493745100973968</v>
      </c>
      <c r="M134" s="9">
        <v>2.5309510408645579</v>
      </c>
      <c r="N134" s="9">
        <v>47.912513779102476</v>
      </c>
    </row>
    <row r="135" spans="2:14">
      <c r="B135" s="16" t="s">
        <v>108</v>
      </c>
      <c r="C135" s="12">
        <v>1</v>
      </c>
      <c r="D135" s="9">
        <v>62.5</v>
      </c>
      <c r="E135" s="9">
        <v>61.25</v>
      </c>
      <c r="F135" s="9">
        <v>49.293471000802441</v>
      </c>
      <c r="G135" s="9">
        <v>11.956528999197559</v>
      </c>
      <c r="H135" s="9">
        <v>1.0584389068577569</v>
      </c>
      <c r="I135" s="9">
        <v>0.97928396070706747</v>
      </c>
      <c r="J135" s="9">
        <v>47.360183107650364</v>
      </c>
      <c r="K135" s="9">
        <v>51.226758893954518</v>
      </c>
      <c r="L135" s="9">
        <v>11.338748493666079</v>
      </c>
      <c r="M135" s="9">
        <v>26.90868163850817</v>
      </c>
      <c r="N135" s="9">
        <v>71.678260363096712</v>
      </c>
    </row>
    <row r="136" spans="2:14">
      <c r="B136" s="16" t="s">
        <v>109</v>
      </c>
      <c r="C136" s="12">
        <v>1</v>
      </c>
      <c r="D136" s="9">
        <v>63.889000000000003</v>
      </c>
      <c r="E136" s="9">
        <v>42</v>
      </c>
      <c r="F136" s="9">
        <v>52.109104255762247</v>
      </c>
      <c r="G136" s="9">
        <v>-10.109104255762247</v>
      </c>
      <c r="H136" s="9">
        <v>-0.89489761271838952</v>
      </c>
      <c r="I136" s="9">
        <v>0.91157503854258803</v>
      </c>
      <c r="J136" s="9">
        <v>50.309486314055562</v>
      </c>
      <c r="K136" s="9">
        <v>53.908722197468933</v>
      </c>
      <c r="L136" s="9">
        <v>11.333101489786923</v>
      </c>
      <c r="M136" s="9">
        <v>29.735463124900537</v>
      </c>
      <c r="N136" s="9">
        <v>74.482745386623961</v>
      </c>
    </row>
    <row r="137" spans="2:14">
      <c r="B137" s="16" t="s">
        <v>110</v>
      </c>
      <c r="C137" s="12">
        <v>1</v>
      </c>
      <c r="D137" s="9">
        <v>54.875</v>
      </c>
      <c r="E137" s="9">
        <v>36.75</v>
      </c>
      <c r="F137" s="9">
        <v>33.836880958276609</v>
      </c>
      <c r="G137" s="9">
        <v>2.913119041723391</v>
      </c>
      <c r="H137" s="9">
        <v>0.25788073898998248</v>
      </c>
      <c r="I137" s="9">
        <v>1.6518071301942887</v>
      </c>
      <c r="J137" s="9">
        <v>30.575907783222089</v>
      </c>
      <c r="K137" s="9">
        <v>37.097854133331133</v>
      </c>
      <c r="L137" s="9">
        <v>11.416509410598204</v>
      </c>
      <c r="M137" s="9">
        <v>11.298577145325211</v>
      </c>
      <c r="N137" s="9">
        <v>56.375184771228007</v>
      </c>
    </row>
    <row r="138" spans="2:14">
      <c r="B138" s="16" t="s">
        <v>111</v>
      </c>
      <c r="C138" s="12">
        <v>1</v>
      </c>
      <c r="D138" s="9">
        <v>73.125</v>
      </c>
      <c r="E138" s="9">
        <v>86.25</v>
      </c>
      <c r="F138" s="9">
        <v>70.831342371535158</v>
      </c>
      <c r="G138" s="9">
        <v>15.418657628464842</v>
      </c>
      <c r="H138" s="9">
        <v>1.3649201307989642</v>
      </c>
      <c r="I138" s="9">
        <v>1.2257997789049864</v>
      </c>
      <c r="J138" s="9">
        <v>68.411386600714167</v>
      </c>
      <c r="K138" s="9">
        <v>73.251298142356148</v>
      </c>
      <c r="L138" s="9">
        <v>11.362693581404022</v>
      </c>
      <c r="M138" s="9">
        <v>48.399280971628016</v>
      </c>
      <c r="N138" s="9">
        <v>93.263403771442299</v>
      </c>
    </row>
    <row r="139" spans="2:14">
      <c r="B139" s="16" t="s">
        <v>112</v>
      </c>
      <c r="C139" s="12">
        <v>1</v>
      </c>
      <c r="D139" s="9">
        <v>63.889000000000003</v>
      </c>
      <c r="E139" s="9">
        <v>27.75</v>
      </c>
      <c r="F139" s="9">
        <v>52.109104255762247</v>
      </c>
      <c r="G139" s="9">
        <v>-24.359104255762247</v>
      </c>
      <c r="H139" s="9">
        <v>-2.1563635802860079</v>
      </c>
      <c r="I139" s="9">
        <v>0.91157503854258803</v>
      </c>
      <c r="J139" s="9">
        <v>50.309486314055562</v>
      </c>
      <c r="K139" s="9">
        <v>53.908722197468933</v>
      </c>
      <c r="L139" s="9">
        <v>11.333101489786923</v>
      </c>
      <c r="M139" s="9">
        <v>29.735463124900537</v>
      </c>
      <c r="N139" s="9">
        <v>74.482745386623961</v>
      </c>
    </row>
    <row r="140" spans="2:14">
      <c r="B140" s="16" t="s">
        <v>113</v>
      </c>
      <c r="C140" s="12">
        <v>1</v>
      </c>
      <c r="D140" s="9">
        <v>58.332999999999998</v>
      </c>
      <c r="E140" s="9">
        <v>32.5</v>
      </c>
      <c r="F140" s="9">
        <v>40.846571235923079</v>
      </c>
      <c r="G140" s="9">
        <v>-8.3465712359230793</v>
      </c>
      <c r="H140" s="9">
        <v>-0.73887126736812336</v>
      </c>
      <c r="I140" s="9">
        <v>1.3047513591110438</v>
      </c>
      <c r="J140" s="9">
        <v>38.270750424641932</v>
      </c>
      <c r="K140" s="9">
        <v>43.422392047204227</v>
      </c>
      <c r="L140" s="9">
        <v>11.371481716822078</v>
      </c>
      <c r="M140" s="9">
        <v>18.397160429215845</v>
      </c>
      <c r="N140" s="9">
        <v>63.295982042630314</v>
      </c>
    </row>
    <row r="141" spans="2:14">
      <c r="B141" s="16" t="s">
        <v>114</v>
      </c>
      <c r="C141" s="12">
        <v>1</v>
      </c>
      <c r="D141" s="9">
        <v>61.563000000000002</v>
      </c>
      <c r="E141" s="9">
        <v>55</v>
      </c>
      <c r="F141" s="9">
        <v>47.394084132625835</v>
      </c>
      <c r="G141" s="9">
        <v>7.6059158673741649</v>
      </c>
      <c r="H141" s="9">
        <v>0.67330554518421415</v>
      </c>
      <c r="I141" s="9">
        <v>1.038838867495097</v>
      </c>
      <c r="J141" s="9">
        <v>45.343223824432911</v>
      </c>
      <c r="K141" s="9">
        <v>49.444944440818759</v>
      </c>
      <c r="L141" s="9">
        <v>11.34404718429605</v>
      </c>
      <c r="M141" s="9">
        <v>24.998834173757427</v>
      </c>
      <c r="N141" s="9">
        <v>69.78933409149424</v>
      </c>
    </row>
    <row r="142" spans="2:14">
      <c r="B142" s="16" t="s">
        <v>115</v>
      </c>
      <c r="C142" s="12">
        <v>1</v>
      </c>
      <c r="D142" s="9">
        <v>62.625</v>
      </c>
      <c r="E142" s="9">
        <v>58</v>
      </c>
      <c r="F142" s="9">
        <v>49.546857722811069</v>
      </c>
      <c r="G142" s="9">
        <v>8.4531422771889311</v>
      </c>
      <c r="H142" s="9">
        <v>0.74830535450392111</v>
      </c>
      <c r="I142" s="9">
        <v>0.97212317319319075</v>
      </c>
      <c r="J142" s="9">
        <v>47.627706550325811</v>
      </c>
      <c r="K142" s="9">
        <v>51.466008895296326</v>
      </c>
      <c r="L142" s="9">
        <v>11.338132288466909</v>
      </c>
      <c r="M142" s="9">
        <v>27.163284863695708</v>
      </c>
      <c r="N142" s="9">
        <v>71.93043058192643</v>
      </c>
    </row>
    <row r="143" spans="2:14">
      <c r="B143" s="16" t="s">
        <v>116</v>
      </c>
      <c r="C143" s="12">
        <v>1</v>
      </c>
      <c r="D143" s="9">
        <v>64.75</v>
      </c>
      <c r="E143" s="9">
        <v>72</v>
      </c>
      <c r="F143" s="9">
        <v>53.854431996957601</v>
      </c>
      <c r="G143" s="9">
        <v>18.145568003042399</v>
      </c>
      <c r="H143" s="9">
        <v>1.6063169472296066</v>
      </c>
      <c r="I143" s="9">
        <v>0.88412248236435087</v>
      </c>
      <c r="J143" s="9">
        <v>52.109010485117025</v>
      </c>
      <c r="K143" s="9">
        <v>55.599853508798176</v>
      </c>
      <c r="L143" s="9">
        <v>11.330926391550639</v>
      </c>
      <c r="M143" s="9">
        <v>31.485084912823243</v>
      </c>
      <c r="N143" s="9">
        <v>76.223779081091962</v>
      </c>
    </row>
    <row r="144" spans="2:14">
      <c r="B144" s="16" t="s">
        <v>117</v>
      </c>
      <c r="C144" s="12">
        <v>1</v>
      </c>
      <c r="D144" s="9">
        <v>70.938000000000002</v>
      </c>
      <c r="E144" s="9">
        <v>76.5</v>
      </c>
      <c r="F144" s="9">
        <v>66.398088283272358</v>
      </c>
      <c r="G144" s="9">
        <v>10.101911716727642</v>
      </c>
      <c r="H144" s="9">
        <v>0.89426090091399968</v>
      </c>
      <c r="I144" s="9">
        <v>1.0508607139185073</v>
      </c>
      <c r="J144" s="9">
        <v>64.323494623900132</v>
      </c>
      <c r="K144" s="9">
        <v>68.472681942644584</v>
      </c>
      <c r="L144" s="9">
        <v>11.345154409128771</v>
      </c>
      <c r="M144" s="9">
        <v>44.000652457535928</v>
      </c>
      <c r="N144" s="9">
        <v>88.795524109008795</v>
      </c>
    </row>
    <row r="145" spans="2:14">
      <c r="B145" s="16" t="s">
        <v>118</v>
      </c>
      <c r="C145" s="12">
        <v>1</v>
      </c>
      <c r="D145" s="9">
        <v>62.375</v>
      </c>
      <c r="E145" s="9">
        <v>60.5</v>
      </c>
      <c r="F145" s="9">
        <v>49.040084278793827</v>
      </c>
      <c r="G145" s="9">
        <v>11.459915721206173</v>
      </c>
      <c r="H145" s="9">
        <v>1.0144767490171722</v>
      </c>
      <c r="I145" s="9">
        <v>0.98663856509528525</v>
      </c>
      <c r="J145" s="9">
        <v>47.092277034571815</v>
      </c>
      <c r="K145" s="9">
        <v>50.98789152301584</v>
      </c>
      <c r="L145" s="9">
        <v>11.33938604974052</v>
      </c>
      <c r="M145" s="9">
        <v>26.654036262738874</v>
      </c>
      <c r="N145" s="9">
        <v>71.426132294848784</v>
      </c>
    </row>
    <row r="146" spans="2:14">
      <c r="B146" s="16" t="s">
        <v>119</v>
      </c>
      <c r="C146" s="12">
        <v>1</v>
      </c>
      <c r="D146" s="9">
        <v>61.110999999999997</v>
      </c>
      <c r="E146" s="9">
        <v>54</v>
      </c>
      <c r="F146" s="9">
        <v>46.477837745842649</v>
      </c>
      <c r="G146" s="9">
        <v>7.522162254157351</v>
      </c>
      <c r="H146" s="9">
        <v>0.66589134639587499</v>
      </c>
      <c r="I146" s="9">
        <v>1.0709377169880394</v>
      </c>
      <c r="J146" s="9">
        <v>44.363608364328016</v>
      </c>
      <c r="K146" s="9">
        <v>48.592067127357282</v>
      </c>
      <c r="L146" s="9">
        <v>11.34703167883937</v>
      </c>
      <c r="M146" s="9">
        <v>24.076695842043772</v>
      </c>
      <c r="N146" s="9">
        <v>68.878979649641522</v>
      </c>
    </row>
    <row r="147" spans="2:14">
      <c r="B147" s="16" t="s">
        <v>120</v>
      </c>
      <c r="C147" s="12">
        <v>1</v>
      </c>
      <c r="D147" s="9">
        <v>63.889000000000003</v>
      </c>
      <c r="E147" s="9">
        <v>45.5</v>
      </c>
      <c r="F147" s="9">
        <v>52.109104255762247</v>
      </c>
      <c r="G147" s="9">
        <v>-6.6091042557622472</v>
      </c>
      <c r="H147" s="9">
        <v>-0.58506386629827278</v>
      </c>
      <c r="I147" s="9">
        <v>0.91157503854258803</v>
      </c>
      <c r="J147" s="9">
        <v>50.309486314055562</v>
      </c>
      <c r="K147" s="9">
        <v>53.908722197468933</v>
      </c>
      <c r="L147" s="9">
        <v>11.333101489786923</v>
      </c>
      <c r="M147" s="9">
        <v>29.735463124900537</v>
      </c>
      <c r="N147" s="9">
        <v>74.482745386623961</v>
      </c>
    </row>
    <row r="148" spans="2:14">
      <c r="B148" s="16" t="s">
        <v>121</v>
      </c>
      <c r="C148" s="12">
        <v>1</v>
      </c>
      <c r="D148" s="9">
        <v>61.438000000000002</v>
      </c>
      <c r="E148" s="9">
        <v>51</v>
      </c>
      <c r="F148" s="9">
        <v>47.140697410617207</v>
      </c>
      <c r="G148" s="9">
        <v>3.8593025893827928</v>
      </c>
      <c r="H148" s="9">
        <v>0.34164062281066521</v>
      </c>
      <c r="I148" s="9">
        <v>1.0475113911758034</v>
      </c>
      <c r="J148" s="9">
        <v>45.072715934603991</v>
      </c>
      <c r="K148" s="9">
        <v>49.208678886630423</v>
      </c>
      <c r="L148" s="9">
        <v>11.344844663615264</v>
      </c>
      <c r="M148" s="9">
        <v>24.743873079886562</v>
      </c>
      <c r="N148" s="9">
        <v>69.537521741347859</v>
      </c>
    </row>
    <row r="149" spans="2:14">
      <c r="B149" s="16" t="s">
        <v>122</v>
      </c>
      <c r="C149" s="12">
        <v>1</v>
      </c>
      <c r="D149" s="9">
        <v>68.75</v>
      </c>
      <c r="E149" s="9">
        <v>72</v>
      </c>
      <c r="F149" s="9">
        <v>61.962807101233466</v>
      </c>
      <c r="G149" s="9">
        <v>10.037192898766534</v>
      </c>
      <c r="H149" s="9">
        <v>0.88853173696177923</v>
      </c>
      <c r="I149" s="9">
        <v>0.92434055636705648</v>
      </c>
      <c r="J149" s="9">
        <v>60.137987663280441</v>
      </c>
      <c r="K149" s="9">
        <v>63.787626539186491</v>
      </c>
      <c r="L149" s="9">
        <v>11.334135423183438</v>
      </c>
      <c r="M149" s="9">
        <v>39.587124794371725</v>
      </c>
      <c r="N149" s="9">
        <v>84.338489408095199</v>
      </c>
    </row>
    <row r="150" spans="2:14">
      <c r="B150" s="16" t="s">
        <v>123</v>
      </c>
      <c r="C150" s="12">
        <v>1</v>
      </c>
      <c r="D150" s="9">
        <v>71.563000000000002</v>
      </c>
      <c r="E150" s="9">
        <v>65.75</v>
      </c>
      <c r="F150" s="9">
        <v>67.665021893315469</v>
      </c>
      <c r="G150" s="9">
        <v>-1.915021893315469</v>
      </c>
      <c r="H150" s="9">
        <v>-0.16952525933785056</v>
      </c>
      <c r="I150" s="9">
        <v>1.096803155752087</v>
      </c>
      <c r="J150" s="9">
        <v>65.499729345630428</v>
      </c>
      <c r="K150" s="9">
        <v>69.83031444100051</v>
      </c>
      <c r="L150" s="9">
        <v>11.349502081121638</v>
      </c>
      <c r="M150" s="9">
        <v>45.259002957914774</v>
      </c>
      <c r="N150" s="9">
        <v>90.071040828716164</v>
      </c>
    </row>
    <row r="151" spans="2:14">
      <c r="B151" s="16" t="s">
        <v>124</v>
      </c>
      <c r="C151" s="12">
        <v>1</v>
      </c>
      <c r="D151" s="9">
        <v>65.625</v>
      </c>
      <c r="E151" s="9">
        <v>51</v>
      </c>
      <c r="F151" s="9">
        <v>55.628139051017968</v>
      </c>
      <c r="G151" s="9">
        <v>-4.6281390510179676</v>
      </c>
      <c r="H151" s="9">
        <v>-0.4097010460371831</v>
      </c>
      <c r="I151" s="9">
        <v>0.86899249628336805</v>
      </c>
      <c r="J151" s="9">
        <v>53.912586933640668</v>
      </c>
      <c r="K151" s="9">
        <v>57.343691168395267</v>
      </c>
      <c r="L151" s="9">
        <v>11.329755879343274</v>
      </c>
      <c r="M151" s="9">
        <v>33.261102774749446</v>
      </c>
      <c r="N151" s="9">
        <v>77.995175327286489</v>
      </c>
    </row>
    <row r="152" spans="2:14">
      <c r="B152" s="16" t="s">
        <v>125</v>
      </c>
      <c r="C152" s="12">
        <v>1</v>
      </c>
      <c r="D152" s="9">
        <v>61.110999999999997</v>
      </c>
      <c r="E152" s="9">
        <v>45.75</v>
      </c>
      <c r="F152" s="9">
        <v>46.477837745842649</v>
      </c>
      <c r="G152" s="9">
        <v>-0.72783774584264904</v>
      </c>
      <c r="H152" s="9">
        <v>-6.4431055880114496E-2</v>
      </c>
      <c r="I152" s="9">
        <v>1.0709377169880394</v>
      </c>
      <c r="J152" s="9">
        <v>44.363608364328016</v>
      </c>
      <c r="K152" s="9">
        <v>48.592067127357282</v>
      </c>
      <c r="L152" s="9">
        <v>11.34703167883937</v>
      </c>
      <c r="M152" s="9">
        <v>24.076695842043772</v>
      </c>
      <c r="N152" s="9">
        <v>68.878979649641522</v>
      </c>
    </row>
    <row r="153" spans="2:14">
      <c r="B153" s="16" t="s">
        <v>126</v>
      </c>
      <c r="C153" s="12">
        <v>1</v>
      </c>
      <c r="D153" s="9">
        <v>59.438000000000002</v>
      </c>
      <c r="E153" s="9">
        <v>45.5</v>
      </c>
      <c r="F153" s="9">
        <v>43.086509858479289</v>
      </c>
      <c r="G153" s="9">
        <v>2.4134901415207111</v>
      </c>
      <c r="H153" s="9">
        <v>0.21365162642725136</v>
      </c>
      <c r="I153" s="9">
        <v>1.2052961744420865</v>
      </c>
      <c r="J153" s="9">
        <v>40.707031999954019</v>
      </c>
      <c r="K153" s="9">
        <v>45.465987717004559</v>
      </c>
      <c r="L153" s="9">
        <v>11.360499953569006</v>
      </c>
      <c r="M153" s="9">
        <v>20.658779086158912</v>
      </c>
      <c r="N153" s="9">
        <v>65.514240630799662</v>
      </c>
    </row>
    <row r="154" spans="2:14">
      <c r="B154" s="16" t="s">
        <v>127</v>
      </c>
      <c r="C154" s="12">
        <v>1</v>
      </c>
      <c r="D154" s="9">
        <v>58.332999999999998</v>
      </c>
      <c r="E154" s="9">
        <v>32</v>
      </c>
      <c r="F154" s="9">
        <v>40.846571235923079</v>
      </c>
      <c r="G154" s="9">
        <v>-8.8465712359230793</v>
      </c>
      <c r="H154" s="9">
        <v>-0.78313323114242583</v>
      </c>
      <c r="I154" s="9">
        <v>1.3047513591110438</v>
      </c>
      <c r="J154" s="9">
        <v>38.270750424641932</v>
      </c>
      <c r="K154" s="9">
        <v>43.422392047204227</v>
      </c>
      <c r="L154" s="9">
        <v>11.371481716822078</v>
      </c>
      <c r="M154" s="9">
        <v>18.397160429215845</v>
      </c>
      <c r="N154" s="9">
        <v>63.295982042630314</v>
      </c>
    </row>
    <row r="155" spans="2:14">
      <c r="B155" s="16" t="s">
        <v>128</v>
      </c>
      <c r="C155" s="12">
        <v>1</v>
      </c>
      <c r="D155" s="9">
        <v>61.110999999999997</v>
      </c>
      <c r="E155" s="9">
        <v>47.75</v>
      </c>
      <c r="F155" s="9">
        <v>46.477837745842649</v>
      </c>
      <c r="G155" s="9">
        <v>1.272162254157351</v>
      </c>
      <c r="H155" s="9">
        <v>0.1126167992170951</v>
      </c>
      <c r="I155" s="9">
        <v>1.0709377169880394</v>
      </c>
      <c r="J155" s="9">
        <v>44.363608364328016</v>
      </c>
      <c r="K155" s="9">
        <v>48.592067127357282</v>
      </c>
      <c r="L155" s="9">
        <v>11.34703167883937</v>
      </c>
      <c r="M155" s="9">
        <v>24.076695842043772</v>
      </c>
      <c r="N155" s="9">
        <v>68.878979649641522</v>
      </c>
    </row>
    <row r="156" spans="2:14">
      <c r="B156" s="16" t="s">
        <v>129</v>
      </c>
      <c r="C156" s="12">
        <v>1</v>
      </c>
      <c r="D156" s="9">
        <v>78.125</v>
      </c>
      <c r="E156" s="9">
        <v>86.5</v>
      </c>
      <c r="F156" s="9">
        <v>80.966811251879989</v>
      </c>
      <c r="G156" s="9">
        <v>5.5331887481200113</v>
      </c>
      <c r="H156" s="9">
        <v>0.48981959985133111</v>
      </c>
      <c r="I156" s="9">
        <v>1.7236060213071696</v>
      </c>
      <c r="J156" s="9">
        <v>77.564093769249908</v>
      </c>
      <c r="K156" s="9">
        <v>84.36952873451007</v>
      </c>
      <c r="L156" s="9">
        <v>11.427118536341652</v>
      </c>
      <c r="M156" s="9">
        <v>58.407563059994899</v>
      </c>
      <c r="N156" s="9">
        <v>103.52605944376508</v>
      </c>
    </row>
    <row r="157" spans="2:14">
      <c r="B157" s="16" t="s">
        <v>130</v>
      </c>
      <c r="C157" s="12">
        <v>1</v>
      </c>
      <c r="D157" s="9">
        <v>57.75</v>
      </c>
      <c r="E157" s="9">
        <v>55</v>
      </c>
      <c r="F157" s="9">
        <v>39.66477556447488</v>
      </c>
      <c r="G157" s="9">
        <v>15.33522443552512</v>
      </c>
      <c r="H157" s="9">
        <v>1.3575342968720197</v>
      </c>
      <c r="I157" s="9">
        <v>1.3599108564131761</v>
      </c>
      <c r="J157" s="9">
        <v>36.980059690468948</v>
      </c>
      <c r="K157" s="9">
        <v>42.349491438480811</v>
      </c>
      <c r="L157" s="9">
        <v>11.377942602435077</v>
      </c>
      <c r="M157" s="9">
        <v>17.202609773068794</v>
      </c>
      <c r="N157" s="9">
        <v>62.126941355880966</v>
      </c>
    </row>
    <row r="158" spans="2:14">
      <c r="B158" s="16" t="s">
        <v>131</v>
      </c>
      <c r="C158" s="12">
        <v>1</v>
      </c>
      <c r="D158" s="9">
        <v>63.889000000000003</v>
      </c>
      <c r="E158" s="9">
        <v>72</v>
      </c>
      <c r="F158" s="9">
        <v>52.109104255762247</v>
      </c>
      <c r="G158" s="9">
        <v>19.890895744237753</v>
      </c>
      <c r="H158" s="9">
        <v>1.7608202137397542</v>
      </c>
      <c r="I158" s="9">
        <v>0.91157503854258803</v>
      </c>
      <c r="J158" s="9">
        <v>50.309486314055562</v>
      </c>
      <c r="K158" s="9">
        <v>53.908722197468933</v>
      </c>
      <c r="L158" s="9">
        <v>11.333101489786923</v>
      </c>
      <c r="M158" s="9">
        <v>29.735463124900537</v>
      </c>
      <c r="N158" s="9">
        <v>74.482745386623961</v>
      </c>
    </row>
    <row r="159" spans="2:14">
      <c r="B159" s="16" t="s">
        <v>132</v>
      </c>
      <c r="C159" s="12">
        <v>1</v>
      </c>
      <c r="D159" s="9">
        <v>63.889000000000003</v>
      </c>
      <c r="E159" s="9">
        <v>35.75</v>
      </c>
      <c r="F159" s="9">
        <v>52.109104255762247</v>
      </c>
      <c r="G159" s="9">
        <v>-16.359104255762247</v>
      </c>
      <c r="H159" s="9">
        <v>-1.4481721598971695</v>
      </c>
      <c r="I159" s="9">
        <v>0.91157503854258803</v>
      </c>
      <c r="J159" s="9">
        <v>50.309486314055562</v>
      </c>
      <c r="K159" s="9">
        <v>53.908722197468933</v>
      </c>
      <c r="L159" s="9">
        <v>11.333101489786923</v>
      </c>
      <c r="M159" s="9">
        <v>29.735463124900537</v>
      </c>
      <c r="N159" s="9">
        <v>74.482745386623961</v>
      </c>
    </row>
    <row r="160" spans="2:14">
      <c r="B160" s="16" t="s">
        <v>133</v>
      </c>
      <c r="C160" s="12">
        <v>1</v>
      </c>
      <c r="D160" s="9">
        <v>57.438000000000002</v>
      </c>
      <c r="E160" s="9">
        <v>49.667000000000002</v>
      </c>
      <c r="F160" s="9">
        <v>39.032322306341371</v>
      </c>
      <c r="G160" s="9">
        <v>10.634677693658631</v>
      </c>
      <c r="H160" s="9">
        <v>0.94142343765620018</v>
      </c>
      <c r="I160" s="9">
        <v>1.3900899590471181</v>
      </c>
      <c r="J160" s="9">
        <v>36.288027294833519</v>
      </c>
      <c r="K160" s="9">
        <v>41.776617317849222</v>
      </c>
      <c r="L160" s="9">
        <v>11.381589099117939</v>
      </c>
      <c r="M160" s="9">
        <v>16.562957655184427</v>
      </c>
      <c r="N160" s="9">
        <v>61.501686957498315</v>
      </c>
    </row>
    <row r="161" spans="2:14">
      <c r="B161" s="16" t="s">
        <v>134</v>
      </c>
      <c r="C161" s="12">
        <v>1</v>
      </c>
      <c r="D161" s="9">
        <v>67.688000000000002</v>
      </c>
      <c r="E161" s="9">
        <v>56.5</v>
      </c>
      <c r="F161" s="9">
        <v>59.810033511048232</v>
      </c>
      <c r="G161" s="9">
        <v>-3.310033511048232</v>
      </c>
      <c r="H161" s="9">
        <v>-0.29301716671548761</v>
      </c>
      <c r="I161" s="9">
        <v>0.8869458798638763</v>
      </c>
      <c r="J161" s="9">
        <v>58.059038089675383</v>
      </c>
      <c r="K161" s="9">
        <v>61.561028932421081</v>
      </c>
      <c r="L161" s="9">
        <v>11.331147043469349</v>
      </c>
      <c r="M161" s="9">
        <v>37.440250819163566</v>
      </c>
      <c r="N161" s="9">
        <v>82.179816202932898</v>
      </c>
    </row>
    <row r="162" spans="2:14">
      <c r="B162" s="16" t="s">
        <v>135</v>
      </c>
      <c r="C162" s="12">
        <v>1</v>
      </c>
      <c r="D162" s="9">
        <v>67.938000000000002</v>
      </c>
      <c r="E162" s="9">
        <v>60.5</v>
      </c>
      <c r="F162" s="9">
        <v>60.316806955065459</v>
      </c>
      <c r="G162" s="9">
        <v>0.18319304493454069</v>
      </c>
      <c r="H162" s="9">
        <v>1.6216967837193584E-2</v>
      </c>
      <c r="I162" s="9">
        <v>0.89412928594164731</v>
      </c>
      <c r="J162" s="9">
        <v>58.551630159791905</v>
      </c>
      <c r="K162" s="9">
        <v>62.081983750339013</v>
      </c>
      <c r="L162" s="9">
        <v>11.331711587703561</v>
      </c>
      <c r="M162" s="9">
        <v>37.945909748313866</v>
      </c>
      <c r="N162" s="9">
        <v>82.687704161817052</v>
      </c>
    </row>
    <row r="163" spans="2:14">
      <c r="B163" s="16" t="s">
        <v>136</v>
      </c>
      <c r="C163" s="12">
        <v>1</v>
      </c>
      <c r="D163" s="9">
        <v>70.625</v>
      </c>
      <c r="E163" s="9">
        <v>66</v>
      </c>
      <c r="F163" s="9">
        <v>65.76360793136277</v>
      </c>
      <c r="G163" s="9">
        <v>0.23639206863722961</v>
      </c>
      <c r="H163" s="9">
        <v>2.0926354357106925E-2</v>
      </c>
      <c r="I163" s="9">
        <v>1.0292964326886627</v>
      </c>
      <c r="J163" s="9">
        <v>63.731586156652156</v>
      </c>
      <c r="K163" s="9">
        <v>67.795629706073385</v>
      </c>
      <c r="L163" s="9">
        <v>11.343177309434171</v>
      </c>
      <c r="M163" s="9">
        <v>43.370075266564832</v>
      </c>
      <c r="N163" s="9">
        <v>88.157140596160701</v>
      </c>
    </row>
    <row r="164" spans="2:14">
      <c r="B164" s="16" t="s">
        <v>137</v>
      </c>
      <c r="C164" s="12">
        <v>1</v>
      </c>
      <c r="D164" s="9">
        <v>83.75</v>
      </c>
      <c r="E164" s="9">
        <v>94</v>
      </c>
      <c r="F164" s="9">
        <v>92.369213742267902</v>
      </c>
      <c r="G164" s="9">
        <v>1.6307862577320975</v>
      </c>
      <c r="H164" s="9">
        <v>0.14436360452673655</v>
      </c>
      <c r="I164" s="9">
        <v>2.3558619819626352</v>
      </c>
      <c r="J164" s="9">
        <v>87.718305905099697</v>
      </c>
      <c r="K164" s="9">
        <v>97.020121579436108</v>
      </c>
      <c r="L164" s="9">
        <v>11.539423989306121</v>
      </c>
      <c r="M164" s="9">
        <v>69.588253788255713</v>
      </c>
      <c r="N164" s="9">
        <v>115.15017369628009</v>
      </c>
    </row>
    <row r="165" spans="2:14">
      <c r="B165" s="16" t="s">
        <v>138</v>
      </c>
      <c r="C165" s="12">
        <v>1</v>
      </c>
      <c r="D165" s="9">
        <v>66.25</v>
      </c>
      <c r="E165" s="9">
        <v>60.75</v>
      </c>
      <c r="F165" s="9">
        <v>56.89507266106105</v>
      </c>
      <c r="G165" s="9">
        <v>3.8549273389389498</v>
      </c>
      <c r="H165" s="9">
        <v>0.34125330845736745</v>
      </c>
      <c r="I165" s="9">
        <v>0.86645884489366998</v>
      </c>
      <c r="J165" s="9">
        <v>55.184522440736814</v>
      </c>
      <c r="K165" s="9">
        <v>58.605622881385287</v>
      </c>
      <c r="L165" s="9">
        <v>11.329561829868407</v>
      </c>
      <c r="M165" s="9">
        <v>34.528419474392159</v>
      </c>
      <c r="N165" s="9">
        <v>79.261725847729934</v>
      </c>
    </row>
    <row r="166" spans="2:14">
      <c r="B166" s="16" t="s">
        <v>139</v>
      </c>
      <c r="C166" s="12">
        <v>1</v>
      </c>
      <c r="D166" s="9">
        <v>75.313000000000002</v>
      </c>
      <c r="E166" s="9">
        <v>71.5</v>
      </c>
      <c r="F166" s="9">
        <v>75.266623553574078</v>
      </c>
      <c r="G166" s="9">
        <v>-3.7666235535740782</v>
      </c>
      <c r="H166" s="9">
        <v>-0.33343631055945999</v>
      </c>
      <c r="I166" s="9">
        <v>1.4316425042432326</v>
      </c>
      <c r="J166" s="9">
        <v>72.440296122685737</v>
      </c>
      <c r="K166" s="9">
        <v>78.092950984462419</v>
      </c>
      <c r="L166" s="9">
        <v>11.386738803839865</v>
      </c>
      <c r="M166" s="9">
        <v>52.787092431616344</v>
      </c>
      <c r="N166" s="9">
        <v>97.746154675531812</v>
      </c>
    </row>
    <row r="167" spans="2:14">
      <c r="B167" s="16" t="s">
        <v>140</v>
      </c>
      <c r="C167" s="12">
        <v>1</v>
      </c>
      <c r="D167" s="9">
        <v>84.063000000000002</v>
      </c>
      <c r="E167" s="9">
        <v>88</v>
      </c>
      <c r="F167" s="9">
        <v>93.00369409417749</v>
      </c>
      <c r="G167" s="9">
        <v>-5.0036940941774901</v>
      </c>
      <c r="H167" s="9">
        <v>-0.44294665346834983</v>
      </c>
      <c r="I167" s="9">
        <v>2.3921645513910259</v>
      </c>
      <c r="J167" s="9">
        <v>88.281118262043307</v>
      </c>
      <c r="K167" s="9">
        <v>97.726269926311673</v>
      </c>
      <c r="L167" s="9">
        <v>11.54689012539084</v>
      </c>
      <c r="M167" s="9">
        <v>70.207994604871786</v>
      </c>
      <c r="N167" s="9">
        <v>115.79939358348319</v>
      </c>
    </row>
    <row r="168" spans="2:14">
      <c r="B168" s="16" t="s">
        <v>141</v>
      </c>
      <c r="C168" s="12">
        <v>1</v>
      </c>
      <c r="D168" s="9">
        <v>69.125</v>
      </c>
      <c r="E168" s="9">
        <v>69.5</v>
      </c>
      <c r="F168" s="9">
        <v>62.722967267259321</v>
      </c>
      <c r="G168" s="9">
        <v>6.777032732740679</v>
      </c>
      <c r="H168" s="9">
        <v>0.59992955462765896</v>
      </c>
      <c r="I168" s="9">
        <v>0.94163959658288787</v>
      </c>
      <c r="J168" s="9">
        <v>60.863996320291207</v>
      </c>
      <c r="K168" s="9">
        <v>64.581938214227435</v>
      </c>
      <c r="L168" s="9">
        <v>11.335559335858528</v>
      </c>
      <c r="M168" s="9">
        <v>40.344473893080938</v>
      </c>
      <c r="N168" s="9">
        <v>85.101460641437711</v>
      </c>
    </row>
    <row r="169" spans="2:14">
      <c r="B169" s="16" t="s">
        <v>142</v>
      </c>
      <c r="C169" s="12">
        <v>1</v>
      </c>
      <c r="D169" s="9">
        <v>58.625</v>
      </c>
      <c r="E169" s="9">
        <v>49</v>
      </c>
      <c r="F169" s="9">
        <v>41.438482618535218</v>
      </c>
      <c r="G169" s="9">
        <v>7.5615173814647818</v>
      </c>
      <c r="H169" s="9">
        <v>0.66937521683430412</v>
      </c>
      <c r="I169" s="9">
        <v>1.2777810682739672</v>
      </c>
      <c r="J169" s="9">
        <v>38.91590615602545</v>
      </c>
      <c r="K169" s="9">
        <v>43.961059081044986</v>
      </c>
      <c r="L169" s="9">
        <v>11.368418746041861</v>
      </c>
      <c r="M169" s="9">
        <v>18.995118683383193</v>
      </c>
      <c r="N169" s="9">
        <v>63.88184655368724</v>
      </c>
    </row>
    <row r="170" spans="2:14">
      <c r="B170" s="16" t="s">
        <v>143</v>
      </c>
      <c r="C170" s="12">
        <v>1</v>
      </c>
      <c r="D170" s="9">
        <v>63.75</v>
      </c>
      <c r="E170" s="9">
        <v>64.5</v>
      </c>
      <c r="F170" s="9">
        <v>51.827338220888663</v>
      </c>
      <c r="G170" s="9">
        <v>12.672661779111337</v>
      </c>
      <c r="H170" s="9">
        <v>1.121833793182025</v>
      </c>
      <c r="I170" s="9">
        <v>0.91710666453780321</v>
      </c>
      <c r="J170" s="9">
        <v>50.01679982505928</v>
      </c>
      <c r="K170" s="9">
        <v>53.637876616718046</v>
      </c>
      <c r="L170" s="9">
        <v>11.333547765861153</v>
      </c>
      <c r="M170" s="9">
        <v>29.452816058410043</v>
      </c>
      <c r="N170" s="9">
        <v>74.20186038336729</v>
      </c>
    </row>
    <row r="171" spans="2:14">
      <c r="B171" s="16" t="s">
        <v>144</v>
      </c>
      <c r="C171" s="12">
        <v>1</v>
      </c>
      <c r="D171" s="9">
        <v>61.110999999999997</v>
      </c>
      <c r="E171" s="9">
        <v>38.25</v>
      </c>
      <c r="F171" s="9">
        <v>46.477837745842649</v>
      </c>
      <c r="G171" s="9">
        <v>-8.227837745842649</v>
      </c>
      <c r="H171" s="9">
        <v>-0.72836051249465039</v>
      </c>
      <c r="I171" s="9">
        <v>1.0709377169880394</v>
      </c>
      <c r="J171" s="9">
        <v>44.363608364328016</v>
      </c>
      <c r="K171" s="9">
        <v>48.592067127357282</v>
      </c>
      <c r="L171" s="9">
        <v>11.34703167883937</v>
      </c>
      <c r="M171" s="9">
        <v>24.076695842043772</v>
      </c>
      <c r="N171" s="9">
        <v>68.878979649641522</v>
      </c>
    </row>
    <row r="172" spans="2:14">
      <c r="B172" s="16" t="s">
        <v>145</v>
      </c>
      <c r="C172" s="12">
        <v>1</v>
      </c>
      <c r="D172" s="9">
        <v>69.444000000000003</v>
      </c>
      <c r="E172" s="9">
        <v>66.5</v>
      </c>
      <c r="F172" s="9">
        <v>63.369610181825323</v>
      </c>
      <c r="G172" s="9">
        <v>3.1303898181746774</v>
      </c>
      <c r="H172" s="9">
        <v>0.27711440146298527</v>
      </c>
      <c r="I172" s="9">
        <v>0.95790399722257213</v>
      </c>
      <c r="J172" s="9">
        <v>61.478530295971524</v>
      </c>
      <c r="K172" s="9">
        <v>65.260690067679121</v>
      </c>
      <c r="L172" s="9">
        <v>11.336921998267945</v>
      </c>
      <c r="M172" s="9">
        <v>40.988426659697737</v>
      </c>
      <c r="N172" s="9">
        <v>85.750793703952908</v>
      </c>
    </row>
    <row r="173" spans="2:14">
      <c r="B173" s="16" t="s">
        <v>146</v>
      </c>
      <c r="C173" s="12">
        <v>1</v>
      </c>
      <c r="D173" s="9">
        <v>75.313000000000002</v>
      </c>
      <c r="E173" s="9">
        <v>73.5</v>
      </c>
      <c r="F173" s="9">
        <v>75.266623553574078</v>
      </c>
      <c r="G173" s="9">
        <v>-1.7666235535740782</v>
      </c>
      <c r="H173" s="9">
        <v>-0.15638845546225044</v>
      </c>
      <c r="I173" s="9">
        <v>1.4316425042432326</v>
      </c>
      <c r="J173" s="9">
        <v>72.440296122685737</v>
      </c>
      <c r="K173" s="9">
        <v>78.092950984462419</v>
      </c>
      <c r="L173" s="9">
        <v>11.386738803839865</v>
      </c>
      <c r="M173" s="9">
        <v>52.787092431616344</v>
      </c>
      <c r="N173" s="9">
        <v>97.746154675531812</v>
      </c>
    </row>
    <row r="174" spans="2:14">
      <c r="B174" s="16" t="s">
        <v>147</v>
      </c>
      <c r="C174" s="12">
        <v>1</v>
      </c>
      <c r="D174" s="9">
        <v>70.25</v>
      </c>
      <c r="E174" s="9">
        <v>65.25</v>
      </c>
      <c r="F174" s="9">
        <v>65.003447765336915</v>
      </c>
      <c r="G174" s="9">
        <v>0.24655223466308485</v>
      </c>
      <c r="H174" s="9">
        <v>2.1825772158261529E-2</v>
      </c>
      <c r="I174" s="9">
        <v>1.0048445348277375</v>
      </c>
      <c r="J174" s="9">
        <v>63.019698565278695</v>
      </c>
      <c r="K174" s="9">
        <v>66.987196965395142</v>
      </c>
      <c r="L174" s="9">
        <v>11.340984651523422</v>
      </c>
      <c r="M174" s="9">
        <v>42.614243813315618</v>
      </c>
      <c r="N174" s="9">
        <v>87.392651717358206</v>
      </c>
    </row>
    <row r="175" spans="2:14">
      <c r="B175" s="16" t="s">
        <v>148</v>
      </c>
      <c r="C175" s="12">
        <v>1</v>
      </c>
      <c r="D175" s="9">
        <v>71.563000000000002</v>
      </c>
      <c r="E175" s="9">
        <v>72</v>
      </c>
      <c r="F175" s="9">
        <v>67.665021893315469</v>
      </c>
      <c r="G175" s="9">
        <v>4.334978106684531</v>
      </c>
      <c r="H175" s="9">
        <v>0.38374928784092938</v>
      </c>
      <c r="I175" s="9">
        <v>1.096803155752087</v>
      </c>
      <c r="J175" s="9">
        <v>65.499729345630428</v>
      </c>
      <c r="K175" s="9">
        <v>69.83031444100051</v>
      </c>
      <c r="L175" s="9">
        <v>11.349502081121638</v>
      </c>
      <c r="M175" s="9">
        <v>45.259002957914774</v>
      </c>
      <c r="N175" s="9">
        <v>90.071040828716164</v>
      </c>
    </row>
    <row r="176" spans="2:14">
      <c r="B176" s="16" t="s">
        <v>149</v>
      </c>
      <c r="C176" s="12">
        <v>1</v>
      </c>
      <c r="D176" s="9">
        <v>69.125</v>
      </c>
      <c r="E176" s="9">
        <v>53.5</v>
      </c>
      <c r="F176" s="9">
        <v>62.722967267259321</v>
      </c>
      <c r="G176" s="9">
        <v>-9.222967267259321</v>
      </c>
      <c r="H176" s="9">
        <v>-0.81645328615001767</v>
      </c>
      <c r="I176" s="9">
        <v>0.94163959658288787</v>
      </c>
      <c r="J176" s="9">
        <v>60.863996320291207</v>
      </c>
      <c r="K176" s="9">
        <v>64.581938214227435</v>
      </c>
      <c r="L176" s="9">
        <v>11.335559335858528</v>
      </c>
      <c r="M176" s="9">
        <v>40.344473893080938</v>
      </c>
      <c r="N176" s="9">
        <v>85.101460641437711</v>
      </c>
    </row>
    <row r="177" spans="2:14">
      <c r="B177" s="16" t="s">
        <v>150</v>
      </c>
      <c r="C177" s="12">
        <v>1</v>
      </c>
      <c r="D177" s="9">
        <v>60.625</v>
      </c>
      <c r="E177" s="9">
        <v>50.75</v>
      </c>
      <c r="F177" s="9">
        <v>45.492670170673136</v>
      </c>
      <c r="G177" s="9">
        <v>5.2573298293268635</v>
      </c>
      <c r="H177" s="9">
        <v>0.46539948491045008</v>
      </c>
      <c r="I177" s="9">
        <v>1.1076090126171174</v>
      </c>
      <c r="J177" s="9">
        <v>43.306044860387544</v>
      </c>
      <c r="K177" s="9">
        <v>47.679295480958729</v>
      </c>
      <c r="L177" s="9">
        <v>11.350551442628122</v>
      </c>
      <c r="M177" s="9">
        <v>23.08457960132618</v>
      </c>
      <c r="N177" s="9">
        <v>67.90076074002009</v>
      </c>
    </row>
    <row r="178" spans="2:14">
      <c r="B178" s="16" t="s">
        <v>151</v>
      </c>
      <c r="C178" s="12">
        <v>1</v>
      </c>
      <c r="D178" s="9">
        <v>68.438000000000002</v>
      </c>
      <c r="E178" s="9">
        <v>73.75</v>
      </c>
      <c r="F178" s="9">
        <v>61.330353843099942</v>
      </c>
      <c r="G178" s="9">
        <v>12.419646156900058</v>
      </c>
      <c r="H178" s="9">
        <v>1.0994358565727287</v>
      </c>
      <c r="I178" s="9">
        <v>0.91152355947359853</v>
      </c>
      <c r="J178" s="9">
        <v>59.530837530608913</v>
      </c>
      <c r="K178" s="9">
        <v>63.129870155590972</v>
      </c>
      <c r="L178" s="9">
        <v>11.333097349197708</v>
      </c>
      <c r="M178" s="9">
        <v>38.956720886528146</v>
      </c>
      <c r="N178" s="9">
        <v>83.703986799671739</v>
      </c>
    </row>
    <row r="179" spans="2:14">
      <c r="B179" s="16" t="s">
        <v>152</v>
      </c>
      <c r="C179" s="12">
        <v>1</v>
      </c>
      <c r="D179" s="9">
        <v>59.313000000000002</v>
      </c>
      <c r="E179" s="9">
        <v>45.332999999999998</v>
      </c>
      <c r="F179" s="9">
        <v>42.833123136470675</v>
      </c>
      <c r="G179" s="9">
        <v>2.4998768635293231</v>
      </c>
      <c r="H179" s="9">
        <v>0.22129891834750318</v>
      </c>
      <c r="I179" s="9">
        <v>1.2161732155763689</v>
      </c>
      <c r="J179" s="9">
        <v>40.432171984414651</v>
      </c>
      <c r="K179" s="9">
        <v>45.234074288526699</v>
      </c>
      <c r="L179" s="9">
        <v>11.361659104954787</v>
      </c>
      <c r="M179" s="9">
        <v>20.403103984650198</v>
      </c>
      <c r="N179" s="9">
        <v>65.263142288291149</v>
      </c>
    </row>
    <row r="180" spans="2:14">
      <c r="B180" s="16" t="s">
        <v>153</v>
      </c>
      <c r="C180" s="12">
        <v>1</v>
      </c>
      <c r="D180" s="9">
        <v>61.110999999999997</v>
      </c>
      <c r="E180" s="9">
        <v>36.25</v>
      </c>
      <c r="F180" s="9">
        <v>46.477837745842649</v>
      </c>
      <c r="G180" s="9">
        <v>-10.227837745842649</v>
      </c>
      <c r="H180" s="9">
        <v>-0.90540836759186005</v>
      </c>
      <c r="I180" s="9">
        <v>1.0709377169880394</v>
      </c>
      <c r="J180" s="9">
        <v>44.363608364328016</v>
      </c>
      <c r="K180" s="9">
        <v>48.592067127357282</v>
      </c>
      <c r="L180" s="9">
        <v>11.34703167883937</v>
      </c>
      <c r="M180" s="9">
        <v>24.076695842043772</v>
      </c>
      <c r="N180" s="9">
        <v>68.878979649641522</v>
      </c>
    </row>
    <row r="181" spans="2:14">
      <c r="B181" s="16" t="s">
        <v>154</v>
      </c>
      <c r="C181" s="12">
        <v>1</v>
      </c>
      <c r="D181" s="9">
        <v>65.875</v>
      </c>
      <c r="E181" s="9">
        <v>60</v>
      </c>
      <c r="F181" s="9">
        <v>56.134912495035195</v>
      </c>
      <c r="G181" s="9">
        <v>3.865087504964805</v>
      </c>
      <c r="H181" s="9">
        <v>0.34215272625852206</v>
      </c>
      <c r="I181" s="9">
        <v>0.86714141599115857</v>
      </c>
      <c r="J181" s="9">
        <v>54.423014752958395</v>
      </c>
      <c r="K181" s="9">
        <v>57.846810237111995</v>
      </c>
      <c r="L181" s="9">
        <v>11.329614051777925</v>
      </c>
      <c r="M181" s="9">
        <v>33.768156212645877</v>
      </c>
      <c r="N181" s="9">
        <v>78.501668777424513</v>
      </c>
    </row>
    <row r="182" spans="2:14">
      <c r="B182" s="16" t="s">
        <v>155</v>
      </c>
      <c r="C182" s="12">
        <v>1</v>
      </c>
      <c r="D182" s="9">
        <v>62.188000000000002</v>
      </c>
      <c r="E182" s="9">
        <v>55.75</v>
      </c>
      <c r="F182" s="9">
        <v>48.661017742668932</v>
      </c>
      <c r="G182" s="9">
        <v>7.0889822573310681</v>
      </c>
      <c r="H182" s="9">
        <v>0.62754455174132029</v>
      </c>
      <c r="I182" s="9">
        <v>0.9979935578144925</v>
      </c>
      <c r="J182" s="9">
        <v>46.690793639975119</v>
      </c>
      <c r="K182" s="9">
        <v>50.631241845362744</v>
      </c>
      <c r="L182" s="9">
        <v>11.34037968801556</v>
      </c>
      <c r="M182" s="9">
        <v>26.273008100646042</v>
      </c>
      <c r="N182" s="9">
        <v>71.049027384691826</v>
      </c>
    </row>
    <row r="183" spans="2:14">
      <c r="B183" s="16" t="s">
        <v>156</v>
      </c>
      <c r="C183" s="12">
        <v>1</v>
      </c>
      <c r="D183" s="9">
        <v>59.313000000000002</v>
      </c>
      <c r="E183" s="9">
        <v>34.5</v>
      </c>
      <c r="F183" s="9">
        <v>42.833123136470675</v>
      </c>
      <c r="G183" s="9">
        <v>-8.3331231364706753</v>
      </c>
      <c r="H183" s="9">
        <v>-0.73768078878653243</v>
      </c>
      <c r="I183" s="9">
        <v>1.2161732155763689</v>
      </c>
      <c r="J183" s="9">
        <v>40.432171984414651</v>
      </c>
      <c r="K183" s="9">
        <v>45.234074288526699</v>
      </c>
      <c r="L183" s="9">
        <v>11.361659104954787</v>
      </c>
      <c r="M183" s="9">
        <v>20.403103984650198</v>
      </c>
      <c r="N183" s="9">
        <v>65.263142288291149</v>
      </c>
    </row>
    <row r="184" spans="2:14">
      <c r="B184" s="16" t="s">
        <v>157</v>
      </c>
      <c r="C184" s="12">
        <v>1</v>
      </c>
      <c r="D184" s="9">
        <v>79.25</v>
      </c>
      <c r="E184" s="9">
        <v>89.5</v>
      </c>
      <c r="F184" s="9">
        <v>83.247291749957554</v>
      </c>
      <c r="G184" s="9">
        <v>6.2527082500424456</v>
      </c>
      <c r="H184" s="9">
        <v>0.5535142921093209</v>
      </c>
      <c r="I184" s="9">
        <v>1.8461056503812836</v>
      </c>
      <c r="J184" s="9">
        <v>79.602737313688806</v>
      </c>
      <c r="K184" s="9">
        <v>86.891846186226303</v>
      </c>
      <c r="L184" s="9">
        <v>11.446236342103301</v>
      </c>
      <c r="M184" s="9">
        <v>60.65030146905066</v>
      </c>
      <c r="N184" s="9">
        <v>105.84428203086445</v>
      </c>
    </row>
    <row r="185" spans="2:14">
      <c r="B185" s="16" t="s">
        <v>158</v>
      </c>
      <c r="C185" s="12">
        <v>1</v>
      </c>
      <c r="D185" s="9">
        <v>72.188000000000002</v>
      </c>
      <c r="E185" s="9">
        <v>75</v>
      </c>
      <c r="F185" s="9">
        <v>68.931955503358552</v>
      </c>
      <c r="G185" s="9">
        <v>6.0680444966414484</v>
      </c>
      <c r="H185" s="9">
        <v>0.53716713138239758</v>
      </c>
      <c r="I185" s="9">
        <v>1.1461982157481045</v>
      </c>
      <c r="J185" s="9">
        <v>66.66914795971374</v>
      </c>
      <c r="K185" s="9">
        <v>71.194763047003363</v>
      </c>
      <c r="L185" s="9">
        <v>11.35438200329286</v>
      </c>
      <c r="M185" s="9">
        <v>46.516302697873492</v>
      </c>
      <c r="N185" s="9">
        <v>91.347608308843604</v>
      </c>
    </row>
    <row r="186" spans="2:14">
      <c r="B186" s="16" t="s">
        <v>159</v>
      </c>
      <c r="C186" s="12">
        <v>1</v>
      </c>
      <c r="D186" s="9">
        <v>48.125</v>
      </c>
      <c r="E186" s="9">
        <v>24.25</v>
      </c>
      <c r="F186" s="9">
        <v>20.153997969811115</v>
      </c>
      <c r="G186" s="9">
        <v>4.0960020301888846</v>
      </c>
      <c r="H186" s="9">
        <v>0.36259418695937895</v>
      </c>
      <c r="I186" s="9">
        <v>2.4084676277852539</v>
      </c>
      <c r="J186" s="9">
        <v>15.399236845689369</v>
      </c>
      <c r="K186" s="9">
        <v>24.908759093932861</v>
      </c>
      <c r="L186" s="9">
        <v>11.550278639106772</v>
      </c>
      <c r="M186" s="9">
        <v>-2.6483910730925651</v>
      </c>
      <c r="N186" s="9">
        <v>42.956387012714799</v>
      </c>
    </row>
    <row r="187" spans="2:14">
      <c r="B187" s="16" t="s">
        <v>160</v>
      </c>
      <c r="C187" s="12">
        <v>1</v>
      </c>
      <c r="D187" s="9">
        <v>59</v>
      </c>
      <c r="E187" s="9">
        <v>45.75</v>
      </c>
      <c r="F187" s="9">
        <v>42.198642784561073</v>
      </c>
      <c r="G187" s="9">
        <v>3.5513572154389266</v>
      </c>
      <c r="H187" s="9">
        <v>0.31438008883873042</v>
      </c>
      <c r="I187" s="9">
        <v>1.2438473657410971</v>
      </c>
      <c r="J187" s="9">
        <v>39.743057735072362</v>
      </c>
      <c r="K187" s="9">
        <v>44.654227834049784</v>
      </c>
      <c r="L187" s="9">
        <v>11.364654706421033</v>
      </c>
      <c r="M187" s="9">
        <v>19.762709760687365</v>
      </c>
      <c r="N187" s="9">
        <v>64.634575808434789</v>
      </c>
    </row>
    <row r="188" spans="2:14">
      <c r="B188" s="16" t="s">
        <v>161</v>
      </c>
      <c r="C188" s="12">
        <v>1</v>
      </c>
      <c r="D188" s="9">
        <v>61.813000000000002</v>
      </c>
      <c r="E188" s="9">
        <v>39</v>
      </c>
      <c r="F188" s="9">
        <v>47.900857576643077</v>
      </c>
      <c r="G188" s="9">
        <v>-8.9008575766430766</v>
      </c>
      <c r="H188" s="9">
        <v>-0.78793887123520179</v>
      </c>
      <c r="I188" s="9">
        <v>1.021984960925586</v>
      </c>
      <c r="J188" s="9">
        <v>45.883270001212594</v>
      </c>
      <c r="K188" s="9">
        <v>49.918445152073559</v>
      </c>
      <c r="L188" s="9">
        <v>11.342516192947434</v>
      </c>
      <c r="M188" s="9">
        <v>25.508630078222875</v>
      </c>
      <c r="N188" s="9">
        <v>70.293085075063274</v>
      </c>
    </row>
    <row r="189" spans="2:14">
      <c r="B189" s="16" t="s">
        <v>162</v>
      </c>
      <c r="C189" s="12">
        <v>1</v>
      </c>
      <c r="D189" s="9">
        <v>61.110999999999997</v>
      </c>
      <c r="E189" s="9">
        <v>32.5</v>
      </c>
      <c r="F189" s="9">
        <v>46.477837745842649</v>
      </c>
      <c r="G189" s="9">
        <v>-13.977837745842649</v>
      </c>
      <c r="H189" s="9">
        <v>-1.237373095899128</v>
      </c>
      <c r="I189" s="9">
        <v>1.0709377169880394</v>
      </c>
      <c r="J189" s="9">
        <v>44.363608364328016</v>
      </c>
      <c r="K189" s="9">
        <v>48.592067127357282</v>
      </c>
      <c r="L189" s="9">
        <v>11.34703167883937</v>
      </c>
      <c r="M189" s="9">
        <v>24.076695842043772</v>
      </c>
      <c r="N189" s="9">
        <v>68.878979649641522</v>
      </c>
    </row>
    <row r="190" spans="2:14">
      <c r="B190" s="16" t="s">
        <v>163</v>
      </c>
      <c r="C190" s="12">
        <v>1</v>
      </c>
      <c r="D190" s="9">
        <v>62.688000000000002</v>
      </c>
      <c r="E190" s="9">
        <v>54.5</v>
      </c>
      <c r="F190" s="9">
        <v>49.674564630703415</v>
      </c>
      <c r="G190" s="9">
        <v>4.825435369296585</v>
      </c>
      <c r="H190" s="9">
        <v>0.42716649102208587</v>
      </c>
      <c r="I190" s="9">
        <v>0.96858895886135332</v>
      </c>
      <c r="J190" s="9">
        <v>47.7623906518144</v>
      </c>
      <c r="K190" s="9">
        <v>51.58673860959243</v>
      </c>
      <c r="L190" s="9">
        <v>11.337829814305064</v>
      </c>
      <c r="M190" s="9">
        <v>27.291588911599071</v>
      </c>
      <c r="N190" s="9">
        <v>72.057540349807766</v>
      </c>
    </row>
    <row r="191" spans="2:14">
      <c r="B191" s="16" t="s">
        <v>164</v>
      </c>
      <c r="C191" s="12">
        <v>1</v>
      </c>
      <c r="D191" s="9">
        <v>71.313000000000002</v>
      </c>
      <c r="E191" s="9">
        <v>54.5</v>
      </c>
      <c r="F191" s="9">
        <v>67.158248449298213</v>
      </c>
      <c r="G191" s="9">
        <v>-12.658248449298213</v>
      </c>
      <c r="H191" s="9">
        <v>-1.1205578686179141</v>
      </c>
      <c r="I191" s="9">
        <v>1.0779864014517302</v>
      </c>
      <c r="J191" s="9">
        <v>65.030103659298319</v>
      </c>
      <c r="K191" s="9">
        <v>69.286393239298107</v>
      </c>
      <c r="L191" s="9">
        <v>11.347699106366521</v>
      </c>
      <c r="M191" s="9">
        <v>44.755788919959073</v>
      </c>
      <c r="N191" s="9">
        <v>89.560707978637353</v>
      </c>
    </row>
    <row r="192" spans="2:14">
      <c r="B192" s="16" t="s">
        <v>165</v>
      </c>
      <c r="C192" s="12">
        <v>1</v>
      </c>
      <c r="D192" s="9">
        <v>75.125</v>
      </c>
      <c r="E192" s="9">
        <v>70.25</v>
      </c>
      <c r="F192" s="9">
        <v>74.88552992367309</v>
      </c>
      <c r="G192" s="9">
        <v>-4.63552992367309</v>
      </c>
      <c r="H192" s="9">
        <v>-0.41035531511262613</v>
      </c>
      <c r="I192" s="9">
        <v>1.4130689264769498</v>
      </c>
      <c r="J192" s="9">
        <v>72.095870174957497</v>
      </c>
      <c r="K192" s="9">
        <v>77.675189672388683</v>
      </c>
      <c r="L192" s="9">
        <v>11.384418479566332</v>
      </c>
      <c r="M192" s="9">
        <v>52.410579551534816</v>
      </c>
      <c r="N192" s="9">
        <v>97.360480295811357</v>
      </c>
    </row>
    <row r="193" spans="2:14">
      <c r="B193" s="16" t="s">
        <v>166</v>
      </c>
      <c r="C193" s="12">
        <v>1</v>
      </c>
      <c r="D193" s="9">
        <v>66.25</v>
      </c>
      <c r="E193" s="9">
        <v>66.75</v>
      </c>
      <c r="F193" s="9">
        <v>56.89507266106105</v>
      </c>
      <c r="G193" s="9">
        <v>9.8549273389389498</v>
      </c>
      <c r="H193" s="9">
        <v>0.87239687374899622</v>
      </c>
      <c r="I193" s="9">
        <v>0.86645884489366998</v>
      </c>
      <c r="J193" s="9">
        <v>55.184522440736814</v>
      </c>
      <c r="K193" s="9">
        <v>58.605622881385287</v>
      </c>
      <c r="L193" s="9">
        <v>11.329561829868407</v>
      </c>
      <c r="M193" s="9">
        <v>34.528419474392159</v>
      </c>
      <c r="N193" s="9">
        <v>79.261725847729934</v>
      </c>
    </row>
    <row r="194" spans="2:14">
      <c r="B194" s="16" t="s">
        <v>167</v>
      </c>
      <c r="C194" s="12">
        <v>1</v>
      </c>
      <c r="D194" s="9">
        <v>71.813000000000002</v>
      </c>
      <c r="E194" s="9">
        <v>63.75</v>
      </c>
      <c r="F194" s="9">
        <v>68.171795337332696</v>
      </c>
      <c r="G194" s="9">
        <v>-4.4217953373326964</v>
      </c>
      <c r="H194" s="9">
        <v>-0.3914346900767981</v>
      </c>
      <c r="I194" s="9">
        <v>1.1161718172421216</v>
      </c>
      <c r="J194" s="9">
        <v>65.96826546496176</v>
      </c>
      <c r="K194" s="9">
        <v>70.375325209703632</v>
      </c>
      <c r="L194" s="9">
        <v>11.351390216732145</v>
      </c>
      <c r="M194" s="9">
        <v>45.762048872570858</v>
      </c>
      <c r="N194" s="9">
        <v>90.581541802094534</v>
      </c>
    </row>
    <row r="195" spans="2:14">
      <c r="B195" s="16" t="s">
        <v>168</v>
      </c>
      <c r="C195" s="12">
        <v>1</v>
      </c>
      <c r="D195" s="9">
        <v>64.375</v>
      </c>
      <c r="E195" s="9">
        <v>57.5</v>
      </c>
      <c r="F195" s="9">
        <v>53.094271830931746</v>
      </c>
      <c r="G195" s="9">
        <v>4.4057281690682544</v>
      </c>
      <c r="H195" s="9">
        <v>0.39001236123744537</v>
      </c>
      <c r="I195" s="9">
        <v>0.89460315823240333</v>
      </c>
      <c r="J195" s="9">
        <v>51.328159523999282</v>
      </c>
      <c r="K195" s="9">
        <v>54.860384137864209</v>
      </c>
      <c r="L195" s="9">
        <v>11.331748988467581</v>
      </c>
      <c r="M195" s="9">
        <v>30.723300788145682</v>
      </c>
      <c r="N195" s="9">
        <v>75.465242873717813</v>
      </c>
    </row>
    <row r="196" spans="2:14">
      <c r="B196" s="16" t="s">
        <v>169</v>
      </c>
      <c r="C196" s="12">
        <v>1</v>
      </c>
      <c r="D196" s="9">
        <v>66.25</v>
      </c>
      <c r="E196" s="9">
        <v>56.5</v>
      </c>
      <c r="F196" s="9">
        <v>56.89507266106105</v>
      </c>
      <c r="G196" s="9">
        <v>-0.39507266106105021</v>
      </c>
      <c r="H196" s="9">
        <v>-3.4973383624202908E-2</v>
      </c>
      <c r="I196" s="9">
        <v>0.86645884489366998</v>
      </c>
      <c r="J196" s="9">
        <v>55.184522440736814</v>
      </c>
      <c r="K196" s="9">
        <v>58.605622881385287</v>
      </c>
      <c r="L196" s="9">
        <v>11.329561829868407</v>
      </c>
      <c r="M196" s="9">
        <v>34.528419474392159</v>
      </c>
      <c r="N196" s="9">
        <v>79.261725847729934</v>
      </c>
    </row>
    <row r="197" spans="2:14">
      <c r="B197" s="16" t="s">
        <v>170</v>
      </c>
      <c r="C197" s="12">
        <v>1</v>
      </c>
      <c r="D197" s="9">
        <v>66.938000000000002</v>
      </c>
      <c r="E197" s="9">
        <v>43.5</v>
      </c>
      <c r="F197" s="9">
        <v>58.289713178996493</v>
      </c>
      <c r="G197" s="9">
        <v>-14.789713178996493</v>
      </c>
      <c r="H197" s="9">
        <v>-1.309243497922131</v>
      </c>
      <c r="I197" s="9">
        <v>0.87173948494042786</v>
      </c>
      <c r="J197" s="9">
        <v>56.568737997292189</v>
      </c>
      <c r="K197" s="9">
        <v>60.010688360700797</v>
      </c>
      <c r="L197" s="9">
        <v>11.329966904475974</v>
      </c>
      <c r="M197" s="9">
        <v>35.922260300036029</v>
      </c>
      <c r="N197" s="9">
        <v>80.657166057956957</v>
      </c>
    </row>
    <row r="198" spans="2:14">
      <c r="B198" s="16" t="s">
        <v>171</v>
      </c>
      <c r="C198" s="12">
        <v>1</v>
      </c>
      <c r="D198" s="9">
        <v>81.25</v>
      </c>
      <c r="E198" s="9">
        <v>79.5</v>
      </c>
      <c r="F198" s="9">
        <v>87.301479302095487</v>
      </c>
      <c r="G198" s="9">
        <v>-7.8014793020954869</v>
      </c>
      <c r="H198" s="9">
        <v>-0.6906175885106407</v>
      </c>
      <c r="I198" s="9">
        <v>2.0694206225009983</v>
      </c>
      <c r="J198" s="9">
        <v>83.216059754907405</v>
      </c>
      <c r="K198" s="9">
        <v>91.386898849283568</v>
      </c>
      <c r="L198" s="9">
        <v>11.484368595606337</v>
      </c>
      <c r="M198" s="9">
        <v>64.629208891017981</v>
      </c>
      <c r="N198" s="9">
        <v>109.97374971317299</v>
      </c>
    </row>
    <row r="199" spans="2:14">
      <c r="B199" s="16" t="s">
        <v>172</v>
      </c>
      <c r="C199" s="12">
        <v>1</v>
      </c>
      <c r="D199" s="9">
        <v>62.125</v>
      </c>
      <c r="E199" s="9">
        <v>41.5</v>
      </c>
      <c r="F199" s="9">
        <v>48.533310834776586</v>
      </c>
      <c r="G199" s="9">
        <v>-7.0333108347765858</v>
      </c>
      <c r="H199" s="9">
        <v>-0.62261629876457958</v>
      </c>
      <c r="I199" s="9">
        <v>1.0019120394487357</v>
      </c>
      <c r="J199" s="9">
        <v>46.555350923668684</v>
      </c>
      <c r="K199" s="9">
        <v>50.511270745884488</v>
      </c>
      <c r="L199" s="9">
        <v>11.340725199990915</v>
      </c>
      <c r="M199" s="9">
        <v>26.144619088128586</v>
      </c>
      <c r="N199" s="9">
        <v>70.922002581424579</v>
      </c>
    </row>
    <row r="200" spans="2:14">
      <c r="B200" s="16" t="s">
        <v>173</v>
      </c>
      <c r="C200" s="12">
        <v>1</v>
      </c>
      <c r="D200" s="9">
        <v>66.875</v>
      </c>
      <c r="E200" s="9">
        <v>55.5</v>
      </c>
      <c r="F200" s="9">
        <v>58.162006271104161</v>
      </c>
      <c r="G200" s="9">
        <v>-2.6620062711041612</v>
      </c>
      <c r="H200" s="9">
        <v>-0.23565125027715636</v>
      </c>
      <c r="I200" s="9">
        <v>0.87090651972420419</v>
      </c>
      <c r="J200" s="9">
        <v>56.442675516994463</v>
      </c>
      <c r="K200" s="9">
        <v>59.88133702521386</v>
      </c>
      <c r="L200" s="9">
        <v>11.329902845700611</v>
      </c>
      <c r="M200" s="9">
        <v>35.79467985602939</v>
      </c>
      <c r="N200" s="9">
        <v>80.529332686178932</v>
      </c>
    </row>
    <row r="201" spans="2:14">
      <c r="B201" s="16" t="s">
        <v>174</v>
      </c>
      <c r="C201" s="12">
        <v>1</v>
      </c>
      <c r="D201" s="9">
        <v>65</v>
      </c>
      <c r="E201" s="9">
        <v>62.5</v>
      </c>
      <c r="F201" s="9">
        <v>54.361205440974857</v>
      </c>
      <c r="G201" s="9">
        <v>8.1387945590251434</v>
      </c>
      <c r="H201" s="9">
        <v>0.72047805987612068</v>
      </c>
      <c r="I201" s="9">
        <v>0.8784470685278114</v>
      </c>
      <c r="J201" s="9">
        <v>52.626988247083986</v>
      </c>
      <c r="K201" s="9">
        <v>56.095422634865727</v>
      </c>
      <c r="L201" s="9">
        <v>11.330484966634119</v>
      </c>
      <c r="M201" s="9">
        <v>31.992729811373696</v>
      </c>
      <c r="N201" s="9">
        <v>76.729681070576021</v>
      </c>
    </row>
    <row r="202" spans="2:14">
      <c r="B202" s="16" t="s">
        <v>175</v>
      </c>
      <c r="C202" s="12">
        <v>1</v>
      </c>
      <c r="D202" s="9">
        <v>64.813000000000002</v>
      </c>
      <c r="E202" s="9">
        <v>65.75</v>
      </c>
      <c r="F202" s="9">
        <v>53.982138904849961</v>
      </c>
      <c r="G202" s="9">
        <v>11.767861095150039</v>
      </c>
      <c r="H202" s="9">
        <v>1.0417372829891072</v>
      </c>
      <c r="I202" s="9">
        <v>0.88259214774413275</v>
      </c>
      <c r="J202" s="9">
        <v>52.239738556954109</v>
      </c>
      <c r="K202" s="9">
        <v>55.724539252745814</v>
      </c>
      <c r="L202" s="9">
        <v>11.33080708626602</v>
      </c>
      <c r="M202" s="9">
        <v>31.613027351441723</v>
      </c>
      <c r="N202" s="9">
        <v>76.351250458258193</v>
      </c>
    </row>
    <row r="203" spans="2:14">
      <c r="B203" s="16" t="s">
        <v>176</v>
      </c>
      <c r="C203" s="12">
        <v>1</v>
      </c>
      <c r="D203" s="9">
        <v>62.688000000000002</v>
      </c>
      <c r="E203" s="9">
        <v>61.75</v>
      </c>
      <c r="F203" s="9">
        <v>49.674564630703415</v>
      </c>
      <c r="G203" s="9">
        <v>12.075435369296585</v>
      </c>
      <c r="H203" s="9">
        <v>1.0689649657494706</v>
      </c>
      <c r="I203" s="9">
        <v>0.96858895886135332</v>
      </c>
      <c r="J203" s="9">
        <v>47.7623906518144</v>
      </c>
      <c r="K203" s="9">
        <v>51.58673860959243</v>
      </c>
      <c r="L203" s="9">
        <v>11.337829814305064</v>
      </c>
      <c r="M203" s="9">
        <v>27.291588911599071</v>
      </c>
      <c r="N203" s="9">
        <v>72.057540349807766</v>
      </c>
    </row>
    <row r="204" spans="2:14">
      <c r="B204" s="16" t="s">
        <v>177</v>
      </c>
      <c r="C204" s="12">
        <v>1</v>
      </c>
      <c r="D204" s="9">
        <v>70.313000000000002</v>
      </c>
      <c r="E204" s="9">
        <v>51.25</v>
      </c>
      <c r="F204" s="9">
        <v>65.131154673229247</v>
      </c>
      <c r="G204" s="9">
        <v>-13.881154673229247</v>
      </c>
      <c r="H204" s="9">
        <v>-1.2288143305839228</v>
      </c>
      <c r="I204" s="9">
        <v>1.0088426946520812</v>
      </c>
      <c r="J204" s="9">
        <v>63.139512365253978</v>
      </c>
      <c r="K204" s="9">
        <v>67.122796981204516</v>
      </c>
      <c r="L204" s="9">
        <v>11.341339599424291</v>
      </c>
      <c r="M204" s="9">
        <v>42.74124998831843</v>
      </c>
      <c r="N204" s="9">
        <v>87.521059358140064</v>
      </c>
    </row>
    <row r="205" spans="2:14">
      <c r="B205" s="16" t="s">
        <v>178</v>
      </c>
      <c r="C205" s="12">
        <v>1</v>
      </c>
      <c r="D205" s="9">
        <v>62.5</v>
      </c>
      <c r="E205" s="9">
        <v>55.25</v>
      </c>
      <c r="F205" s="9">
        <v>49.293471000802441</v>
      </c>
      <c r="G205" s="9">
        <v>5.956528999197559</v>
      </c>
      <c r="H205" s="9">
        <v>0.52729534156612812</v>
      </c>
      <c r="I205" s="9">
        <v>0.97928396070706747</v>
      </c>
      <c r="J205" s="9">
        <v>47.360183107650364</v>
      </c>
      <c r="K205" s="9">
        <v>51.226758893954518</v>
      </c>
      <c r="L205" s="9">
        <v>11.338748493666079</v>
      </c>
      <c r="M205" s="9">
        <v>26.90868163850817</v>
      </c>
      <c r="N205" s="9">
        <v>71.678260363096712</v>
      </c>
    </row>
    <row r="206" spans="2:14">
      <c r="B206" s="16" t="s">
        <v>179</v>
      </c>
      <c r="C206" s="12">
        <v>1</v>
      </c>
      <c r="D206" s="9">
        <v>61.125</v>
      </c>
      <c r="E206" s="9">
        <v>18.75</v>
      </c>
      <c r="F206" s="9">
        <v>46.50621705870762</v>
      </c>
      <c r="G206" s="9">
        <v>-27.75621705870762</v>
      </c>
      <c r="H206" s="9">
        <v>-2.4570893479283815</v>
      </c>
      <c r="I206" s="9">
        <v>1.0699134849500958</v>
      </c>
      <c r="J206" s="9">
        <v>44.394009700914594</v>
      </c>
      <c r="K206" s="9">
        <v>48.618424416500645</v>
      </c>
      <c r="L206" s="9">
        <v>11.346935057194727</v>
      </c>
      <c r="M206" s="9">
        <v>24.105265903928739</v>
      </c>
      <c r="N206" s="9">
        <v>68.9071682134865</v>
      </c>
    </row>
    <row r="207" spans="2:14">
      <c r="B207" s="16" t="s">
        <v>180</v>
      </c>
      <c r="C207" s="12">
        <v>1</v>
      </c>
      <c r="D207" s="9">
        <v>61</v>
      </c>
      <c r="E207" s="9">
        <v>35.5</v>
      </c>
      <c r="F207" s="9">
        <v>46.252830336699006</v>
      </c>
      <c r="G207" s="9">
        <v>-10.752830336699006</v>
      </c>
      <c r="H207" s="9">
        <v>-0.95188277366838248</v>
      </c>
      <c r="I207" s="9">
        <v>1.0791237761590891</v>
      </c>
      <c r="J207" s="9">
        <v>44.122440158395065</v>
      </c>
      <c r="K207" s="9">
        <v>48.383220515002947</v>
      </c>
      <c r="L207" s="9">
        <v>11.347807208936382</v>
      </c>
      <c r="M207" s="9">
        <v>23.85015739286732</v>
      </c>
      <c r="N207" s="9">
        <v>68.655503280530695</v>
      </c>
    </row>
    <row r="208" spans="2:14">
      <c r="B208" s="16" t="s">
        <v>181</v>
      </c>
      <c r="C208" s="12">
        <v>1</v>
      </c>
      <c r="D208" s="9">
        <v>71.25</v>
      </c>
      <c r="E208" s="9">
        <v>73.25</v>
      </c>
      <c r="F208" s="9">
        <v>67.030541541405853</v>
      </c>
      <c r="G208" s="9">
        <v>6.219458458594147</v>
      </c>
      <c r="H208" s="9">
        <v>0.55057088998014547</v>
      </c>
      <c r="I208" s="9">
        <v>1.0733350999995828</v>
      </c>
      <c r="J208" s="9">
        <v>64.91157928185234</v>
      </c>
      <c r="K208" s="9">
        <v>69.149503800959366</v>
      </c>
      <c r="L208" s="9">
        <v>11.347258195873035</v>
      </c>
      <c r="M208" s="9">
        <v>44.62895245103357</v>
      </c>
      <c r="N208" s="9">
        <v>89.432130631778136</v>
      </c>
    </row>
    <row r="209" spans="2:14">
      <c r="B209" s="16" t="s">
        <v>182</v>
      </c>
      <c r="C209" s="12">
        <v>1</v>
      </c>
      <c r="D209" s="9">
        <v>58.563000000000002</v>
      </c>
      <c r="E209" s="9">
        <v>25.75</v>
      </c>
      <c r="F209" s="9">
        <v>41.312802804418951</v>
      </c>
      <c r="G209" s="9">
        <v>-15.562802804418951</v>
      </c>
      <c r="H209" s="9">
        <v>-1.3776804279116066</v>
      </c>
      <c r="I209" s="9">
        <v>1.2834688176072719</v>
      </c>
      <c r="J209" s="9">
        <v>38.77899767140444</v>
      </c>
      <c r="K209" s="9">
        <v>43.846607937433461</v>
      </c>
      <c r="L209" s="9">
        <v>11.369059439227454</v>
      </c>
      <c r="M209" s="9">
        <v>18.868174022267862</v>
      </c>
      <c r="N209" s="9">
        <v>63.757431586570036</v>
      </c>
    </row>
    <row r="210" spans="2:14">
      <c r="B210" s="16" t="s">
        <v>183</v>
      </c>
      <c r="C210" s="12">
        <v>1</v>
      </c>
      <c r="D210" s="9">
        <v>69.444000000000003</v>
      </c>
      <c r="E210" s="9">
        <v>52.75</v>
      </c>
      <c r="F210" s="9">
        <v>63.369610181825323</v>
      </c>
      <c r="G210" s="9">
        <v>-10.619610181825323</v>
      </c>
      <c r="H210" s="9">
        <v>-0.94008960233033056</v>
      </c>
      <c r="I210" s="9">
        <v>0.95790399722257213</v>
      </c>
      <c r="J210" s="9">
        <v>61.478530295971524</v>
      </c>
      <c r="K210" s="9">
        <v>65.260690067679121</v>
      </c>
      <c r="L210" s="9">
        <v>11.336921998267945</v>
      </c>
      <c r="M210" s="9">
        <v>40.988426659697737</v>
      </c>
      <c r="N210" s="9">
        <v>85.750793703952908</v>
      </c>
    </row>
    <row r="211" spans="2:14">
      <c r="B211" s="16" t="s">
        <v>184</v>
      </c>
      <c r="C211" s="12">
        <v>1</v>
      </c>
      <c r="D211" s="9">
        <v>63.889000000000003</v>
      </c>
      <c r="E211" s="9">
        <v>47.5</v>
      </c>
      <c r="F211" s="9">
        <v>52.109104255762247</v>
      </c>
      <c r="G211" s="9">
        <v>-4.6091042557622472</v>
      </c>
      <c r="H211" s="9">
        <v>-0.40801601120106318</v>
      </c>
      <c r="I211" s="9">
        <v>0.91157503854258803</v>
      </c>
      <c r="J211" s="9">
        <v>50.309486314055562</v>
      </c>
      <c r="K211" s="9">
        <v>53.908722197468933</v>
      </c>
      <c r="L211" s="9">
        <v>11.333101489786923</v>
      </c>
      <c r="M211" s="9">
        <v>29.735463124900537</v>
      </c>
      <c r="N211" s="9">
        <v>74.482745386623961</v>
      </c>
    </row>
    <row r="212" spans="2:14">
      <c r="B212" s="16" t="s">
        <v>185</v>
      </c>
      <c r="C212" s="12">
        <v>1</v>
      </c>
      <c r="D212" s="9">
        <v>55.555999999999997</v>
      </c>
      <c r="E212" s="9">
        <v>27.25</v>
      </c>
      <c r="F212" s="9">
        <v>35.217331819779574</v>
      </c>
      <c r="G212" s="9">
        <v>-7.9673318197795737</v>
      </c>
      <c r="H212" s="9">
        <v>-0.70529950476986059</v>
      </c>
      <c r="I212" s="9">
        <v>1.5802042033259351</v>
      </c>
      <c r="J212" s="9">
        <v>32.097716082591077</v>
      </c>
      <c r="K212" s="9">
        <v>38.33694755696807</v>
      </c>
      <c r="L212" s="9">
        <v>11.406369521066974</v>
      </c>
      <c r="M212" s="9">
        <v>12.699046026580561</v>
      </c>
      <c r="N212" s="9">
        <v>57.735617612978587</v>
      </c>
    </row>
    <row r="213" spans="2:14">
      <c r="B213" s="16" t="s">
        <v>186</v>
      </c>
      <c r="C213" s="12">
        <v>1</v>
      </c>
      <c r="D213" s="9">
        <v>61.813000000000002</v>
      </c>
      <c r="E213" s="9">
        <v>49.75</v>
      </c>
      <c r="F213" s="9">
        <v>47.900857576643077</v>
      </c>
      <c r="G213" s="9">
        <v>1.8491424233569234</v>
      </c>
      <c r="H213" s="9">
        <v>0.16369334991229978</v>
      </c>
      <c r="I213" s="9">
        <v>1.021984960925586</v>
      </c>
      <c r="J213" s="9">
        <v>45.883270001212594</v>
      </c>
      <c r="K213" s="9">
        <v>49.918445152073559</v>
      </c>
      <c r="L213" s="9">
        <v>11.342516192947434</v>
      </c>
      <c r="M213" s="9">
        <v>25.508630078222875</v>
      </c>
      <c r="N213" s="9">
        <v>70.293085075063274</v>
      </c>
    </row>
    <row r="214" spans="2:14">
      <c r="B214" s="16" t="s">
        <v>187</v>
      </c>
      <c r="C214" s="12">
        <v>1</v>
      </c>
      <c r="D214" s="9">
        <v>64.625</v>
      </c>
      <c r="E214" s="9">
        <v>29.5</v>
      </c>
      <c r="F214" s="9">
        <v>53.601045274949001</v>
      </c>
      <c r="G214" s="9">
        <v>-24.101045274949001</v>
      </c>
      <c r="H214" s="9">
        <v>-2.1335191857652291</v>
      </c>
      <c r="I214" s="9">
        <v>0.88735656616996916</v>
      </c>
      <c r="J214" s="9">
        <v>51.849239082752455</v>
      </c>
      <c r="K214" s="9">
        <v>55.352851467145548</v>
      </c>
      <c r="L214" s="9">
        <v>11.331179197349304</v>
      </c>
      <c r="M214" s="9">
        <v>31.231199105350687</v>
      </c>
      <c r="N214" s="9">
        <v>75.97089144454732</v>
      </c>
    </row>
    <row r="215" spans="2:14">
      <c r="B215" s="16" t="s">
        <v>188</v>
      </c>
      <c r="C215" s="12">
        <v>1</v>
      </c>
      <c r="D215" s="9">
        <v>67.375</v>
      </c>
      <c r="E215" s="9">
        <v>51.25</v>
      </c>
      <c r="F215" s="9">
        <v>59.175553159138644</v>
      </c>
      <c r="G215" s="9">
        <v>-7.9255531591386443</v>
      </c>
      <c r="H215" s="9">
        <v>-0.70160109364220513</v>
      </c>
      <c r="I215" s="9">
        <v>0.87942562266137825</v>
      </c>
      <c r="J215" s="9">
        <v>57.439404118168554</v>
      </c>
      <c r="K215" s="9">
        <v>60.911702200108735</v>
      </c>
      <c r="L215" s="9">
        <v>11.330560875469052</v>
      </c>
      <c r="M215" s="9">
        <v>36.806927671439681</v>
      </c>
      <c r="N215" s="9">
        <v>81.544178646837608</v>
      </c>
    </row>
    <row r="216" spans="2:14">
      <c r="B216" s="16" t="s">
        <v>189</v>
      </c>
      <c r="C216" s="12">
        <v>1</v>
      </c>
      <c r="D216" s="9">
        <v>63</v>
      </c>
      <c r="E216" s="9">
        <v>60</v>
      </c>
      <c r="F216" s="9">
        <v>50.307017888836924</v>
      </c>
      <c r="G216" s="9">
        <v>9.6929821111630758</v>
      </c>
      <c r="H216" s="9">
        <v>0.8580608461385224</v>
      </c>
      <c r="I216" s="9">
        <v>0.95184686369177296</v>
      </c>
      <c r="J216" s="9">
        <v>48.427895906300407</v>
      </c>
      <c r="K216" s="9">
        <v>52.186139871373442</v>
      </c>
      <c r="L216" s="9">
        <v>11.336411812334472</v>
      </c>
      <c r="M216" s="9">
        <v>27.926841568223935</v>
      </c>
      <c r="N216" s="9">
        <v>72.687194209449913</v>
      </c>
    </row>
    <row r="217" spans="2:14">
      <c r="B217" s="16" t="s">
        <v>190</v>
      </c>
      <c r="C217" s="12">
        <v>1</v>
      </c>
      <c r="D217" s="9">
        <v>66.25</v>
      </c>
      <c r="E217" s="9">
        <v>52.75</v>
      </c>
      <c r="F217" s="9">
        <v>56.89507266106105</v>
      </c>
      <c r="G217" s="9">
        <v>-4.1450726610610502</v>
      </c>
      <c r="H217" s="9">
        <v>-0.36693811193147086</v>
      </c>
      <c r="I217" s="9">
        <v>0.86645884489366998</v>
      </c>
      <c r="J217" s="9">
        <v>55.184522440736814</v>
      </c>
      <c r="K217" s="9">
        <v>58.605622881385287</v>
      </c>
      <c r="L217" s="9">
        <v>11.329561829868407</v>
      </c>
      <c r="M217" s="9">
        <v>34.528419474392159</v>
      </c>
      <c r="N217" s="9">
        <v>79.261725847729934</v>
      </c>
    </row>
    <row r="218" spans="2:14">
      <c r="B218" s="16" t="s">
        <v>191</v>
      </c>
      <c r="C218" s="12">
        <v>1</v>
      </c>
      <c r="D218" s="9">
        <v>73.438000000000002</v>
      </c>
      <c r="E218" s="9">
        <v>80.25</v>
      </c>
      <c r="F218" s="9">
        <v>71.465822723444774</v>
      </c>
      <c r="G218" s="9">
        <v>8.7841772765552264</v>
      </c>
      <c r="H218" s="9">
        <v>0.77760987280387539</v>
      </c>
      <c r="I218" s="9">
        <v>1.2536863719187821</v>
      </c>
      <c r="J218" s="9">
        <v>68.990813653664503</v>
      </c>
      <c r="K218" s="9">
        <v>73.940831793225044</v>
      </c>
      <c r="L218" s="9">
        <v>11.365735781112086</v>
      </c>
      <c r="M218" s="9">
        <v>49.027755457925466</v>
      </c>
      <c r="N218" s="9">
        <v>93.903889988964082</v>
      </c>
    </row>
    <row r="219" spans="2:14">
      <c r="B219" s="16" t="s">
        <v>192</v>
      </c>
      <c r="C219" s="12">
        <v>1</v>
      </c>
      <c r="D219" s="9">
        <v>64.938000000000002</v>
      </c>
      <c r="E219" s="9">
        <v>27.5</v>
      </c>
      <c r="F219" s="9">
        <v>54.235525626858589</v>
      </c>
      <c r="G219" s="9">
        <v>-26.735525626858589</v>
      </c>
      <c r="H219" s="9">
        <v>-2.3667337335658964</v>
      </c>
      <c r="I219" s="9">
        <v>0.87975518374914274</v>
      </c>
      <c r="J219" s="9">
        <v>52.498725971269458</v>
      </c>
      <c r="K219" s="9">
        <v>55.97232528244772</v>
      </c>
      <c r="L219" s="9">
        <v>11.330586459237233</v>
      </c>
      <c r="M219" s="9">
        <v>31.866849632063349</v>
      </c>
      <c r="N219" s="9">
        <v>76.604201621653829</v>
      </c>
    </row>
    <row r="220" spans="2:14">
      <c r="B220" s="16" t="s">
        <v>193</v>
      </c>
      <c r="C220" s="12">
        <v>1</v>
      </c>
      <c r="D220" s="9">
        <v>66.667000000000002</v>
      </c>
      <c r="E220" s="9">
        <v>47</v>
      </c>
      <c r="F220" s="9">
        <v>57.740370765681803</v>
      </c>
      <c r="G220" s="9">
        <v>-10.740370765681803</v>
      </c>
      <c r="H220" s="9">
        <v>-0.95077980350636893</v>
      </c>
      <c r="I220" s="9">
        <v>0.8686544081400942</v>
      </c>
      <c r="J220" s="9">
        <v>56.025486096910257</v>
      </c>
      <c r="K220" s="9">
        <v>59.455255434453349</v>
      </c>
      <c r="L220" s="9">
        <v>11.329729952990842</v>
      </c>
      <c r="M220" s="9">
        <v>35.37338567283431</v>
      </c>
      <c r="N220" s="9">
        <v>80.107355858529303</v>
      </c>
    </row>
    <row r="221" spans="2:14">
      <c r="B221" s="16" t="s">
        <v>194</v>
      </c>
      <c r="C221" s="12">
        <v>1</v>
      </c>
      <c r="D221" s="9">
        <v>69.444000000000003</v>
      </c>
      <c r="E221" s="9">
        <v>51.75</v>
      </c>
      <c r="F221" s="9">
        <v>63.369610181825323</v>
      </c>
      <c r="G221" s="9">
        <v>-11.619610181825323</v>
      </c>
      <c r="H221" s="9">
        <v>-1.0286135298789354</v>
      </c>
      <c r="I221" s="9">
        <v>0.95790399722257213</v>
      </c>
      <c r="J221" s="9">
        <v>61.478530295971524</v>
      </c>
      <c r="K221" s="9">
        <v>65.260690067679121</v>
      </c>
      <c r="L221" s="9">
        <v>11.336921998267945</v>
      </c>
      <c r="M221" s="9">
        <v>40.988426659697737</v>
      </c>
      <c r="N221" s="9">
        <v>85.750793703952908</v>
      </c>
    </row>
    <row r="222" spans="2:14">
      <c r="B222" s="16" t="s">
        <v>195</v>
      </c>
      <c r="C222" s="12">
        <v>1</v>
      </c>
      <c r="D222" s="9">
        <v>66.667000000000002</v>
      </c>
      <c r="E222" s="9">
        <v>29.25</v>
      </c>
      <c r="F222" s="9">
        <v>57.740370765681803</v>
      </c>
      <c r="G222" s="9">
        <v>-28.490370765681803</v>
      </c>
      <c r="H222" s="9">
        <v>-2.5220795174941038</v>
      </c>
      <c r="I222" s="9">
        <v>0.8686544081400942</v>
      </c>
      <c r="J222" s="9">
        <v>56.025486096910257</v>
      </c>
      <c r="K222" s="9">
        <v>59.455255434453349</v>
      </c>
      <c r="L222" s="9">
        <v>11.329729952990842</v>
      </c>
      <c r="M222" s="9">
        <v>35.37338567283431</v>
      </c>
      <c r="N222" s="9">
        <v>80.107355858529303</v>
      </c>
    </row>
    <row r="223" spans="2:14">
      <c r="B223" s="16" t="s">
        <v>196</v>
      </c>
      <c r="C223" s="12">
        <v>1</v>
      </c>
      <c r="D223" s="9">
        <v>70.5</v>
      </c>
      <c r="E223" s="9">
        <v>41</v>
      </c>
      <c r="F223" s="9">
        <v>65.510221209354143</v>
      </c>
      <c r="G223" s="9">
        <v>-24.510221209354143</v>
      </c>
      <c r="H223" s="9">
        <v>-2.1697410465371427</v>
      </c>
      <c r="I223" s="9">
        <v>1.0209733787054502</v>
      </c>
      <c r="J223" s="9">
        <v>63.494630684562274</v>
      </c>
      <c r="K223" s="9">
        <v>67.525811734146004</v>
      </c>
      <c r="L223" s="9">
        <v>11.342425091969613</v>
      </c>
      <c r="M223" s="9">
        <v>43.118173561135251</v>
      </c>
      <c r="N223" s="9">
        <v>87.902268857573034</v>
      </c>
    </row>
    <row r="224" spans="2:14">
      <c r="B224" s="16" t="s">
        <v>197</v>
      </c>
      <c r="C224" s="12">
        <v>1</v>
      </c>
      <c r="D224" s="9">
        <v>61.110999999999997</v>
      </c>
      <c r="E224" s="9">
        <v>20.5</v>
      </c>
      <c r="F224" s="9">
        <v>46.477837745842649</v>
      </c>
      <c r="G224" s="9">
        <v>-25.977837745842649</v>
      </c>
      <c r="H224" s="9">
        <v>-2.2996602264823855</v>
      </c>
      <c r="I224" s="9">
        <v>1.0709377169880394</v>
      </c>
      <c r="J224" s="9">
        <v>44.363608364328016</v>
      </c>
      <c r="K224" s="9">
        <v>48.592067127357282</v>
      </c>
      <c r="L224" s="9">
        <v>11.34703167883937</v>
      </c>
      <c r="M224" s="9">
        <v>24.076695842043772</v>
      </c>
      <c r="N224" s="9">
        <v>68.878979649641522</v>
      </c>
    </row>
    <row r="225" spans="2:14">
      <c r="B225" s="16" t="s">
        <v>198</v>
      </c>
      <c r="C225" s="12">
        <v>1</v>
      </c>
      <c r="D225" s="9">
        <v>63.889000000000003</v>
      </c>
      <c r="E225" s="9">
        <v>43</v>
      </c>
      <c r="F225" s="9">
        <v>52.109104255762247</v>
      </c>
      <c r="G225" s="9">
        <v>-9.1091042557622472</v>
      </c>
      <c r="H225" s="9">
        <v>-0.80637368516978469</v>
      </c>
      <c r="I225" s="9">
        <v>0.91157503854258803</v>
      </c>
      <c r="J225" s="9">
        <v>50.309486314055562</v>
      </c>
      <c r="K225" s="9">
        <v>53.908722197468933</v>
      </c>
      <c r="L225" s="9">
        <v>11.333101489786923</v>
      </c>
      <c r="M225" s="9">
        <v>29.735463124900537</v>
      </c>
      <c r="N225" s="9">
        <v>74.482745386623961</v>
      </c>
    </row>
    <row r="226" spans="2:14">
      <c r="B226" s="16" t="s">
        <v>199</v>
      </c>
      <c r="C226" s="12">
        <v>1</v>
      </c>
      <c r="D226" s="9">
        <v>64.563000000000002</v>
      </c>
      <c r="E226" s="9">
        <v>62.75</v>
      </c>
      <c r="F226" s="9">
        <v>53.475365460832734</v>
      </c>
      <c r="G226" s="9">
        <v>9.2746345391672662</v>
      </c>
      <c r="H226" s="9">
        <v>0.82102707598503066</v>
      </c>
      <c r="I226" s="9">
        <v>0.8890575025838009</v>
      </c>
      <c r="J226" s="9">
        <v>51.720201305156927</v>
      </c>
      <c r="K226" s="9">
        <v>55.230529616508541</v>
      </c>
      <c r="L226" s="9">
        <v>11.331312526350034</v>
      </c>
      <c r="M226" s="9">
        <v>31.105256075095625</v>
      </c>
      <c r="N226" s="9">
        <v>75.845474846569843</v>
      </c>
    </row>
    <row r="227" spans="2:14">
      <c r="B227" s="16" t="s">
        <v>200</v>
      </c>
      <c r="C227" s="12">
        <v>1</v>
      </c>
      <c r="D227" s="9">
        <v>61.110999999999997</v>
      </c>
      <c r="E227" s="9">
        <v>24</v>
      </c>
      <c r="F227" s="9">
        <v>46.477837745842649</v>
      </c>
      <c r="G227" s="9">
        <v>-22.477837745842649</v>
      </c>
      <c r="H227" s="9">
        <v>-1.9898264800622687</v>
      </c>
      <c r="I227" s="9">
        <v>1.0709377169880394</v>
      </c>
      <c r="J227" s="9">
        <v>44.363608364328016</v>
      </c>
      <c r="K227" s="9">
        <v>48.592067127357282</v>
      </c>
      <c r="L227" s="9">
        <v>11.34703167883937</v>
      </c>
      <c r="M227" s="9">
        <v>24.076695842043772</v>
      </c>
      <c r="N227" s="9">
        <v>68.878979649641522</v>
      </c>
    </row>
    <row r="228" spans="2:14">
      <c r="B228" s="16" t="s">
        <v>201</v>
      </c>
      <c r="C228" s="12">
        <v>1</v>
      </c>
      <c r="D228" s="9">
        <v>69.938000000000002</v>
      </c>
      <c r="E228" s="9">
        <v>75.75</v>
      </c>
      <c r="F228" s="9">
        <v>64.370994507203392</v>
      </c>
      <c r="G228" s="9">
        <v>11.379005492796608</v>
      </c>
      <c r="H228" s="9">
        <v>1.0073142578195029</v>
      </c>
      <c r="I228" s="9">
        <v>0.98572634904677081</v>
      </c>
      <c r="J228" s="9">
        <v>62.424988146395478</v>
      </c>
      <c r="K228" s="9">
        <v>66.317000868011306</v>
      </c>
      <c r="L228" s="9">
        <v>11.339306714350826</v>
      </c>
      <c r="M228" s="9">
        <v>41.985103113899903</v>
      </c>
      <c r="N228" s="9">
        <v>86.756885900506887</v>
      </c>
    </row>
    <row r="229" spans="2:14">
      <c r="B229" s="16" t="s">
        <v>202</v>
      </c>
      <c r="C229" s="12">
        <v>1</v>
      </c>
      <c r="D229" s="9">
        <v>59.938000000000002</v>
      </c>
      <c r="E229" s="9">
        <v>46.25</v>
      </c>
      <c r="F229" s="9">
        <v>44.100056746513772</v>
      </c>
      <c r="G229" s="9">
        <v>2.1499432534862279</v>
      </c>
      <c r="H229" s="9">
        <v>0.19032142080522652</v>
      </c>
      <c r="I229" s="9">
        <v>1.1628563477251062</v>
      </c>
      <c r="J229" s="9">
        <v>41.804362965407854</v>
      </c>
      <c r="K229" s="9">
        <v>46.39575052761969</v>
      </c>
      <c r="L229" s="9">
        <v>11.356075695959465</v>
      </c>
      <c r="M229" s="9">
        <v>21.681060278047955</v>
      </c>
      <c r="N229" s="9">
        <v>66.519053214979593</v>
      </c>
    </row>
    <row r="230" spans="2:14">
      <c r="B230" s="16" t="s">
        <v>203</v>
      </c>
      <c r="C230" s="12">
        <v>1</v>
      </c>
      <c r="D230" s="9">
        <v>59.375</v>
      </c>
      <c r="E230" s="9">
        <v>43.332999999999998</v>
      </c>
      <c r="F230" s="9">
        <v>42.958802950586943</v>
      </c>
      <c r="G230" s="9">
        <v>0.37419704941305554</v>
      </c>
      <c r="H230" s="9">
        <v>3.3125392491143019E-2</v>
      </c>
      <c r="I230" s="9">
        <v>1.2107653841471209</v>
      </c>
      <c r="J230" s="9">
        <v>40.568527859254736</v>
      </c>
      <c r="K230" s="9">
        <v>45.349078041919149</v>
      </c>
      <c r="L230" s="9">
        <v>11.361081512882723</v>
      </c>
      <c r="M230" s="9">
        <v>20.529924072481656</v>
      </c>
      <c r="N230" s="9">
        <v>65.387681828692223</v>
      </c>
    </row>
    <row r="231" spans="2:14">
      <c r="B231" s="16" t="s">
        <v>204</v>
      </c>
      <c r="C231" s="12">
        <v>1</v>
      </c>
      <c r="D231" s="9">
        <v>60.688000000000002</v>
      </c>
      <c r="E231" s="9">
        <v>25</v>
      </c>
      <c r="F231" s="9">
        <v>45.620377078565497</v>
      </c>
      <c r="G231" s="9">
        <v>-20.620377078565497</v>
      </c>
      <c r="H231" s="9">
        <v>-1.825396766527843</v>
      </c>
      <c r="I231" s="9">
        <v>1.1027366092188629</v>
      </c>
      <c r="J231" s="9">
        <v>43.44337079491401</v>
      </c>
      <c r="K231" s="9">
        <v>47.797383362216983</v>
      </c>
      <c r="L231" s="9">
        <v>11.350077019836833</v>
      </c>
      <c r="M231" s="9">
        <v>23.213223107667446</v>
      </c>
      <c r="N231" s="9">
        <v>68.027531049463548</v>
      </c>
    </row>
    <row r="232" spans="2:14">
      <c r="B232" s="16" t="s">
        <v>205</v>
      </c>
      <c r="C232" s="12">
        <v>1</v>
      </c>
      <c r="D232" s="9">
        <v>56.875</v>
      </c>
      <c r="E232" s="9">
        <v>32.75</v>
      </c>
      <c r="F232" s="9">
        <v>37.891068510414541</v>
      </c>
      <c r="G232" s="9">
        <v>-5.1410685104145415</v>
      </c>
      <c r="H232" s="9">
        <v>-0.45510757633835042</v>
      </c>
      <c r="I232" s="9">
        <v>1.4455982068186151</v>
      </c>
      <c r="J232" s="9">
        <v>35.037189938169888</v>
      </c>
      <c r="K232" s="9">
        <v>40.744947082659195</v>
      </c>
      <c r="L232" s="9">
        <v>11.388501855049849</v>
      </c>
      <c r="M232" s="9">
        <v>15.408056798866831</v>
      </c>
      <c r="N232" s="9">
        <v>60.374080221962252</v>
      </c>
    </row>
    <row r="233" spans="2:14">
      <c r="B233" s="16" t="s">
        <v>206</v>
      </c>
      <c r="C233" s="12">
        <v>1</v>
      </c>
      <c r="D233" s="9">
        <v>76.375</v>
      </c>
      <c r="E233" s="9">
        <v>93</v>
      </c>
      <c r="F233" s="9">
        <v>77.419397143759312</v>
      </c>
      <c r="G233" s="9">
        <v>15.580602856240688</v>
      </c>
      <c r="H233" s="9">
        <v>1.3792561584094356</v>
      </c>
      <c r="I233" s="9">
        <v>1.5390489438668984</v>
      </c>
      <c r="J233" s="9">
        <v>74.38102951033251</v>
      </c>
      <c r="K233" s="9">
        <v>80.457764777186114</v>
      </c>
      <c r="L233" s="9">
        <v>11.40074085217862</v>
      </c>
      <c r="M233" s="9">
        <v>54.912223385325532</v>
      </c>
      <c r="N233" s="9">
        <v>99.926570902193092</v>
      </c>
    </row>
    <row r="234" spans="2:14">
      <c r="B234" s="16" t="s">
        <v>207</v>
      </c>
      <c r="C234" s="12">
        <v>1</v>
      </c>
      <c r="D234" s="9">
        <v>66.667000000000002</v>
      </c>
      <c r="E234" s="9">
        <v>35.75</v>
      </c>
      <c r="F234" s="9">
        <v>57.740370765681803</v>
      </c>
      <c r="G234" s="9">
        <v>-21.990370765681803</v>
      </c>
      <c r="H234" s="9">
        <v>-1.9466739884281727</v>
      </c>
      <c r="I234" s="9">
        <v>0.8686544081400942</v>
      </c>
      <c r="J234" s="9">
        <v>56.025486096910257</v>
      </c>
      <c r="K234" s="9">
        <v>59.455255434453349</v>
      </c>
      <c r="L234" s="9">
        <v>11.329729952990842</v>
      </c>
      <c r="M234" s="9">
        <v>35.37338567283431</v>
      </c>
      <c r="N234" s="9">
        <v>80.107355858529303</v>
      </c>
    </row>
    <row r="235" spans="2:14">
      <c r="B235" s="16" t="s">
        <v>208</v>
      </c>
      <c r="C235" s="12">
        <v>1</v>
      </c>
      <c r="D235" s="9">
        <v>63.75</v>
      </c>
      <c r="E235" s="9">
        <v>40.5</v>
      </c>
      <c r="F235" s="9">
        <v>51.827338220888663</v>
      </c>
      <c r="G235" s="9">
        <v>-11.327338220888663</v>
      </c>
      <c r="H235" s="9">
        <v>-1.00274046798449</v>
      </c>
      <c r="I235" s="9">
        <v>0.91710666453780321</v>
      </c>
      <c r="J235" s="9">
        <v>50.01679982505928</v>
      </c>
      <c r="K235" s="9">
        <v>53.637876616718046</v>
      </c>
      <c r="L235" s="9">
        <v>11.333547765861153</v>
      </c>
      <c r="M235" s="9">
        <v>29.452816058410043</v>
      </c>
      <c r="N235" s="9">
        <v>74.20186038336729</v>
      </c>
    </row>
    <row r="236" spans="2:14">
      <c r="B236" s="16" t="s">
        <v>209</v>
      </c>
      <c r="C236" s="12">
        <v>1</v>
      </c>
      <c r="D236" s="9">
        <v>79.313000000000002</v>
      </c>
      <c r="E236" s="9">
        <v>87.75</v>
      </c>
      <c r="F236" s="9">
        <v>83.374998657849915</v>
      </c>
      <c r="G236" s="9">
        <v>4.3750013421500853</v>
      </c>
      <c r="H236" s="9">
        <v>0.38729230183754287</v>
      </c>
      <c r="I236" s="9">
        <v>1.8530395917912088</v>
      </c>
      <c r="J236" s="9">
        <v>79.716755337133435</v>
      </c>
      <c r="K236" s="9">
        <v>87.033241978566394</v>
      </c>
      <c r="L236" s="9">
        <v>11.447356727894103</v>
      </c>
      <c r="M236" s="9">
        <v>60.775796527906451</v>
      </c>
      <c r="N236" s="9">
        <v>105.97420078779338</v>
      </c>
    </row>
    <row r="237" spans="2:14">
      <c r="B237" s="16" t="s">
        <v>210</v>
      </c>
      <c r="C237" s="12">
        <v>1</v>
      </c>
      <c r="D237" s="9">
        <v>61.25</v>
      </c>
      <c r="E237" s="9">
        <v>57.75</v>
      </c>
      <c r="F237" s="9">
        <v>46.759603780716247</v>
      </c>
      <c r="G237" s="9">
        <v>10.990396219283753</v>
      </c>
      <c r="H237" s="9">
        <v>0.97291303864633494</v>
      </c>
      <c r="I237" s="9">
        <v>1.0608518166457108</v>
      </c>
      <c r="J237" s="9">
        <v>44.665285834296789</v>
      </c>
      <c r="K237" s="9">
        <v>48.853921727135706</v>
      </c>
      <c r="L237" s="9">
        <v>11.346084210149208</v>
      </c>
      <c r="M237" s="9">
        <v>24.36033235557456</v>
      </c>
      <c r="N237" s="9">
        <v>69.158875205857939</v>
      </c>
    </row>
    <row r="238" spans="2:14">
      <c r="B238" s="16" t="s">
        <v>211</v>
      </c>
      <c r="C238" s="12">
        <v>1</v>
      </c>
      <c r="D238" s="9">
        <v>60.188000000000002</v>
      </c>
      <c r="E238" s="9">
        <v>56.25</v>
      </c>
      <c r="F238" s="9">
        <v>44.606830190531014</v>
      </c>
      <c r="G238" s="9">
        <v>11.643169809468986</v>
      </c>
      <c r="H238" s="9">
        <v>1.0306991206495353</v>
      </c>
      <c r="I238" s="9">
        <v>1.1423190087195128</v>
      </c>
      <c r="J238" s="9">
        <v>42.351680919955427</v>
      </c>
      <c r="K238" s="9">
        <v>46.8619794611066</v>
      </c>
      <c r="L238" s="9">
        <v>11.353991062379722</v>
      </c>
      <c r="M238" s="9">
        <v>22.191949174807288</v>
      </c>
      <c r="N238" s="9">
        <v>67.021711206254736</v>
      </c>
    </row>
    <row r="239" spans="2:14">
      <c r="B239" s="16" t="s">
        <v>212</v>
      </c>
      <c r="C239" s="12">
        <v>1</v>
      </c>
      <c r="D239" s="9">
        <v>71.875</v>
      </c>
      <c r="E239" s="9">
        <v>74</v>
      </c>
      <c r="F239" s="9">
        <v>68.297475151448964</v>
      </c>
      <c r="G239" s="9">
        <v>5.702524848551036</v>
      </c>
      <c r="H239" s="9">
        <v>0.50480989653725039</v>
      </c>
      <c r="I239" s="9">
        <v>1.121057354617774</v>
      </c>
      <c r="J239" s="9">
        <v>66.084300323540248</v>
      </c>
      <c r="K239" s="9">
        <v>70.51064997935768</v>
      </c>
      <c r="L239" s="9">
        <v>11.351871648290395</v>
      </c>
      <c r="M239" s="9">
        <v>45.886778251634283</v>
      </c>
      <c r="N239" s="9">
        <v>90.708172051263645</v>
      </c>
    </row>
    <row r="240" spans="2:14">
      <c r="B240" s="16" t="s">
        <v>213</v>
      </c>
      <c r="C240" s="12">
        <v>1</v>
      </c>
      <c r="D240" s="9">
        <v>61.313000000000002</v>
      </c>
      <c r="E240" s="9">
        <v>53.25</v>
      </c>
      <c r="F240" s="9">
        <v>46.887310688608594</v>
      </c>
      <c r="G240" s="9">
        <v>6.3626893113914065</v>
      </c>
      <c r="H240" s="9">
        <v>0.56325024761589493</v>
      </c>
      <c r="I240" s="9">
        <v>1.0563422775141953</v>
      </c>
      <c r="J240" s="9">
        <v>44.801895407561453</v>
      </c>
      <c r="K240" s="9">
        <v>48.972725969655734</v>
      </c>
      <c r="L240" s="9">
        <v>11.345663459409527</v>
      </c>
      <c r="M240" s="9">
        <v>24.488869903346345</v>
      </c>
      <c r="N240" s="9">
        <v>69.285751473870846</v>
      </c>
    </row>
    <row r="241" spans="2:14">
      <c r="B241" s="16" t="s">
        <v>214</v>
      </c>
      <c r="C241" s="12">
        <v>1</v>
      </c>
      <c r="D241" s="9">
        <v>59.625</v>
      </c>
      <c r="E241" s="9">
        <v>55.667000000000002</v>
      </c>
      <c r="F241" s="9">
        <v>43.465576394604184</v>
      </c>
      <c r="G241" s="9">
        <v>12.201423605395817</v>
      </c>
      <c r="H241" s="9">
        <v>1.0801179392338955</v>
      </c>
      <c r="I241" s="9">
        <v>1.189219085179581</v>
      </c>
      <c r="J241" s="9">
        <v>41.117837687617644</v>
      </c>
      <c r="K241" s="9">
        <v>45.813315101590725</v>
      </c>
      <c r="L241" s="9">
        <v>11.358805498795727</v>
      </c>
      <c r="M241" s="9">
        <v>21.041190789804279</v>
      </c>
      <c r="N241" s="9">
        <v>65.889961999404093</v>
      </c>
    </row>
    <row r="242" spans="2:14">
      <c r="B242" s="16" t="s">
        <v>215</v>
      </c>
      <c r="C242" s="12">
        <v>1</v>
      </c>
      <c r="D242" s="9">
        <v>61.110999999999997</v>
      </c>
      <c r="E242" s="9">
        <v>54.75</v>
      </c>
      <c r="F242" s="9">
        <v>46.477837745842649</v>
      </c>
      <c r="G242" s="9">
        <v>8.272162254157351</v>
      </c>
      <c r="H242" s="9">
        <v>0.73228429205732859</v>
      </c>
      <c r="I242" s="9">
        <v>1.0709377169880394</v>
      </c>
      <c r="J242" s="9">
        <v>44.363608364328016</v>
      </c>
      <c r="K242" s="9">
        <v>48.592067127357282</v>
      </c>
      <c r="L242" s="9">
        <v>11.34703167883937</v>
      </c>
      <c r="M242" s="9">
        <v>24.076695842043772</v>
      </c>
      <c r="N242" s="9">
        <v>68.878979649641522</v>
      </c>
    </row>
    <row r="243" spans="2:14">
      <c r="B243" s="16" t="s">
        <v>216</v>
      </c>
      <c r="C243" s="12">
        <v>1</v>
      </c>
      <c r="D243" s="9">
        <v>65</v>
      </c>
      <c r="E243" s="9">
        <v>35.25</v>
      </c>
      <c r="F243" s="9">
        <v>54.361205440974857</v>
      </c>
      <c r="G243" s="9">
        <v>-19.111205440974857</v>
      </c>
      <c r="H243" s="9">
        <v>-1.6917989658233599</v>
      </c>
      <c r="I243" s="9">
        <v>0.8784470685278114</v>
      </c>
      <c r="J243" s="9">
        <v>52.626988247083986</v>
      </c>
      <c r="K243" s="9">
        <v>56.095422634865727</v>
      </c>
      <c r="L243" s="9">
        <v>11.330484966634119</v>
      </c>
      <c r="M243" s="9">
        <v>31.992729811373696</v>
      </c>
      <c r="N243" s="9">
        <v>76.729681070576021</v>
      </c>
    </row>
    <row r="244" spans="2:14">
      <c r="B244" s="16" t="s">
        <v>217</v>
      </c>
      <c r="C244" s="12">
        <v>1</v>
      </c>
      <c r="D244" s="9">
        <v>68.438000000000002</v>
      </c>
      <c r="E244" s="9">
        <v>62</v>
      </c>
      <c r="F244" s="9">
        <v>61.330353843099942</v>
      </c>
      <c r="G244" s="9">
        <v>0.66964615690005758</v>
      </c>
      <c r="H244" s="9">
        <v>5.9279707876622331E-2</v>
      </c>
      <c r="I244" s="9">
        <v>0.91152355947359853</v>
      </c>
      <c r="J244" s="9">
        <v>59.530837530608913</v>
      </c>
      <c r="K244" s="9">
        <v>63.129870155590972</v>
      </c>
      <c r="L244" s="9">
        <v>11.333097349197708</v>
      </c>
      <c r="M244" s="9">
        <v>38.956720886528146</v>
      </c>
      <c r="N244" s="9">
        <v>83.703986799671739</v>
      </c>
    </row>
    <row r="245" spans="2:14">
      <c r="B245" s="16" t="s">
        <v>218</v>
      </c>
      <c r="C245" s="12">
        <v>1</v>
      </c>
      <c r="D245" s="9">
        <v>58.332999999999998</v>
      </c>
      <c r="E245" s="9">
        <v>36.75</v>
      </c>
      <c r="F245" s="9">
        <v>40.846571235923079</v>
      </c>
      <c r="G245" s="9">
        <v>-4.0965712359230793</v>
      </c>
      <c r="H245" s="9">
        <v>-0.36264457528655303</v>
      </c>
      <c r="I245" s="9">
        <v>1.3047513591110438</v>
      </c>
      <c r="J245" s="9">
        <v>38.270750424641932</v>
      </c>
      <c r="K245" s="9">
        <v>43.422392047204227</v>
      </c>
      <c r="L245" s="9">
        <v>11.371481716822078</v>
      </c>
      <c r="M245" s="9">
        <v>18.397160429215845</v>
      </c>
      <c r="N245" s="9">
        <v>63.295982042630314</v>
      </c>
    </row>
    <row r="246" spans="2:14">
      <c r="B246" s="16" t="s">
        <v>219</v>
      </c>
      <c r="C246" s="12">
        <v>1</v>
      </c>
      <c r="D246" s="9">
        <v>62.313000000000002</v>
      </c>
      <c r="E246" s="9">
        <v>43.25</v>
      </c>
      <c r="F246" s="9">
        <v>48.91440446467756</v>
      </c>
      <c r="G246" s="9">
        <v>-5.6644044646775598</v>
      </c>
      <c r="H246" s="9">
        <v>-0.50143533043710986</v>
      </c>
      <c r="I246" s="9">
        <v>0.99035702804195469</v>
      </c>
      <c r="J246" s="9">
        <v>46.959256285972415</v>
      </c>
      <c r="K246" s="9">
        <v>50.869552643382704</v>
      </c>
      <c r="L246" s="9">
        <v>11.339710197792039</v>
      </c>
      <c r="M246" s="9">
        <v>26.52771652033956</v>
      </c>
      <c r="N246" s="9">
        <v>71.301092409015553</v>
      </c>
    </row>
    <row r="247" spans="2:14">
      <c r="B247" s="16" t="s">
        <v>220</v>
      </c>
      <c r="C247" s="12">
        <v>1</v>
      </c>
      <c r="D247" s="9">
        <v>56.75</v>
      </c>
      <c r="E247" s="9">
        <v>23</v>
      </c>
      <c r="F247" s="9">
        <v>37.637681788405914</v>
      </c>
      <c r="G247" s="9">
        <v>-14.637681788405914</v>
      </c>
      <c r="H247" s="9">
        <v>-1.295785082116377</v>
      </c>
      <c r="I247" s="9">
        <v>1.4580934245867514</v>
      </c>
      <c r="J247" s="9">
        <v>34.759135342283294</v>
      </c>
      <c r="K247" s="9">
        <v>40.516228234528533</v>
      </c>
      <c r="L247" s="9">
        <v>11.39009467747041</v>
      </c>
      <c r="M247" s="9">
        <v>15.151525550423411</v>
      </c>
      <c r="N247" s="9">
        <v>60.123838026388412</v>
      </c>
    </row>
    <row r="248" spans="2:14">
      <c r="B248" s="16" t="s">
        <v>221</v>
      </c>
      <c r="C248" s="12">
        <v>1</v>
      </c>
      <c r="D248" s="9">
        <v>68.875</v>
      </c>
      <c r="E248" s="9">
        <v>68.25</v>
      </c>
      <c r="F248" s="9">
        <v>62.216193823242094</v>
      </c>
      <c r="G248" s="9">
        <v>6.0338061767579063</v>
      </c>
      <c r="H248" s="9">
        <v>0.53413622083364098</v>
      </c>
      <c r="I248" s="9">
        <v>0.92988191837350787</v>
      </c>
      <c r="J248" s="9">
        <v>60.380434710477168</v>
      </c>
      <c r="K248" s="9">
        <v>64.051952936007027</v>
      </c>
      <c r="L248" s="9">
        <v>11.334588687245544</v>
      </c>
      <c r="M248" s="9">
        <v>39.83961668918127</v>
      </c>
      <c r="N248" s="9">
        <v>84.592770957302918</v>
      </c>
    </row>
    <row r="249" spans="2:14">
      <c r="B249" s="16" t="s">
        <v>222</v>
      </c>
      <c r="C249" s="12">
        <v>1</v>
      </c>
      <c r="D249" s="9">
        <v>65.625</v>
      </c>
      <c r="E249" s="9">
        <v>73.5</v>
      </c>
      <c r="F249" s="9">
        <v>55.628139051017968</v>
      </c>
      <c r="G249" s="9">
        <v>17.871860948982032</v>
      </c>
      <c r="H249" s="9">
        <v>1.5820873238064248</v>
      </c>
      <c r="I249" s="9">
        <v>0.86899249628336805</v>
      </c>
      <c r="J249" s="9">
        <v>53.912586933640668</v>
      </c>
      <c r="K249" s="9">
        <v>57.343691168395267</v>
      </c>
      <c r="L249" s="9">
        <v>11.329755879343274</v>
      </c>
      <c r="M249" s="9">
        <v>33.261102774749446</v>
      </c>
      <c r="N249" s="9">
        <v>77.995175327286489</v>
      </c>
    </row>
    <row r="250" spans="2:14">
      <c r="B250" s="16" t="s">
        <v>223</v>
      </c>
      <c r="C250" s="12">
        <v>1</v>
      </c>
      <c r="D250" s="9">
        <v>75.875</v>
      </c>
      <c r="E250" s="9">
        <v>88.75</v>
      </c>
      <c r="F250" s="9">
        <v>76.405850255724829</v>
      </c>
      <c r="G250" s="9">
        <v>12.344149744275171</v>
      </c>
      <c r="H250" s="9">
        <v>1.0927526176113436</v>
      </c>
      <c r="I250" s="9">
        <v>1.4879814717279605</v>
      </c>
      <c r="J250" s="9">
        <v>73.468299269543834</v>
      </c>
      <c r="K250" s="9">
        <v>79.343401241905823</v>
      </c>
      <c r="L250" s="9">
        <v>11.393959328833958</v>
      </c>
      <c r="M250" s="9">
        <v>53.912064480251473</v>
      </c>
      <c r="N250" s="9">
        <v>98.899636031198185</v>
      </c>
    </row>
    <row r="251" spans="2:14">
      <c r="B251" s="16" t="s">
        <v>224</v>
      </c>
      <c r="C251" s="12">
        <v>1</v>
      </c>
      <c r="D251" s="9">
        <v>64.375</v>
      </c>
      <c r="E251" s="9">
        <v>52</v>
      </c>
      <c r="F251" s="9">
        <v>53.094271830931746</v>
      </c>
      <c r="G251" s="9">
        <v>-1.0942718309317456</v>
      </c>
      <c r="H251" s="9">
        <v>-9.6869240279880961E-2</v>
      </c>
      <c r="I251" s="9">
        <v>0.89460315823240333</v>
      </c>
      <c r="J251" s="9">
        <v>51.328159523999282</v>
      </c>
      <c r="K251" s="9">
        <v>54.860384137864209</v>
      </c>
      <c r="L251" s="9">
        <v>11.331748988467581</v>
      </c>
      <c r="M251" s="9">
        <v>30.723300788145682</v>
      </c>
      <c r="N251" s="9">
        <v>75.465242873717813</v>
      </c>
    </row>
    <row r="252" spans="2:14">
      <c r="B252" s="16" t="s">
        <v>225</v>
      </c>
      <c r="C252" s="12">
        <v>1</v>
      </c>
      <c r="D252" s="9">
        <v>68.75</v>
      </c>
      <c r="E252" s="9">
        <v>64.25</v>
      </c>
      <c r="F252" s="9">
        <v>61.962807101233466</v>
      </c>
      <c r="G252" s="9">
        <v>2.2871928987665342</v>
      </c>
      <c r="H252" s="9">
        <v>0.20247129846009204</v>
      </c>
      <c r="I252" s="9">
        <v>0.92434055636705648</v>
      </c>
      <c r="J252" s="9">
        <v>60.137987663280441</v>
      </c>
      <c r="K252" s="9">
        <v>63.787626539186491</v>
      </c>
      <c r="L252" s="9">
        <v>11.334135423183438</v>
      </c>
      <c r="M252" s="9">
        <v>39.587124794371725</v>
      </c>
      <c r="N252" s="9">
        <v>84.338489408095199</v>
      </c>
    </row>
    <row r="253" spans="2:14">
      <c r="B253" s="16" t="s">
        <v>226</v>
      </c>
      <c r="C253" s="12">
        <v>1</v>
      </c>
      <c r="D253" s="9">
        <v>61.110999999999997</v>
      </c>
      <c r="E253" s="9">
        <v>28</v>
      </c>
      <c r="F253" s="9">
        <v>46.477837745842649</v>
      </c>
      <c r="G253" s="9">
        <v>-18.477837745842649</v>
      </c>
      <c r="H253" s="9">
        <v>-1.6357307698678496</v>
      </c>
      <c r="I253" s="9">
        <v>1.0709377169880394</v>
      </c>
      <c r="J253" s="9">
        <v>44.363608364328016</v>
      </c>
      <c r="K253" s="9">
        <v>48.592067127357282</v>
      </c>
      <c r="L253" s="9">
        <v>11.34703167883937</v>
      </c>
      <c r="M253" s="9">
        <v>24.076695842043772</v>
      </c>
      <c r="N253" s="9">
        <v>68.878979649641522</v>
      </c>
    </row>
    <row r="254" spans="2:14">
      <c r="B254" s="16" t="s">
        <v>227</v>
      </c>
      <c r="C254" s="12">
        <v>1</v>
      </c>
      <c r="D254" s="9">
        <v>61.110999999999997</v>
      </c>
      <c r="E254" s="9">
        <v>34</v>
      </c>
      <c r="F254" s="9">
        <v>46.477837745842649</v>
      </c>
      <c r="G254" s="9">
        <v>-12.477837745842649</v>
      </c>
      <c r="H254" s="9">
        <v>-1.1045872045762208</v>
      </c>
      <c r="I254" s="9">
        <v>1.0709377169880394</v>
      </c>
      <c r="J254" s="9">
        <v>44.363608364328016</v>
      </c>
      <c r="K254" s="9">
        <v>48.592067127357282</v>
      </c>
      <c r="L254" s="9">
        <v>11.34703167883937</v>
      </c>
      <c r="M254" s="9">
        <v>24.076695842043772</v>
      </c>
      <c r="N254" s="9">
        <v>68.878979649641522</v>
      </c>
    </row>
    <row r="255" spans="2:14">
      <c r="B255" s="16" t="s">
        <v>228</v>
      </c>
      <c r="C255" s="12">
        <v>1</v>
      </c>
      <c r="D255" s="9">
        <v>60.625</v>
      </c>
      <c r="E255" s="9">
        <v>57</v>
      </c>
      <c r="F255" s="9">
        <v>45.492670170673136</v>
      </c>
      <c r="G255" s="9">
        <v>11.507329829326864</v>
      </c>
      <c r="H255" s="9">
        <v>1.01867403208923</v>
      </c>
      <c r="I255" s="9">
        <v>1.1076090126171174</v>
      </c>
      <c r="J255" s="9">
        <v>43.306044860387544</v>
      </c>
      <c r="K255" s="9">
        <v>47.679295480958729</v>
      </c>
      <c r="L255" s="9">
        <v>11.350551442628122</v>
      </c>
      <c r="M255" s="9">
        <v>23.08457960132618</v>
      </c>
      <c r="N255" s="9">
        <v>67.90076074002009</v>
      </c>
    </row>
    <row r="256" spans="2:14">
      <c r="B256" s="16" t="s">
        <v>229</v>
      </c>
      <c r="C256" s="12">
        <v>1</v>
      </c>
      <c r="D256" s="9">
        <v>73.375</v>
      </c>
      <c r="E256" s="9">
        <v>77</v>
      </c>
      <c r="F256" s="9">
        <v>71.338115815552413</v>
      </c>
      <c r="G256" s="9">
        <v>5.6618841844475867</v>
      </c>
      <c r="H256" s="9">
        <v>0.50121222533262944</v>
      </c>
      <c r="I256" s="9">
        <v>1.2480255791619679</v>
      </c>
      <c r="J256" s="9">
        <v>68.874282199002778</v>
      </c>
      <c r="K256" s="9">
        <v>73.801949432102049</v>
      </c>
      <c r="L256" s="9">
        <v>11.365112765527636</v>
      </c>
      <c r="M256" s="9">
        <v>48.901278498173781</v>
      </c>
      <c r="N256" s="9">
        <v>93.774953132931046</v>
      </c>
    </row>
    <row r="257" spans="2:14">
      <c r="B257" s="16" t="s">
        <v>230</v>
      </c>
      <c r="C257" s="12">
        <v>1</v>
      </c>
      <c r="D257" s="9">
        <v>61.813000000000002</v>
      </c>
      <c r="E257" s="9">
        <v>35.25</v>
      </c>
      <c r="F257" s="9">
        <v>47.900857576643077</v>
      </c>
      <c r="G257" s="9">
        <v>-12.650857576643077</v>
      </c>
      <c r="H257" s="9">
        <v>-1.1199035995424698</v>
      </c>
      <c r="I257" s="9">
        <v>1.021984960925586</v>
      </c>
      <c r="J257" s="9">
        <v>45.883270001212594</v>
      </c>
      <c r="K257" s="9">
        <v>49.918445152073559</v>
      </c>
      <c r="L257" s="9">
        <v>11.342516192947434</v>
      </c>
      <c r="M257" s="9">
        <v>25.508630078222875</v>
      </c>
      <c r="N257" s="9">
        <v>70.293085075063274</v>
      </c>
    </row>
    <row r="258" spans="2:14">
      <c r="B258" s="16" t="s">
        <v>231</v>
      </c>
      <c r="C258" s="12">
        <v>1</v>
      </c>
      <c r="D258" s="9">
        <v>67.813000000000002</v>
      </c>
      <c r="E258" s="9">
        <v>64</v>
      </c>
      <c r="F258" s="9">
        <v>60.06342023305686</v>
      </c>
      <c r="G258" s="9">
        <v>3.9365797669431402</v>
      </c>
      <c r="H258" s="9">
        <v>0.34848150207817807</v>
      </c>
      <c r="I258" s="9">
        <v>0.8904086711139404</v>
      </c>
      <c r="J258" s="9">
        <v>58.305588620478112</v>
      </c>
      <c r="K258" s="9">
        <v>61.821251845635608</v>
      </c>
      <c r="L258" s="9">
        <v>11.331418619418821</v>
      </c>
      <c r="M258" s="9">
        <v>37.693101399954472</v>
      </c>
      <c r="N258" s="9">
        <v>82.433739066159248</v>
      </c>
    </row>
    <row r="259" spans="2:14">
      <c r="B259" s="16" t="s">
        <v>232</v>
      </c>
      <c r="C259" s="12">
        <v>1</v>
      </c>
      <c r="D259" s="9">
        <v>58.625</v>
      </c>
      <c r="E259" s="9">
        <v>47.5</v>
      </c>
      <c r="F259" s="9">
        <v>41.438482618535218</v>
      </c>
      <c r="G259" s="9">
        <v>6.0615173814647818</v>
      </c>
      <c r="H259" s="9">
        <v>0.53658932551139693</v>
      </c>
      <c r="I259" s="9">
        <v>1.2777810682739672</v>
      </c>
      <c r="J259" s="9">
        <v>38.91590615602545</v>
      </c>
      <c r="K259" s="9">
        <v>43.961059081044986</v>
      </c>
      <c r="L259" s="9">
        <v>11.368418746041861</v>
      </c>
      <c r="M259" s="9">
        <v>18.995118683383193</v>
      </c>
      <c r="N259" s="9">
        <v>63.88184655368724</v>
      </c>
    </row>
    <row r="260" spans="2:14">
      <c r="B260" s="16" t="s">
        <v>233</v>
      </c>
      <c r="C260" s="12">
        <v>1</v>
      </c>
      <c r="D260" s="9">
        <v>57.563000000000002</v>
      </c>
      <c r="E260" s="9">
        <v>48.25</v>
      </c>
      <c r="F260" s="9">
        <v>39.285709028349984</v>
      </c>
      <c r="G260" s="9">
        <v>8.9642909716500156</v>
      </c>
      <c r="H260" s="9">
        <v>0.79355424449895806</v>
      </c>
      <c r="I260" s="9">
        <v>1.3779467018500366</v>
      </c>
      <c r="J260" s="9">
        <v>36.565387055372852</v>
      </c>
      <c r="K260" s="9">
        <v>42.006031001327116</v>
      </c>
      <c r="L260" s="9">
        <v>11.380112365001326</v>
      </c>
      <c r="M260" s="9">
        <v>16.819259723817314</v>
      </c>
      <c r="N260" s="9">
        <v>61.752158332882658</v>
      </c>
    </row>
    <row r="261" spans="2:14" ht="15" thickBot="1">
      <c r="B261" s="18" t="s">
        <v>234</v>
      </c>
      <c r="C261" s="13">
        <v>1</v>
      </c>
      <c r="D261" s="10">
        <v>61.110999999999997</v>
      </c>
      <c r="E261" s="10">
        <v>42.25</v>
      </c>
      <c r="F261" s="10">
        <v>46.477837745842649</v>
      </c>
      <c r="G261" s="10">
        <v>-4.227837745842649</v>
      </c>
      <c r="H261" s="10">
        <v>-0.37426480230023124</v>
      </c>
      <c r="I261" s="10">
        <v>1.0709377169880394</v>
      </c>
      <c r="J261" s="10">
        <v>44.363608364328016</v>
      </c>
      <c r="K261" s="10">
        <v>48.592067127357282</v>
      </c>
      <c r="L261" s="10">
        <v>11.34703167883937</v>
      </c>
      <c r="M261" s="10">
        <v>24.076695842043772</v>
      </c>
      <c r="N261" s="10">
        <v>68.878979649641522</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193" r:id="rId3" name="BT853195">
              <controlPr defaultSize="0" print="0" autoFill="0" autoPict="0" macro="[0]!ReRunXLSTAT">
                <anchor>
                  <from>
                    <xdr:col>2</xdr:col>
                    <xdr:colOff>63500</xdr:colOff>
                    <xdr:row>5</xdr:row>
                    <xdr:rowOff>0</xdr:rowOff>
                  </from>
                  <to>
                    <xdr:col>2</xdr:col>
                    <xdr:colOff>736600</xdr:colOff>
                    <xdr:row>6</xdr:row>
                    <xdr:rowOff>0</xdr:rowOff>
                  </to>
                </anchor>
              </controlPr>
            </control>
          </mc:Choice>
          <mc:Fallback/>
        </mc:AlternateContent>
        <mc:AlternateContent xmlns:mc="http://schemas.openxmlformats.org/markup-compatibility/2006">
          <mc:Choice Requires="x14">
            <control shapeId="8194" r:id="rId4" name="DD239275">
              <controlPr defaultSize="0" autoFill="0" autoPict="0" macro="[0]!GoToResultsNew10420174475197">
                <anchor moveWithCells="1">
                  <from>
                    <xdr:col>1</xdr:col>
                    <xdr:colOff>12700</xdr:colOff>
                    <xdr:row>6</xdr:row>
                    <xdr:rowOff>12700</xdr:rowOff>
                  </from>
                  <to>
                    <xdr:col>3</xdr:col>
                    <xdr:colOff>838200</xdr:colOff>
                    <xdr:row>6</xdr:row>
                    <xdr:rowOff>254000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rgb="FF007800"/>
  </sheetPr>
  <dimension ref="B1:I45"/>
  <sheetViews>
    <sheetView topLeftCell="A4" workbookViewId="0">
      <selection activeCell="A11" sqref="A11"/>
    </sheetView>
  </sheetViews>
  <sheetFormatPr baseColWidth="10" defaultColWidth="8.83203125" defaultRowHeight="14" x14ac:dyDescent="0"/>
  <cols>
    <col min="1" max="1" width="5" customWidth="1"/>
    <col min="6" max="8" width="9.5" bestFit="1" customWidth="1"/>
  </cols>
  <sheetData>
    <row r="1" spans="2:9">
      <c r="B1" s="1" t="s">
        <v>30</v>
      </c>
    </row>
    <row r="2" spans="2:9">
      <c r="B2" s="1" t="s">
        <v>29</v>
      </c>
    </row>
    <row r="3" spans="2:9">
      <c r="B3" s="1" t="s">
        <v>9</v>
      </c>
    </row>
    <row r="4" spans="2:9">
      <c r="B4" s="1" t="s">
        <v>10</v>
      </c>
    </row>
    <row r="5" spans="2:9" ht="16.25" customHeight="1"/>
    <row r="6" spans="2:9">
      <c r="B6" s="1"/>
    </row>
    <row r="8" spans="2:9">
      <c r="B8" s="1" t="s">
        <v>11</v>
      </c>
    </row>
    <row r="9" spans="2:9" ht="15" thickBot="1"/>
    <row r="10" spans="2:9">
      <c r="B10" s="3" t="s">
        <v>12</v>
      </c>
      <c r="C10" s="4" t="s">
        <v>13</v>
      </c>
      <c r="D10" s="4" t="s">
        <v>14</v>
      </c>
      <c r="E10" s="4" t="s">
        <v>15</v>
      </c>
      <c r="F10" s="4" t="s">
        <v>16</v>
      </c>
      <c r="G10" s="4" t="s">
        <v>17</v>
      </c>
      <c r="H10" s="4" t="s">
        <v>18</v>
      </c>
      <c r="I10" s="4" t="s">
        <v>19</v>
      </c>
    </row>
    <row r="11" spans="2:9" ht="15" thickBot="1">
      <c r="B11" s="5" t="s">
        <v>7</v>
      </c>
      <c r="C11" s="6">
        <v>170</v>
      </c>
      <c r="D11" s="6">
        <v>0</v>
      </c>
      <c r="E11" s="6">
        <v>170</v>
      </c>
      <c r="F11" s="7">
        <v>38640</v>
      </c>
      <c r="G11" s="7">
        <v>87900</v>
      </c>
      <c r="H11" s="7">
        <v>61357.647058823532</v>
      </c>
      <c r="I11" s="7">
        <v>9802.7864565421023</v>
      </c>
    </row>
    <row r="33" spans="2:6">
      <c r="B33" s="1" t="s">
        <v>20</v>
      </c>
    </row>
    <row r="34" spans="2:6" ht="15" thickBot="1"/>
    <row r="35" spans="2:6">
      <c r="B35" s="4" t="s">
        <v>21</v>
      </c>
      <c r="C35" s="4" t="s">
        <v>22</v>
      </c>
      <c r="D35" s="4" t="s">
        <v>23</v>
      </c>
      <c r="E35" s="4" t="s">
        <v>24</v>
      </c>
      <c r="F35" s="4" t="s">
        <v>25</v>
      </c>
    </row>
    <row r="36" spans="2:6">
      <c r="B36" s="11">
        <v>30000</v>
      </c>
      <c r="C36" s="11">
        <v>35800</v>
      </c>
      <c r="D36" s="11">
        <v>0</v>
      </c>
      <c r="E36" s="14">
        <v>0</v>
      </c>
      <c r="F36" s="14">
        <v>0</v>
      </c>
    </row>
    <row r="37" spans="2:6">
      <c r="B37" s="12">
        <v>35800</v>
      </c>
      <c r="C37" s="12">
        <v>41600</v>
      </c>
      <c r="D37" s="12">
        <v>2</v>
      </c>
      <c r="E37" s="9">
        <v>1.1764705882352941E-2</v>
      </c>
      <c r="F37" s="9">
        <v>2.0283975659229211E-6</v>
      </c>
    </row>
    <row r="38" spans="2:6">
      <c r="B38" s="12">
        <v>41600</v>
      </c>
      <c r="C38" s="12">
        <v>47400</v>
      </c>
      <c r="D38" s="12">
        <v>9</v>
      </c>
      <c r="E38" s="9">
        <v>5.2941176470588235E-2</v>
      </c>
      <c r="F38" s="9">
        <v>9.1277890466531441E-6</v>
      </c>
    </row>
    <row r="39" spans="2:6">
      <c r="B39" s="12">
        <v>47400</v>
      </c>
      <c r="C39" s="12">
        <v>53200</v>
      </c>
      <c r="D39" s="12">
        <v>26</v>
      </c>
      <c r="E39" s="9">
        <v>0.15294117647058825</v>
      </c>
      <c r="F39" s="9">
        <v>2.6369168356997971E-5</v>
      </c>
    </row>
    <row r="40" spans="2:6">
      <c r="B40" s="12">
        <v>53200</v>
      </c>
      <c r="C40" s="12">
        <v>59000</v>
      </c>
      <c r="D40" s="12">
        <v>36</v>
      </c>
      <c r="E40" s="9">
        <v>0.21176470588235294</v>
      </c>
      <c r="F40" s="9">
        <v>3.6511156186612576E-5</v>
      </c>
    </row>
    <row r="41" spans="2:6">
      <c r="B41" s="12">
        <v>59000</v>
      </c>
      <c r="C41" s="12">
        <v>64800</v>
      </c>
      <c r="D41" s="12">
        <v>34</v>
      </c>
      <c r="E41" s="9">
        <v>0.2</v>
      </c>
      <c r="F41" s="9">
        <v>3.4482758620689657E-5</v>
      </c>
    </row>
    <row r="42" spans="2:6">
      <c r="B42" s="12">
        <v>64800</v>
      </c>
      <c r="C42" s="12">
        <v>70600</v>
      </c>
      <c r="D42" s="12">
        <v>35</v>
      </c>
      <c r="E42" s="9">
        <v>0.20588235294117646</v>
      </c>
      <c r="F42" s="9">
        <v>3.5496957403651116E-5</v>
      </c>
    </row>
    <row r="43" spans="2:6">
      <c r="B43" s="12">
        <v>70600</v>
      </c>
      <c r="C43" s="12">
        <v>76400</v>
      </c>
      <c r="D43" s="12">
        <v>15</v>
      </c>
      <c r="E43" s="9">
        <v>8.8235294117647065E-2</v>
      </c>
      <c r="F43" s="9">
        <v>1.5212981744421907E-5</v>
      </c>
    </row>
    <row r="44" spans="2:6">
      <c r="B44" s="12">
        <v>76400</v>
      </c>
      <c r="C44" s="12">
        <v>82200</v>
      </c>
      <c r="D44" s="12">
        <v>10</v>
      </c>
      <c r="E44" s="9">
        <v>5.8823529411764705E-2</v>
      </c>
      <c r="F44" s="9">
        <v>1.0141987829614604E-5</v>
      </c>
    </row>
    <row r="45" spans="2:6" ht="15" thickBot="1">
      <c r="B45" s="13">
        <v>82200</v>
      </c>
      <c r="C45" s="13">
        <v>88000</v>
      </c>
      <c r="D45" s="13">
        <v>3</v>
      </c>
      <c r="E45" s="10">
        <v>1.7647058823529412E-2</v>
      </c>
      <c r="F45" s="10">
        <v>3.0425963488843814E-6</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5121" r:id="rId3" name="BT780931">
              <controlPr defaultSize="0" print="0" autoFill="0" autoPict="0" macro="[0]!ReRunXLSTAT">
                <anchor>
                  <from>
                    <xdr:col>2</xdr:col>
                    <xdr:colOff>63500</xdr:colOff>
                    <xdr:row>3</xdr:row>
                    <xdr:rowOff>0</xdr:rowOff>
                  </from>
                  <to>
                    <xdr:col>2</xdr:col>
                    <xdr:colOff>736600</xdr:colOff>
                    <xdr:row>4</xdr:row>
                    <xdr:rowOff>0</xdr:rowOff>
                  </to>
                </anchor>
              </controlPr>
            </control>
          </mc:Choice>
          <mc:Fallback/>
        </mc:AlternateContent>
        <mc:AlternateContent xmlns:mc="http://schemas.openxmlformats.org/markup-compatibility/2006">
          <mc:Choice Requires="x14">
            <control shapeId="5122" r:id="rId4" name="DD6746">
              <controlPr defaultSize="0" autoFill="0" autoPict="0" macro="[0]!GoToResultsNew10420174274994">
                <anchor moveWithCells="1">
                  <from>
                    <xdr:col>1</xdr:col>
                    <xdr:colOff>12700</xdr:colOff>
                    <xdr:row>4</xdr:row>
                    <xdr:rowOff>12700</xdr:rowOff>
                  </from>
                  <to>
                    <xdr:col>4</xdr:col>
                    <xdr:colOff>800100</xdr:colOff>
                    <xdr:row>4</xdr:row>
                    <xdr:rowOff>254000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tabColor rgb="FF007800"/>
  </sheetPr>
  <dimension ref="B1:I45"/>
  <sheetViews>
    <sheetView workbookViewId="0">
      <selection activeCell="J67" sqref="J67"/>
    </sheetView>
  </sheetViews>
  <sheetFormatPr baseColWidth="10" defaultColWidth="8.83203125" defaultRowHeight="14" x14ac:dyDescent="0"/>
  <cols>
    <col min="1" max="1" width="5" customWidth="1"/>
  </cols>
  <sheetData>
    <row r="1" spans="2:9">
      <c r="B1" s="1" t="s">
        <v>28</v>
      </c>
    </row>
    <row r="2" spans="2:9">
      <c r="B2" s="1" t="s">
        <v>27</v>
      </c>
    </row>
    <row r="3" spans="2:9">
      <c r="B3" s="1" t="s">
        <v>9</v>
      </c>
    </row>
    <row r="4" spans="2:9">
      <c r="B4" s="1" t="s">
        <v>10</v>
      </c>
    </row>
    <row r="5" spans="2:9" ht="16.25" customHeight="1"/>
    <row r="6" spans="2:9">
      <c r="B6" s="1"/>
    </row>
    <row r="8" spans="2:9">
      <c r="B8" s="1" t="s">
        <v>11</v>
      </c>
    </row>
    <row r="9" spans="2:9" ht="15" thickBot="1"/>
    <row r="10" spans="2:9">
      <c r="B10" s="3" t="s">
        <v>12</v>
      </c>
      <c r="C10" s="4" t="s">
        <v>13</v>
      </c>
      <c r="D10" s="4" t="s">
        <v>14</v>
      </c>
      <c r="E10" s="4" t="s">
        <v>15</v>
      </c>
      <c r="F10" s="4" t="s">
        <v>16</v>
      </c>
      <c r="G10" s="4" t="s">
        <v>17</v>
      </c>
      <c r="H10" s="4" t="s">
        <v>18</v>
      </c>
      <c r="I10" s="4" t="s">
        <v>19</v>
      </c>
    </row>
    <row r="11" spans="2:9" ht="15" thickBot="1">
      <c r="B11" s="5" t="s">
        <v>4</v>
      </c>
      <c r="C11" s="6">
        <v>170</v>
      </c>
      <c r="D11" s="6">
        <v>0</v>
      </c>
      <c r="E11" s="6">
        <v>170</v>
      </c>
      <c r="F11" s="7">
        <v>48.125</v>
      </c>
      <c r="G11" s="7">
        <v>87.5</v>
      </c>
      <c r="H11" s="7">
        <v>66.164164705882357</v>
      </c>
      <c r="I11" s="7">
        <v>6.9753062562987989</v>
      </c>
    </row>
    <row r="33" spans="2:6">
      <c r="B33" s="1" t="s">
        <v>20</v>
      </c>
    </row>
    <row r="34" spans="2:6" ht="15" thickBot="1"/>
    <row r="35" spans="2:6">
      <c r="B35" s="4" t="s">
        <v>21</v>
      </c>
      <c r="C35" s="4" t="s">
        <v>22</v>
      </c>
      <c r="D35" s="4" t="s">
        <v>23</v>
      </c>
      <c r="E35" s="4" t="s">
        <v>24</v>
      </c>
      <c r="F35" s="4" t="s">
        <v>25</v>
      </c>
    </row>
    <row r="36" spans="2:6">
      <c r="B36" s="11">
        <v>40</v>
      </c>
      <c r="C36" s="11">
        <v>44.85</v>
      </c>
      <c r="D36" s="11">
        <v>0</v>
      </c>
      <c r="E36" s="14">
        <v>0</v>
      </c>
      <c r="F36" s="14">
        <v>0</v>
      </c>
    </row>
    <row r="37" spans="2:6">
      <c r="B37" s="12">
        <v>44.85</v>
      </c>
      <c r="C37" s="12">
        <v>49.7</v>
      </c>
      <c r="D37" s="12">
        <v>1</v>
      </c>
      <c r="E37" s="9">
        <v>5.8823529411764705E-3</v>
      </c>
      <c r="F37" s="9">
        <v>1.2128562765312306E-3</v>
      </c>
    </row>
    <row r="38" spans="2:6">
      <c r="B38" s="12">
        <v>49.7</v>
      </c>
      <c r="C38" s="12">
        <v>54.55</v>
      </c>
      <c r="D38" s="12">
        <v>1</v>
      </c>
      <c r="E38" s="9">
        <v>5.8823529411764705E-3</v>
      </c>
      <c r="F38" s="9">
        <v>1.2128562765312324E-3</v>
      </c>
    </row>
    <row r="39" spans="2:6">
      <c r="B39" s="12">
        <v>54.55</v>
      </c>
      <c r="C39" s="12">
        <v>59.4</v>
      </c>
      <c r="D39" s="12">
        <v>22</v>
      </c>
      <c r="E39" s="9">
        <v>0.12941176470588237</v>
      </c>
      <c r="F39" s="9">
        <v>2.6682838083687075E-2</v>
      </c>
    </row>
    <row r="40" spans="2:6">
      <c r="B40" s="12">
        <v>59.4</v>
      </c>
      <c r="C40" s="12">
        <v>64.25</v>
      </c>
      <c r="D40" s="12">
        <v>53</v>
      </c>
      <c r="E40" s="9">
        <v>0.31176470588235294</v>
      </c>
      <c r="F40" s="9">
        <v>6.4281382656155225E-2</v>
      </c>
    </row>
    <row r="41" spans="2:6">
      <c r="B41" s="12">
        <v>64.25</v>
      </c>
      <c r="C41" s="12">
        <v>69.099999999999994</v>
      </c>
      <c r="D41" s="12">
        <v>42</v>
      </c>
      <c r="E41" s="9">
        <v>0.24705882352941178</v>
      </c>
      <c r="F41" s="9">
        <v>5.0939963614311766E-2</v>
      </c>
    </row>
    <row r="42" spans="2:6">
      <c r="B42" s="12">
        <v>69.099999999999994</v>
      </c>
      <c r="C42" s="12">
        <v>73.95</v>
      </c>
      <c r="D42" s="12">
        <v>25</v>
      </c>
      <c r="E42" s="9">
        <v>0.14705882352941177</v>
      </c>
      <c r="F42" s="9">
        <v>3.0321406913280724E-2</v>
      </c>
    </row>
    <row r="43" spans="2:6">
      <c r="B43" s="12">
        <v>73.95</v>
      </c>
      <c r="C43" s="12">
        <v>78.8</v>
      </c>
      <c r="D43" s="12">
        <v>15</v>
      </c>
      <c r="E43" s="9">
        <v>8.8235294117647065E-2</v>
      </c>
      <c r="F43" s="9">
        <v>1.8192844147968488E-2</v>
      </c>
    </row>
    <row r="44" spans="2:6">
      <c r="B44" s="12">
        <v>78.8</v>
      </c>
      <c r="C44" s="12">
        <v>83.65</v>
      </c>
      <c r="D44" s="12">
        <v>8</v>
      </c>
      <c r="E44" s="9">
        <v>4.7058823529411764E-2</v>
      </c>
      <c r="F44" s="9">
        <v>9.7028502122498313E-3</v>
      </c>
    </row>
    <row r="45" spans="2:6" ht="15" thickBot="1">
      <c r="B45" s="13">
        <v>83.65</v>
      </c>
      <c r="C45" s="13">
        <v>88.5</v>
      </c>
      <c r="D45" s="13">
        <v>3</v>
      </c>
      <c r="E45" s="10">
        <v>1.7647058823529412E-2</v>
      </c>
      <c r="F45" s="10">
        <v>3.6385688295936976E-3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7" r:id="rId3" name="BT107353">
              <controlPr defaultSize="0" print="0" autoFill="0" autoPict="0" macro="[0]!ReRunXLSTAT">
                <anchor>
                  <from>
                    <xdr:col>2</xdr:col>
                    <xdr:colOff>63500</xdr:colOff>
                    <xdr:row>3</xdr:row>
                    <xdr:rowOff>0</xdr:rowOff>
                  </from>
                  <to>
                    <xdr:col>2</xdr:col>
                    <xdr:colOff>736600</xdr:colOff>
                    <xdr:row>4</xdr:row>
                    <xdr:rowOff>0</xdr:rowOff>
                  </to>
                </anchor>
              </controlPr>
            </control>
          </mc:Choice>
          <mc:Fallback/>
        </mc:AlternateContent>
        <mc:AlternateContent xmlns:mc="http://schemas.openxmlformats.org/markup-compatibility/2006">
          <mc:Choice Requires="x14">
            <control shapeId="4098" r:id="rId4" name="DD748872">
              <controlPr defaultSize="0" autoFill="0" autoPict="0" macro="[0]!GoToResultsNew10420174272073">
                <anchor moveWithCells="1">
                  <from>
                    <xdr:col>1</xdr:col>
                    <xdr:colOff>12700</xdr:colOff>
                    <xdr:row>4</xdr:row>
                    <xdr:rowOff>12700</xdr:rowOff>
                  </from>
                  <to>
                    <xdr:col>4</xdr:col>
                    <xdr:colOff>800100</xdr:colOff>
                    <xdr:row>4</xdr:row>
                    <xdr:rowOff>254000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rgb="FF007800"/>
  </sheetPr>
  <dimension ref="B1:I45"/>
  <sheetViews>
    <sheetView topLeftCell="A22" workbookViewId="0">
      <selection activeCell="P40" sqref="P40"/>
    </sheetView>
  </sheetViews>
  <sheetFormatPr baseColWidth="10" defaultColWidth="8.83203125" defaultRowHeight="14" x14ac:dyDescent="0"/>
  <cols>
    <col min="1" max="1" width="5" customWidth="1"/>
  </cols>
  <sheetData>
    <row r="1" spans="2:9">
      <c r="B1" s="1" t="s">
        <v>26</v>
      </c>
    </row>
    <row r="2" spans="2:9">
      <c r="B2" s="1" t="s">
        <v>8</v>
      </c>
    </row>
    <row r="3" spans="2:9">
      <c r="B3" s="1" t="s">
        <v>9</v>
      </c>
    </row>
    <row r="4" spans="2:9">
      <c r="B4" s="1" t="s">
        <v>10</v>
      </c>
    </row>
    <row r="6" spans="2:9">
      <c r="B6" s="1"/>
    </row>
    <row r="8" spans="2:9">
      <c r="B8" s="1" t="s">
        <v>11</v>
      </c>
    </row>
    <row r="9" spans="2:9" ht="15" thickBot="1"/>
    <row r="10" spans="2:9">
      <c r="B10" s="3" t="s">
        <v>12</v>
      </c>
      <c r="C10" s="4" t="s">
        <v>13</v>
      </c>
      <c r="D10" s="4" t="s">
        <v>14</v>
      </c>
      <c r="E10" s="4" t="s">
        <v>15</v>
      </c>
      <c r="F10" s="4" t="s">
        <v>16</v>
      </c>
      <c r="G10" s="4" t="s">
        <v>17</v>
      </c>
      <c r="H10" s="4" t="s">
        <v>18</v>
      </c>
      <c r="I10" s="4" t="s">
        <v>19</v>
      </c>
    </row>
    <row r="11" spans="2:9" ht="15" thickBot="1">
      <c r="B11" s="5" t="s">
        <v>1</v>
      </c>
      <c r="C11" s="6">
        <v>170</v>
      </c>
      <c r="D11" s="6">
        <v>0</v>
      </c>
      <c r="E11" s="6">
        <v>170</v>
      </c>
      <c r="F11" s="7">
        <v>18.75</v>
      </c>
      <c r="G11" s="7">
        <v>95.25</v>
      </c>
      <c r="H11" s="7">
        <v>56.721076470588237</v>
      </c>
      <c r="I11" s="7">
        <v>18.077096763160014</v>
      </c>
    </row>
    <row r="33" spans="2:6">
      <c r="B33" s="1" t="s">
        <v>20</v>
      </c>
    </row>
    <row r="34" spans="2:6" ht="15" thickBot="1"/>
    <row r="35" spans="2:6">
      <c r="B35" s="4" t="s">
        <v>21</v>
      </c>
      <c r="C35" s="4" t="s">
        <v>22</v>
      </c>
      <c r="D35" s="4" t="s">
        <v>23</v>
      </c>
      <c r="E35" s="4" t="s">
        <v>24</v>
      </c>
      <c r="F35" s="4" t="s">
        <v>25</v>
      </c>
    </row>
    <row r="36" spans="2:6">
      <c r="B36" s="11">
        <v>10</v>
      </c>
      <c r="C36" s="11">
        <v>18.625</v>
      </c>
      <c r="D36" s="11">
        <v>0</v>
      </c>
      <c r="E36" s="14">
        <v>0</v>
      </c>
      <c r="F36" s="14">
        <v>0</v>
      </c>
    </row>
    <row r="37" spans="2:6">
      <c r="B37" s="12">
        <v>18.625</v>
      </c>
      <c r="C37" s="12">
        <v>27.25</v>
      </c>
      <c r="D37" s="12">
        <v>9</v>
      </c>
      <c r="E37" s="9">
        <v>5.2941176470588235E-2</v>
      </c>
      <c r="F37" s="9">
        <v>6.1381074168797957E-3</v>
      </c>
    </row>
    <row r="38" spans="2:6">
      <c r="B38" s="12">
        <v>27.25</v>
      </c>
      <c r="C38" s="12">
        <v>35.875</v>
      </c>
      <c r="D38" s="12">
        <v>18</v>
      </c>
      <c r="E38" s="9">
        <v>0.10588235294117647</v>
      </c>
      <c r="F38" s="9">
        <v>1.2276214833759591E-2</v>
      </c>
    </row>
    <row r="39" spans="2:6">
      <c r="B39" s="12">
        <v>35.875</v>
      </c>
      <c r="C39" s="12">
        <v>44.5</v>
      </c>
      <c r="D39" s="12">
        <v>15</v>
      </c>
      <c r="E39" s="9">
        <v>8.8235294117647065E-2</v>
      </c>
      <c r="F39" s="9">
        <v>1.0230179028132993E-2</v>
      </c>
    </row>
    <row r="40" spans="2:6">
      <c r="B40" s="12">
        <v>44.5</v>
      </c>
      <c r="C40" s="12">
        <v>53.125</v>
      </c>
      <c r="D40" s="12">
        <v>29</v>
      </c>
      <c r="E40" s="9">
        <v>0.17058823529411765</v>
      </c>
      <c r="F40" s="9">
        <v>1.9778346121057118E-2</v>
      </c>
    </row>
    <row r="41" spans="2:6">
      <c r="B41" s="12">
        <v>53.125</v>
      </c>
      <c r="C41" s="12">
        <v>61.75</v>
      </c>
      <c r="D41" s="12">
        <v>32</v>
      </c>
      <c r="E41" s="9">
        <v>0.18823529411764706</v>
      </c>
      <c r="F41" s="9">
        <v>2.1824381926683716E-2</v>
      </c>
    </row>
    <row r="42" spans="2:6">
      <c r="B42" s="12">
        <v>61.75</v>
      </c>
      <c r="C42" s="12">
        <v>70.375</v>
      </c>
      <c r="D42" s="12">
        <v>29</v>
      </c>
      <c r="E42" s="9">
        <v>0.17058823529411765</v>
      </c>
      <c r="F42" s="9">
        <v>1.9778346121057118E-2</v>
      </c>
    </row>
    <row r="43" spans="2:6">
      <c r="B43" s="12">
        <v>70.375</v>
      </c>
      <c r="C43" s="12">
        <v>79</v>
      </c>
      <c r="D43" s="12">
        <v>18</v>
      </c>
      <c r="E43" s="9">
        <v>0.10588235294117647</v>
      </c>
      <c r="F43" s="9">
        <v>1.2276214833759591E-2</v>
      </c>
    </row>
    <row r="44" spans="2:6">
      <c r="B44" s="12">
        <v>79</v>
      </c>
      <c r="C44" s="12">
        <v>87.625</v>
      </c>
      <c r="D44" s="12">
        <v>8</v>
      </c>
      <c r="E44" s="9">
        <v>4.7058823529411764E-2</v>
      </c>
      <c r="F44" s="9">
        <v>5.4560954816709291E-3</v>
      </c>
    </row>
    <row r="45" spans="2:6" ht="15" thickBot="1">
      <c r="B45" s="13">
        <v>87.625</v>
      </c>
      <c r="C45" s="13">
        <v>96.25</v>
      </c>
      <c r="D45" s="13">
        <v>12</v>
      </c>
      <c r="E45" s="10">
        <v>7.0588235294117646E-2</v>
      </c>
      <c r="F45" s="10">
        <v>8.1841432225063931E-3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BT308660">
              <controlPr defaultSize="0" print="0" autoFill="0" autoPict="0" macro="[1]!RelaunchCall">
                <anchor>
                  <from>
                    <xdr:col>2</xdr:col>
                    <xdr:colOff>63500</xdr:colOff>
                    <xdr:row>3</xdr:row>
                    <xdr:rowOff>0</xdr:rowOff>
                  </from>
                  <to>
                    <xdr:col>2</xdr:col>
                    <xdr:colOff>736600</xdr:colOff>
                    <xdr:row>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J171"/>
  <sheetViews>
    <sheetView workbookViewId="0">
      <selection activeCell="M8" sqref="M8"/>
    </sheetView>
  </sheetViews>
  <sheetFormatPr baseColWidth="10" defaultColWidth="8.83203125" defaultRowHeight="14" x14ac:dyDescent="0"/>
  <cols>
    <col min="2" max="2" width="8.83203125" style="39"/>
    <col min="8" max="9" width="8.83203125" style="42"/>
    <col min="10" max="10" width="8.83203125" style="50"/>
  </cols>
  <sheetData>
    <row r="1" spans="1:10">
      <c r="A1" s="1" t="s">
        <v>0</v>
      </c>
      <c r="B1" s="39" t="s">
        <v>1</v>
      </c>
      <c r="C1" s="1" t="s">
        <v>2</v>
      </c>
      <c r="D1" s="1" t="s">
        <v>3</v>
      </c>
      <c r="F1" s="1" t="s">
        <v>5</v>
      </c>
      <c r="G1" s="1" t="s">
        <v>6</v>
      </c>
      <c r="H1" s="42" t="s">
        <v>7</v>
      </c>
      <c r="I1" s="42" t="s">
        <v>4</v>
      </c>
      <c r="J1" s="50" t="s">
        <v>2</v>
      </c>
    </row>
    <row r="2" spans="1:10">
      <c r="A2" s="1">
        <v>9855</v>
      </c>
      <c r="B2" s="39">
        <v>52.5</v>
      </c>
      <c r="C2" s="1">
        <v>15</v>
      </c>
      <c r="D2" s="1">
        <v>29.474</v>
      </c>
      <c r="F2" s="1">
        <v>36.887</v>
      </c>
      <c r="G2" s="1">
        <v>12</v>
      </c>
      <c r="H2" s="42">
        <v>60800</v>
      </c>
      <c r="I2" s="42">
        <v>65.063000000000002</v>
      </c>
      <c r="J2" s="50">
        <v>15</v>
      </c>
    </row>
    <row r="3" spans="1:10">
      <c r="A3" s="1">
        <v>10527</v>
      </c>
      <c r="B3" s="39">
        <v>64.25</v>
      </c>
      <c r="C3" s="1">
        <v>36</v>
      </c>
      <c r="D3" s="1">
        <v>22.309000000000001</v>
      </c>
      <c r="F3" s="1">
        <v>30.97</v>
      </c>
      <c r="G3" s="1">
        <v>12.8</v>
      </c>
      <c r="H3" s="42">
        <v>63900</v>
      </c>
      <c r="I3" s="42">
        <v>71.063000000000002</v>
      </c>
      <c r="J3" s="50">
        <v>36</v>
      </c>
    </row>
    <row r="4" spans="1:10">
      <c r="A4" s="1">
        <v>7904</v>
      </c>
      <c r="B4" s="39">
        <v>37.75</v>
      </c>
      <c r="C4" s="1">
        <v>26</v>
      </c>
      <c r="D4" s="1">
        <v>25.853000000000002</v>
      </c>
      <c r="F4" s="1">
        <v>41.984999999999999</v>
      </c>
      <c r="G4" s="1">
        <v>20.3</v>
      </c>
      <c r="H4" s="42">
        <v>57800</v>
      </c>
      <c r="I4" s="42">
        <v>60.75</v>
      </c>
      <c r="J4" s="50">
        <v>26</v>
      </c>
    </row>
    <row r="5" spans="1:10">
      <c r="A5" s="1">
        <v>6601</v>
      </c>
      <c r="B5" s="39">
        <v>57</v>
      </c>
      <c r="C5" s="1">
        <v>23</v>
      </c>
      <c r="D5" s="1">
        <v>11.295999999999999</v>
      </c>
      <c r="F5" s="1">
        <v>40.289000000000001</v>
      </c>
      <c r="G5" s="1">
        <v>17</v>
      </c>
      <c r="H5" s="42">
        <v>51200</v>
      </c>
      <c r="I5" s="42">
        <v>67.188000000000002</v>
      </c>
      <c r="J5" s="50">
        <v>23</v>
      </c>
    </row>
    <row r="6" spans="1:10">
      <c r="A6" s="1">
        <v>7251</v>
      </c>
      <c r="B6" s="39">
        <v>62</v>
      </c>
      <c r="C6" s="1">
        <v>17</v>
      </c>
      <c r="D6" s="1">
        <v>22.635000000000002</v>
      </c>
      <c r="F6" s="1">
        <v>46.78</v>
      </c>
      <c r="G6" s="1">
        <v>18.100000000000001</v>
      </c>
      <c r="H6" s="42">
        <v>48000</v>
      </c>
      <c r="I6" s="42">
        <v>56.25</v>
      </c>
      <c r="J6" s="50">
        <v>17</v>
      </c>
    </row>
    <row r="7" spans="1:10">
      <c r="A7" s="1">
        <v>6967</v>
      </c>
      <c r="B7" s="39">
        <v>66.75</v>
      </c>
      <c r="C7" s="1">
        <v>40</v>
      </c>
      <c r="D7" s="1">
        <v>9.718</v>
      </c>
      <c r="F7" s="1">
        <v>53.103000000000002</v>
      </c>
      <c r="G7" s="1">
        <v>18</v>
      </c>
      <c r="H7" s="42">
        <v>57700</v>
      </c>
      <c r="I7" s="42">
        <v>65.625</v>
      </c>
      <c r="J7" s="50">
        <v>40</v>
      </c>
    </row>
    <row r="8" spans="1:10">
      <c r="A8" s="1">
        <v>8489</v>
      </c>
      <c r="B8" s="39">
        <v>70.332999999999998</v>
      </c>
      <c r="C8" s="1">
        <v>20</v>
      </c>
      <c r="D8" s="1">
        <v>15.444000000000001</v>
      </c>
      <c r="F8" s="1">
        <v>50.46</v>
      </c>
      <c r="G8" s="1">
        <v>13.5</v>
      </c>
      <c r="H8" s="42">
        <v>44000</v>
      </c>
      <c r="I8" s="42">
        <v>59.875</v>
      </c>
      <c r="J8" s="50">
        <v>20</v>
      </c>
    </row>
    <row r="9" spans="1:10">
      <c r="A9" s="1">
        <v>9554</v>
      </c>
      <c r="B9" s="39">
        <v>85.25</v>
      </c>
      <c r="C9" s="1">
        <v>79</v>
      </c>
      <c r="D9" s="1">
        <v>44.225000000000001</v>
      </c>
      <c r="F9" s="1">
        <v>40.137</v>
      </c>
      <c r="G9" s="1">
        <v>17.100000000000001</v>
      </c>
      <c r="H9" s="42">
        <v>70100</v>
      </c>
      <c r="I9" s="42">
        <v>74.688000000000002</v>
      </c>
      <c r="J9" s="50">
        <v>79</v>
      </c>
    </row>
    <row r="10" spans="1:10">
      <c r="A10" s="1">
        <v>15287</v>
      </c>
      <c r="B10" s="39">
        <v>65.25</v>
      </c>
      <c r="C10" s="1">
        <v>42</v>
      </c>
      <c r="D10" s="1">
        <v>26.913</v>
      </c>
      <c r="F10" s="1">
        <v>28.276</v>
      </c>
      <c r="G10" s="1">
        <v>14.4</v>
      </c>
      <c r="H10" s="42">
        <v>71738</v>
      </c>
      <c r="I10" s="42">
        <v>70.75</v>
      </c>
      <c r="J10" s="50">
        <v>42</v>
      </c>
    </row>
    <row r="11" spans="1:10">
      <c r="A11" s="1">
        <v>7057</v>
      </c>
      <c r="B11" s="39">
        <v>55.25</v>
      </c>
      <c r="C11" s="1">
        <v>17</v>
      </c>
      <c r="D11" s="1">
        <v>24.379000000000001</v>
      </c>
      <c r="F11" s="1">
        <v>44.250999999999998</v>
      </c>
      <c r="G11" s="1">
        <v>21.2</v>
      </c>
      <c r="H11" s="42">
        <v>58200</v>
      </c>
      <c r="I11" s="42">
        <v>59.063000000000002</v>
      </c>
      <c r="J11" s="50">
        <v>17</v>
      </c>
    </row>
    <row r="12" spans="1:10">
      <c r="A12" s="1">
        <v>16848</v>
      </c>
      <c r="B12" s="39">
        <v>77.75</v>
      </c>
      <c r="C12" s="1">
        <v>48</v>
      </c>
      <c r="D12" s="1">
        <v>26.69</v>
      </c>
      <c r="F12" s="1">
        <v>27.187000000000001</v>
      </c>
      <c r="G12" s="1">
        <v>9.1999999999999993</v>
      </c>
      <c r="H12" s="42">
        <v>63000</v>
      </c>
      <c r="I12" s="42">
        <v>75.938000000000002</v>
      </c>
      <c r="J12" s="50">
        <v>48</v>
      </c>
    </row>
    <row r="13" spans="1:10">
      <c r="A13" s="1">
        <v>18211</v>
      </c>
      <c r="B13" s="39">
        <v>91</v>
      </c>
      <c r="C13" s="1">
        <v>87</v>
      </c>
      <c r="D13" s="1">
        <v>76.680999999999997</v>
      </c>
      <c r="F13" s="1">
        <v>51.164000000000001</v>
      </c>
      <c r="G13" s="1">
        <v>12.8</v>
      </c>
      <c r="H13" s="42">
        <v>74400</v>
      </c>
      <c r="I13" s="42">
        <v>80.625</v>
      </c>
      <c r="J13" s="50">
        <v>87</v>
      </c>
    </row>
    <row r="14" spans="1:10">
      <c r="A14" s="1">
        <v>21561</v>
      </c>
      <c r="B14" s="39">
        <v>69.25</v>
      </c>
      <c r="C14" s="1">
        <v>58</v>
      </c>
      <c r="D14" s="1">
        <v>44.701999999999998</v>
      </c>
      <c r="F14" s="1">
        <v>26.689</v>
      </c>
      <c r="G14" s="1">
        <v>9.1999999999999993</v>
      </c>
      <c r="H14" s="42">
        <v>75400</v>
      </c>
      <c r="I14" s="42">
        <v>76.25</v>
      </c>
      <c r="J14" s="50">
        <v>58</v>
      </c>
    </row>
    <row r="15" spans="1:10">
      <c r="A15" s="1">
        <v>20667</v>
      </c>
      <c r="B15" s="39">
        <v>65</v>
      </c>
      <c r="C15" s="1">
        <v>68</v>
      </c>
      <c r="D15" s="1">
        <v>22.995000000000001</v>
      </c>
      <c r="F15" s="1">
        <v>28.038</v>
      </c>
      <c r="G15" s="1">
        <v>11</v>
      </c>
      <c r="H15" s="42">
        <v>66200</v>
      </c>
      <c r="I15" s="42">
        <v>75.625</v>
      </c>
      <c r="J15" s="50">
        <v>68</v>
      </c>
    </row>
    <row r="16" spans="1:10">
      <c r="A16" s="1">
        <v>10684</v>
      </c>
      <c r="B16" s="39">
        <v>61.75</v>
      </c>
      <c r="C16" s="1">
        <v>26</v>
      </c>
      <c r="D16" s="1">
        <v>8.7739999999999991</v>
      </c>
      <c r="F16" s="1">
        <v>33.99</v>
      </c>
      <c r="G16" s="1">
        <v>9.5</v>
      </c>
      <c r="H16" s="42">
        <v>52900</v>
      </c>
      <c r="I16" s="42">
        <v>66</v>
      </c>
      <c r="J16" s="50">
        <v>26</v>
      </c>
    </row>
    <row r="17" spans="1:10">
      <c r="A17" s="1">
        <v>11738</v>
      </c>
      <c r="B17" s="39">
        <v>74.25</v>
      </c>
      <c r="C17" s="1">
        <v>32</v>
      </c>
      <c r="D17" s="1">
        <v>25.449000000000002</v>
      </c>
      <c r="F17" s="1">
        <v>27.701000000000001</v>
      </c>
      <c r="G17" s="1">
        <v>12</v>
      </c>
      <c r="H17" s="42">
        <v>63400</v>
      </c>
      <c r="I17" s="42">
        <v>66.875</v>
      </c>
      <c r="J17" s="50">
        <v>32</v>
      </c>
    </row>
    <row r="18" spans="1:10">
      <c r="A18" s="1">
        <v>10107</v>
      </c>
      <c r="B18" s="39">
        <v>74</v>
      </c>
      <c r="C18" s="1">
        <v>43</v>
      </c>
      <c r="D18" s="1">
        <v>11.315</v>
      </c>
      <c r="F18" s="1">
        <v>29.096</v>
      </c>
      <c r="G18" s="1">
        <v>16.2</v>
      </c>
      <c r="H18" s="42">
        <v>66200</v>
      </c>
      <c r="I18" s="42">
        <v>71</v>
      </c>
      <c r="J18" s="50">
        <v>43</v>
      </c>
    </row>
    <row r="19" spans="1:10">
      <c r="A19" s="1">
        <v>7817</v>
      </c>
      <c r="B19" s="39">
        <v>65.75</v>
      </c>
      <c r="C19" s="1">
        <v>36</v>
      </c>
      <c r="D19" s="1">
        <v>33.709000000000003</v>
      </c>
      <c r="F19" s="1">
        <v>52.548000000000002</v>
      </c>
      <c r="G19" s="1">
        <v>17.7</v>
      </c>
      <c r="H19" s="42">
        <v>54600</v>
      </c>
      <c r="I19" s="42">
        <v>64.25</v>
      </c>
      <c r="J19" s="50">
        <v>36</v>
      </c>
    </row>
    <row r="20" spans="1:10">
      <c r="A20" s="1">
        <v>7050</v>
      </c>
      <c r="B20" s="39">
        <v>26</v>
      </c>
      <c r="C20" s="1">
        <v>11</v>
      </c>
      <c r="D20" s="1">
        <v>0</v>
      </c>
      <c r="F20" s="1">
        <v>55.651000000000003</v>
      </c>
      <c r="G20" s="1">
        <v>18.8</v>
      </c>
      <c r="H20" s="42">
        <v>59500</v>
      </c>
      <c r="I20" s="42">
        <v>55.313000000000002</v>
      </c>
      <c r="J20" s="50">
        <v>11</v>
      </c>
    </row>
    <row r="21" spans="1:10">
      <c r="A21" s="1">
        <v>9082</v>
      </c>
      <c r="B21" s="39">
        <v>83.5</v>
      </c>
      <c r="C21" s="1">
        <v>73</v>
      </c>
      <c r="D21" s="1">
        <v>64.668000000000006</v>
      </c>
      <c r="F21" s="1">
        <v>43.185000000000002</v>
      </c>
      <c r="G21" s="1">
        <v>13.6</v>
      </c>
      <c r="H21" s="42">
        <v>66700</v>
      </c>
      <c r="I21" s="42">
        <v>77.375</v>
      </c>
      <c r="J21" s="50">
        <v>73</v>
      </c>
    </row>
    <row r="22" spans="1:10">
      <c r="A22" s="1">
        <v>11706</v>
      </c>
      <c r="B22" s="39">
        <v>60</v>
      </c>
      <c r="C22" s="1">
        <v>56</v>
      </c>
      <c r="D22" s="1">
        <v>16.937000000000001</v>
      </c>
      <c r="F22" s="1">
        <v>39.478999999999999</v>
      </c>
      <c r="G22" s="1">
        <v>12.7</v>
      </c>
      <c r="H22" s="42">
        <v>62100</v>
      </c>
      <c r="I22" s="42">
        <v>73.75</v>
      </c>
      <c r="J22" s="50">
        <v>56</v>
      </c>
    </row>
    <row r="23" spans="1:10">
      <c r="A23" s="1">
        <v>7643</v>
      </c>
      <c r="B23" s="39">
        <v>49.25</v>
      </c>
      <c r="C23" s="1">
        <v>23</v>
      </c>
      <c r="D23" s="1">
        <v>36.634999999999998</v>
      </c>
      <c r="F23" s="1">
        <v>39.302</v>
      </c>
      <c r="G23" s="1">
        <v>18.7</v>
      </c>
      <c r="H23" s="42">
        <v>57700</v>
      </c>
      <c r="I23" s="42">
        <v>62.813000000000002</v>
      </c>
      <c r="J23" s="50">
        <v>23</v>
      </c>
    </row>
    <row r="24" spans="1:10">
      <c r="A24" s="1">
        <v>25734</v>
      </c>
      <c r="B24" s="39">
        <v>90</v>
      </c>
      <c r="C24" s="1">
        <v>77</v>
      </c>
      <c r="D24" s="1">
        <v>67.757999999999996</v>
      </c>
      <c r="F24" s="1">
        <v>44.133000000000003</v>
      </c>
      <c r="G24" s="1">
        <v>10</v>
      </c>
      <c r="H24" s="42">
        <v>80200</v>
      </c>
      <c r="I24" s="42">
        <v>80.938000000000002</v>
      </c>
      <c r="J24" s="50">
        <v>77</v>
      </c>
    </row>
    <row r="25" spans="1:10">
      <c r="A25" s="1">
        <v>20155</v>
      </c>
      <c r="B25" s="39">
        <v>86</v>
      </c>
      <c r="C25" s="1">
        <v>84</v>
      </c>
      <c r="D25" s="1">
        <v>69.31</v>
      </c>
      <c r="F25" s="1">
        <v>48.765999999999998</v>
      </c>
      <c r="G25" s="1">
        <v>17.600000000000001</v>
      </c>
      <c r="H25" s="42">
        <v>74000</v>
      </c>
      <c r="I25" s="42">
        <v>79.688000000000002</v>
      </c>
      <c r="J25" s="50">
        <v>84</v>
      </c>
    </row>
    <row r="26" spans="1:10">
      <c r="A26" s="1">
        <v>29852</v>
      </c>
      <c r="B26" s="39">
        <v>94.5</v>
      </c>
      <c r="C26" s="1">
        <v>84</v>
      </c>
      <c r="D26" s="1">
        <v>75.009</v>
      </c>
      <c r="F26" s="1">
        <v>51.363</v>
      </c>
      <c r="G26" s="1">
        <v>10.6</v>
      </c>
      <c r="H26" s="42">
        <v>74100</v>
      </c>
      <c r="I26" s="42">
        <v>81.313000000000002</v>
      </c>
      <c r="J26" s="50">
        <v>84</v>
      </c>
    </row>
    <row r="27" spans="1:10">
      <c r="A27" s="1">
        <v>7980</v>
      </c>
      <c r="B27" s="39">
        <v>68.5</v>
      </c>
      <c r="C27" s="1">
        <v>34</v>
      </c>
      <c r="D27" s="1">
        <v>9.1219999999999999</v>
      </c>
      <c r="F27" s="1">
        <v>35.293999999999997</v>
      </c>
      <c r="G27" s="1">
        <v>16.3</v>
      </c>
      <c r="H27" s="42">
        <v>53100</v>
      </c>
      <c r="I27" s="42">
        <v>63.875</v>
      </c>
      <c r="J27" s="50">
        <v>34</v>
      </c>
    </row>
    <row r="28" spans="1:10">
      <c r="A28" s="1">
        <v>8446</v>
      </c>
      <c r="B28" s="39">
        <v>57</v>
      </c>
      <c r="C28" s="1">
        <v>23</v>
      </c>
      <c r="D28" s="1">
        <v>29.65</v>
      </c>
      <c r="F28" s="1">
        <v>36.180999999999997</v>
      </c>
      <c r="G28" s="1">
        <v>14.8</v>
      </c>
      <c r="H28" s="42">
        <v>63200</v>
      </c>
      <c r="I28" s="42">
        <v>64.625</v>
      </c>
      <c r="J28" s="50">
        <v>23</v>
      </c>
    </row>
    <row r="29" spans="1:10">
      <c r="A29" s="1">
        <v>24636</v>
      </c>
      <c r="B29" s="39">
        <v>92.75</v>
      </c>
      <c r="C29" s="1">
        <v>88</v>
      </c>
      <c r="D29" s="1">
        <v>70.653000000000006</v>
      </c>
      <c r="F29" s="1">
        <v>43.463999999999999</v>
      </c>
      <c r="G29" s="1">
        <v>12.8</v>
      </c>
      <c r="H29" s="42">
        <v>80300</v>
      </c>
      <c r="I29" s="42">
        <v>81.875</v>
      </c>
      <c r="J29" s="50">
        <v>88</v>
      </c>
    </row>
    <row r="30" spans="1:10">
      <c r="A30" s="1">
        <v>7396</v>
      </c>
      <c r="B30" s="39">
        <v>68.75</v>
      </c>
      <c r="C30" s="1">
        <v>34</v>
      </c>
      <c r="D30" s="1">
        <v>13.468999999999999</v>
      </c>
      <c r="F30" s="1">
        <v>39.049999999999997</v>
      </c>
      <c r="G30" s="1">
        <v>14.8</v>
      </c>
      <c r="H30" s="42">
        <v>51900</v>
      </c>
      <c r="I30" s="42">
        <v>63.889000000000003</v>
      </c>
      <c r="J30" s="50">
        <v>34</v>
      </c>
    </row>
    <row r="31" spans="1:10">
      <c r="A31" s="1">
        <v>24256</v>
      </c>
      <c r="B31" s="39">
        <v>81.25</v>
      </c>
      <c r="C31" s="1">
        <v>68</v>
      </c>
      <c r="D31" s="1">
        <v>35.555999999999997</v>
      </c>
      <c r="F31" s="1">
        <v>26.736000000000001</v>
      </c>
      <c r="G31" s="1">
        <v>11.5</v>
      </c>
      <c r="H31" s="42">
        <v>68200</v>
      </c>
      <c r="I31" s="42">
        <v>75</v>
      </c>
      <c r="J31" s="50">
        <v>68</v>
      </c>
    </row>
    <row r="32" spans="1:10">
      <c r="A32" s="1">
        <v>7263</v>
      </c>
      <c r="B32" s="39">
        <v>54</v>
      </c>
      <c r="C32" s="1">
        <v>28</v>
      </c>
      <c r="D32" s="1">
        <v>49.582999999999998</v>
      </c>
      <c r="F32" s="1">
        <v>42.149000000000001</v>
      </c>
      <c r="G32" s="1">
        <v>13.4</v>
      </c>
      <c r="H32" s="42">
        <v>48839</v>
      </c>
      <c r="I32" s="42">
        <v>68.125</v>
      </c>
      <c r="J32" s="50">
        <v>28</v>
      </c>
    </row>
    <row r="33" spans="1:10">
      <c r="A33" s="1">
        <v>7005</v>
      </c>
      <c r="B33" s="39">
        <v>46.75</v>
      </c>
      <c r="C33" s="1">
        <v>50</v>
      </c>
      <c r="D33" s="1">
        <v>36.235999999999997</v>
      </c>
      <c r="F33" s="1">
        <v>33.875</v>
      </c>
      <c r="G33" s="1">
        <v>22.5</v>
      </c>
      <c r="H33" s="42">
        <v>59600</v>
      </c>
      <c r="I33" s="42">
        <v>68.188000000000002</v>
      </c>
      <c r="J33" s="50">
        <v>50</v>
      </c>
    </row>
    <row r="34" spans="1:10">
      <c r="A34" s="1">
        <v>10454</v>
      </c>
      <c r="B34" s="39">
        <v>77.75</v>
      </c>
      <c r="C34" s="1">
        <v>34</v>
      </c>
      <c r="D34" s="1">
        <v>23.783999999999999</v>
      </c>
      <c r="F34" s="1">
        <v>33.332999999999998</v>
      </c>
      <c r="G34" s="1">
        <v>11.2</v>
      </c>
      <c r="H34" s="42">
        <v>70000</v>
      </c>
      <c r="I34" s="42">
        <v>67.5</v>
      </c>
      <c r="J34" s="50">
        <v>34</v>
      </c>
    </row>
    <row r="35" spans="1:10">
      <c r="A35" s="1">
        <v>13396</v>
      </c>
      <c r="B35" s="39">
        <v>66.75</v>
      </c>
      <c r="C35" s="1">
        <v>39</v>
      </c>
      <c r="D35" s="1">
        <v>26.457999999999998</v>
      </c>
      <c r="F35" s="1">
        <v>25.907</v>
      </c>
      <c r="G35" s="1">
        <v>12.9</v>
      </c>
      <c r="H35" s="42">
        <v>67100</v>
      </c>
      <c r="I35" s="42">
        <v>75</v>
      </c>
      <c r="J35" s="50">
        <v>39</v>
      </c>
    </row>
    <row r="36" spans="1:10">
      <c r="A36" s="1">
        <v>18366</v>
      </c>
      <c r="B36" s="39">
        <v>89.5</v>
      </c>
      <c r="C36" s="1">
        <v>70</v>
      </c>
      <c r="D36" s="1">
        <v>68.438999999999993</v>
      </c>
      <c r="F36" s="1">
        <v>49.908999999999999</v>
      </c>
      <c r="G36" s="1">
        <v>12.3</v>
      </c>
      <c r="H36" s="42">
        <v>74000</v>
      </c>
      <c r="I36" s="42">
        <v>77.188000000000002</v>
      </c>
      <c r="J36" s="50">
        <v>70</v>
      </c>
    </row>
    <row r="37" spans="1:10">
      <c r="A37" s="1">
        <v>10127</v>
      </c>
      <c r="B37" s="39">
        <v>55.25</v>
      </c>
      <c r="C37" s="1">
        <v>68</v>
      </c>
      <c r="D37" s="1">
        <v>38.006</v>
      </c>
      <c r="F37" s="1">
        <v>40.753999999999998</v>
      </c>
      <c r="G37" s="1">
        <v>19.600000000000001</v>
      </c>
      <c r="H37" s="42">
        <v>67100</v>
      </c>
      <c r="I37" s="42">
        <v>74.75</v>
      </c>
      <c r="J37" s="50">
        <v>68</v>
      </c>
    </row>
    <row r="38" spans="1:10">
      <c r="A38" s="1">
        <v>7604</v>
      </c>
      <c r="B38" s="39">
        <v>26.75</v>
      </c>
      <c r="C38" s="1">
        <v>9</v>
      </c>
      <c r="D38" s="1">
        <v>35.082000000000001</v>
      </c>
      <c r="F38" s="1">
        <v>54.164999999999999</v>
      </c>
      <c r="G38" s="1">
        <v>19.600000000000001</v>
      </c>
      <c r="H38" s="42">
        <v>58000</v>
      </c>
      <c r="I38" s="42">
        <v>54.938000000000002</v>
      </c>
      <c r="J38" s="50">
        <v>9</v>
      </c>
    </row>
    <row r="39" spans="1:10">
      <c r="A39" s="1">
        <v>30889</v>
      </c>
      <c r="B39" s="39">
        <v>95.25</v>
      </c>
      <c r="C39" s="1">
        <v>90</v>
      </c>
      <c r="D39" s="1">
        <v>83.613</v>
      </c>
      <c r="F39" s="1">
        <v>75.316000000000003</v>
      </c>
      <c r="G39" s="1">
        <v>10.8</v>
      </c>
      <c r="H39" s="42">
        <v>87900</v>
      </c>
      <c r="I39" s="42">
        <v>87.5</v>
      </c>
      <c r="J39" s="50">
        <v>90</v>
      </c>
    </row>
    <row r="40" spans="1:10">
      <c r="A40" s="1">
        <v>8825</v>
      </c>
      <c r="B40" s="39">
        <v>60.25</v>
      </c>
      <c r="C40" s="1">
        <v>25</v>
      </c>
      <c r="D40" s="1">
        <v>31.997</v>
      </c>
      <c r="F40" s="1">
        <v>28.684000000000001</v>
      </c>
      <c r="G40" s="1">
        <v>14.4</v>
      </c>
      <c r="H40" s="42">
        <v>65900</v>
      </c>
      <c r="I40" s="42">
        <v>64.375</v>
      </c>
      <c r="J40" s="50">
        <v>25</v>
      </c>
    </row>
    <row r="41" spans="1:10">
      <c r="A41" s="1">
        <v>21988</v>
      </c>
      <c r="B41" s="39">
        <v>33</v>
      </c>
      <c r="C41" s="1">
        <v>10</v>
      </c>
      <c r="D41" s="1">
        <v>49.07</v>
      </c>
      <c r="F41" s="1">
        <v>48.435000000000002</v>
      </c>
      <c r="G41" s="1">
        <v>7.5</v>
      </c>
      <c r="H41" s="42">
        <v>55300</v>
      </c>
      <c r="I41" s="42">
        <v>55.625</v>
      </c>
      <c r="J41" s="50">
        <v>10</v>
      </c>
    </row>
    <row r="42" spans="1:10">
      <c r="A42" s="1">
        <v>12859</v>
      </c>
      <c r="B42" s="39">
        <v>50.5</v>
      </c>
      <c r="C42" s="1">
        <v>47</v>
      </c>
      <c r="D42" s="1">
        <v>19.88</v>
      </c>
      <c r="F42" s="1">
        <v>30.908999999999999</v>
      </c>
      <c r="G42" s="1">
        <v>11.8</v>
      </c>
      <c r="H42" s="42">
        <v>60300</v>
      </c>
      <c r="I42" s="42">
        <v>68.75</v>
      </c>
      <c r="J42" s="50">
        <v>47</v>
      </c>
    </row>
    <row r="43" spans="1:10">
      <c r="A43" s="1">
        <v>5118</v>
      </c>
      <c r="B43" s="39">
        <v>49.25</v>
      </c>
      <c r="C43" s="1">
        <v>9</v>
      </c>
      <c r="D43" s="1">
        <v>25.402000000000001</v>
      </c>
      <c r="F43" s="1">
        <v>38.895000000000003</v>
      </c>
      <c r="G43" s="1">
        <v>21.7</v>
      </c>
      <c r="H43" s="42">
        <v>48700</v>
      </c>
      <c r="I43" s="42">
        <v>61.110999999999997</v>
      </c>
      <c r="J43" s="50">
        <v>9</v>
      </c>
    </row>
    <row r="44" spans="1:10">
      <c r="A44" s="1">
        <v>7370</v>
      </c>
      <c r="B44" s="39">
        <v>52.5</v>
      </c>
      <c r="C44" s="1">
        <v>8</v>
      </c>
      <c r="D44" s="1">
        <v>15.475</v>
      </c>
      <c r="F44" s="1">
        <v>46.600999999999999</v>
      </c>
      <c r="G44" s="1">
        <v>14.8</v>
      </c>
      <c r="H44" s="42">
        <v>51100</v>
      </c>
      <c r="I44" s="42">
        <v>50.625</v>
      </c>
      <c r="J44" s="50">
        <v>8</v>
      </c>
    </row>
    <row r="45" spans="1:10">
      <c r="A45" s="1">
        <v>8484</v>
      </c>
      <c r="B45" s="39">
        <v>61.25</v>
      </c>
      <c r="C45" s="1">
        <v>28</v>
      </c>
      <c r="D45" s="1">
        <v>17.338000000000001</v>
      </c>
      <c r="F45" s="1">
        <v>45.52</v>
      </c>
      <c r="G45" s="1">
        <v>21.2</v>
      </c>
      <c r="H45" s="42">
        <v>63800</v>
      </c>
      <c r="I45" s="42">
        <v>62.5</v>
      </c>
      <c r="J45" s="50">
        <v>28</v>
      </c>
    </row>
    <row r="46" spans="1:10">
      <c r="A46" s="1">
        <v>5492</v>
      </c>
      <c r="B46" s="39">
        <v>42</v>
      </c>
      <c r="C46" s="1">
        <v>25</v>
      </c>
      <c r="D46" s="1">
        <v>21.277000000000001</v>
      </c>
      <c r="F46" s="1">
        <v>70.296000000000006</v>
      </c>
      <c r="G46" s="1">
        <v>15.2</v>
      </c>
      <c r="H46" s="42">
        <v>51500</v>
      </c>
      <c r="I46" s="42">
        <v>63.889000000000003</v>
      </c>
      <c r="J46" s="50">
        <v>25</v>
      </c>
    </row>
    <row r="47" spans="1:10">
      <c r="A47" s="1">
        <v>6463</v>
      </c>
      <c r="B47" s="39">
        <v>36.75</v>
      </c>
      <c r="C47" s="1">
        <v>9</v>
      </c>
      <c r="D47" s="1">
        <v>9.7829999999999995</v>
      </c>
      <c r="F47" s="1">
        <v>44.09</v>
      </c>
      <c r="G47" s="1">
        <v>19.399999999999999</v>
      </c>
      <c r="H47" s="42">
        <v>61700</v>
      </c>
      <c r="I47" s="42">
        <v>54.875</v>
      </c>
      <c r="J47" s="50">
        <v>9</v>
      </c>
    </row>
    <row r="48" spans="1:10">
      <c r="A48" s="1">
        <v>13294</v>
      </c>
      <c r="B48" s="39">
        <v>86.25</v>
      </c>
      <c r="C48" s="1">
        <v>37</v>
      </c>
      <c r="D48" s="1">
        <v>34.484000000000002</v>
      </c>
      <c r="F48" s="1">
        <v>29.821000000000002</v>
      </c>
      <c r="G48" s="1">
        <v>13.1</v>
      </c>
      <c r="H48" s="42">
        <v>78200</v>
      </c>
      <c r="I48" s="42">
        <v>73.125</v>
      </c>
      <c r="J48" s="50">
        <v>37</v>
      </c>
    </row>
    <row r="49" spans="1:10">
      <c r="A49" s="1">
        <v>6475</v>
      </c>
      <c r="B49" s="39">
        <v>27.75</v>
      </c>
      <c r="C49" s="1">
        <v>26</v>
      </c>
      <c r="D49" s="1">
        <v>20.914999999999999</v>
      </c>
      <c r="F49" s="1">
        <v>63.469000000000001</v>
      </c>
      <c r="G49" s="1">
        <v>16</v>
      </c>
      <c r="H49" s="42">
        <v>56500</v>
      </c>
      <c r="I49" s="42">
        <v>63.889000000000003</v>
      </c>
      <c r="J49" s="50">
        <v>26</v>
      </c>
    </row>
    <row r="50" spans="1:10">
      <c r="A50" s="1">
        <v>4629</v>
      </c>
      <c r="B50" s="39">
        <v>32.5</v>
      </c>
      <c r="C50" s="1">
        <v>15</v>
      </c>
      <c r="D50" s="1">
        <v>0</v>
      </c>
      <c r="F50" s="1">
        <v>67.019000000000005</v>
      </c>
      <c r="G50" s="1">
        <v>20.7</v>
      </c>
      <c r="H50" s="42">
        <v>48500</v>
      </c>
      <c r="I50" s="42">
        <v>58.332999999999998</v>
      </c>
      <c r="J50" s="50">
        <v>15</v>
      </c>
    </row>
    <row r="51" spans="1:10">
      <c r="A51" s="1">
        <v>8045</v>
      </c>
      <c r="B51" s="39">
        <v>55</v>
      </c>
      <c r="C51" s="1">
        <v>27</v>
      </c>
      <c r="D51" s="1">
        <v>11.058</v>
      </c>
      <c r="F51" s="1">
        <v>53.387</v>
      </c>
      <c r="G51" s="1">
        <v>19</v>
      </c>
      <c r="H51" s="42">
        <v>63200</v>
      </c>
      <c r="I51" s="42">
        <v>61.563000000000002</v>
      </c>
      <c r="J51" s="50">
        <v>27</v>
      </c>
    </row>
    <row r="52" spans="1:10">
      <c r="A52" s="1">
        <v>11051</v>
      </c>
      <c r="B52" s="39">
        <v>58</v>
      </c>
      <c r="C52" s="1">
        <v>24</v>
      </c>
      <c r="D52" s="1">
        <v>21.998000000000001</v>
      </c>
      <c r="F52" s="1">
        <v>33.381</v>
      </c>
      <c r="G52" s="1">
        <v>11.2</v>
      </c>
      <c r="H52" s="42">
        <v>62100</v>
      </c>
      <c r="I52" s="42">
        <v>62.625</v>
      </c>
      <c r="J52" s="50">
        <v>24</v>
      </c>
    </row>
    <row r="53" spans="1:10">
      <c r="A53" s="1">
        <v>8250</v>
      </c>
      <c r="B53" s="39">
        <v>72</v>
      </c>
      <c r="C53" s="1">
        <v>36</v>
      </c>
      <c r="D53" s="1">
        <v>19.372</v>
      </c>
      <c r="F53" s="1">
        <v>32.633000000000003</v>
      </c>
      <c r="G53" s="1">
        <v>14.1</v>
      </c>
      <c r="H53" s="42">
        <v>62300</v>
      </c>
      <c r="I53" s="42">
        <v>64.75</v>
      </c>
      <c r="J53" s="50">
        <v>36</v>
      </c>
    </row>
    <row r="54" spans="1:10">
      <c r="A54" s="1">
        <v>7568</v>
      </c>
      <c r="B54" s="39">
        <v>76.5</v>
      </c>
      <c r="C54" s="1">
        <v>47</v>
      </c>
      <c r="D54" s="1">
        <v>19.103999999999999</v>
      </c>
      <c r="F54" s="1">
        <v>46.357999999999997</v>
      </c>
      <c r="G54" s="1">
        <v>18.5</v>
      </c>
      <c r="H54" s="42">
        <v>60600</v>
      </c>
      <c r="I54" s="42">
        <v>70.938000000000002</v>
      </c>
      <c r="J54" s="50">
        <v>47</v>
      </c>
    </row>
    <row r="55" spans="1:10">
      <c r="A55" s="1">
        <v>8742</v>
      </c>
      <c r="B55" s="39">
        <v>60.5</v>
      </c>
      <c r="C55" s="1">
        <v>26</v>
      </c>
      <c r="D55" s="1">
        <v>21.716999999999999</v>
      </c>
      <c r="F55" s="1">
        <v>41.433999999999997</v>
      </c>
      <c r="G55" s="1">
        <v>17.7</v>
      </c>
      <c r="H55" s="42">
        <v>66500</v>
      </c>
      <c r="I55" s="42">
        <v>62.375</v>
      </c>
      <c r="J55" s="50">
        <v>26</v>
      </c>
    </row>
    <row r="56" spans="1:10">
      <c r="A56" s="1">
        <v>5354</v>
      </c>
      <c r="B56" s="39">
        <v>54</v>
      </c>
      <c r="C56" s="1">
        <v>30</v>
      </c>
      <c r="D56" s="1">
        <v>20.667999999999999</v>
      </c>
      <c r="F56" s="1">
        <v>64.736999999999995</v>
      </c>
      <c r="G56" s="1">
        <v>16</v>
      </c>
      <c r="H56" s="42">
        <v>38640</v>
      </c>
      <c r="I56" s="42">
        <v>61.110999999999997</v>
      </c>
      <c r="J56" s="50">
        <v>30</v>
      </c>
    </row>
    <row r="57" spans="1:10">
      <c r="A57" s="1">
        <v>5719</v>
      </c>
      <c r="B57" s="39">
        <v>45.5</v>
      </c>
      <c r="C57" s="1">
        <v>40</v>
      </c>
      <c r="D57" s="1">
        <v>27.023</v>
      </c>
      <c r="F57" s="1">
        <v>57.686999999999998</v>
      </c>
      <c r="G57" s="1">
        <v>15.9</v>
      </c>
      <c r="H57" s="42">
        <v>47200</v>
      </c>
      <c r="I57" s="42">
        <v>63.889000000000003</v>
      </c>
      <c r="J57" s="50">
        <v>40</v>
      </c>
    </row>
    <row r="58" spans="1:10">
      <c r="A58" s="1">
        <v>4643</v>
      </c>
      <c r="B58" s="39">
        <v>51</v>
      </c>
      <c r="C58" s="1">
        <v>19</v>
      </c>
      <c r="D58" s="1">
        <v>15.367000000000001</v>
      </c>
      <c r="F58" s="1">
        <v>70.19</v>
      </c>
      <c r="G58" s="1">
        <v>16</v>
      </c>
      <c r="H58" s="42">
        <v>48000</v>
      </c>
      <c r="I58" s="42">
        <v>61.438000000000002</v>
      </c>
      <c r="J58" s="50">
        <v>19</v>
      </c>
    </row>
    <row r="59" spans="1:10">
      <c r="A59" s="1">
        <v>11969</v>
      </c>
      <c r="B59" s="39">
        <v>72</v>
      </c>
      <c r="C59" s="1">
        <v>22</v>
      </c>
      <c r="D59" s="1">
        <v>45.677</v>
      </c>
      <c r="F59" s="1">
        <v>46.652000000000001</v>
      </c>
      <c r="G59" s="1">
        <v>8</v>
      </c>
      <c r="H59" s="42">
        <v>63500</v>
      </c>
      <c r="I59" s="42">
        <v>68.75</v>
      </c>
      <c r="J59" s="50">
        <v>22</v>
      </c>
    </row>
    <row r="60" spans="1:10">
      <c r="A60" s="1">
        <v>20100</v>
      </c>
      <c r="B60" s="39">
        <v>65.75</v>
      </c>
      <c r="C60" s="1">
        <v>70</v>
      </c>
      <c r="D60" s="1">
        <v>36.316000000000003</v>
      </c>
      <c r="F60" s="1">
        <v>36.887</v>
      </c>
      <c r="G60" s="1">
        <v>13.2</v>
      </c>
      <c r="H60" s="42">
        <v>81600</v>
      </c>
      <c r="I60" s="42">
        <v>71.563000000000002</v>
      </c>
      <c r="J60" s="50">
        <v>70</v>
      </c>
    </row>
    <row r="61" spans="1:10">
      <c r="A61" s="1">
        <v>8973</v>
      </c>
      <c r="B61" s="39">
        <v>51</v>
      </c>
      <c r="C61" s="1">
        <v>37</v>
      </c>
      <c r="D61" s="1">
        <v>30.61</v>
      </c>
      <c r="F61" s="1">
        <v>50.838999999999999</v>
      </c>
      <c r="G61" s="1">
        <v>16.100000000000001</v>
      </c>
      <c r="H61" s="42">
        <v>57500</v>
      </c>
      <c r="I61" s="42">
        <v>65.625</v>
      </c>
      <c r="J61" s="50">
        <v>37</v>
      </c>
    </row>
    <row r="62" spans="1:10">
      <c r="A62" s="1">
        <v>5877</v>
      </c>
      <c r="B62" s="39">
        <v>45.75</v>
      </c>
      <c r="C62" s="1">
        <v>13</v>
      </c>
      <c r="D62" s="1">
        <v>16.434000000000001</v>
      </c>
      <c r="F62" s="1">
        <v>70.353999999999999</v>
      </c>
      <c r="G62" s="1">
        <v>15</v>
      </c>
      <c r="H62" s="42">
        <v>45200</v>
      </c>
      <c r="I62" s="42">
        <v>61.110999999999997</v>
      </c>
      <c r="J62" s="50">
        <v>13</v>
      </c>
    </row>
    <row r="63" spans="1:10">
      <c r="A63" s="1">
        <v>8632</v>
      </c>
      <c r="B63" s="39">
        <v>45.5</v>
      </c>
      <c r="C63" s="1">
        <v>13</v>
      </c>
      <c r="D63" s="1">
        <v>24.533999999999999</v>
      </c>
      <c r="F63" s="1">
        <v>29.625</v>
      </c>
      <c r="G63" s="1">
        <v>14.5</v>
      </c>
      <c r="H63" s="42">
        <v>66000</v>
      </c>
      <c r="I63" s="42">
        <v>59.438000000000002</v>
      </c>
      <c r="J63" s="50">
        <v>13</v>
      </c>
    </row>
    <row r="64" spans="1:10">
      <c r="A64" s="1">
        <v>6082</v>
      </c>
      <c r="B64" s="39">
        <v>32</v>
      </c>
      <c r="C64" s="1">
        <v>24</v>
      </c>
      <c r="D64" s="1">
        <v>18.911999999999999</v>
      </c>
      <c r="F64" s="1">
        <v>45.325000000000003</v>
      </c>
      <c r="G64" s="1">
        <v>20.8</v>
      </c>
      <c r="H64" s="42">
        <v>50100</v>
      </c>
      <c r="I64" s="42">
        <v>58.332999999999998</v>
      </c>
      <c r="J64" s="50">
        <v>24</v>
      </c>
    </row>
    <row r="65" spans="1:10">
      <c r="A65" s="1">
        <v>6037</v>
      </c>
      <c r="B65" s="39">
        <v>47.75</v>
      </c>
      <c r="C65" s="1">
        <v>11</v>
      </c>
      <c r="D65" s="1">
        <v>30.873999999999999</v>
      </c>
      <c r="F65" s="1">
        <v>37.563000000000002</v>
      </c>
      <c r="G65" s="1">
        <v>16.8</v>
      </c>
      <c r="H65" s="42">
        <v>46900</v>
      </c>
      <c r="I65" s="42">
        <v>61.110999999999997</v>
      </c>
      <c r="J65" s="50">
        <v>11</v>
      </c>
    </row>
    <row r="66" spans="1:10">
      <c r="A66" s="1">
        <v>22661</v>
      </c>
      <c r="B66" s="39">
        <v>86.5</v>
      </c>
      <c r="C66" s="1">
        <v>82</v>
      </c>
      <c r="D66" s="1">
        <v>53.366999999999997</v>
      </c>
      <c r="F66" s="1">
        <v>36.585999999999999</v>
      </c>
      <c r="G66" s="1">
        <v>10.7</v>
      </c>
      <c r="H66" s="42">
        <v>78900</v>
      </c>
      <c r="I66" s="42">
        <v>78.125</v>
      </c>
      <c r="J66" s="50">
        <v>82</v>
      </c>
    </row>
    <row r="67" spans="1:10">
      <c r="A67" s="1">
        <v>9899</v>
      </c>
      <c r="B67" s="39">
        <v>55</v>
      </c>
      <c r="C67" s="1">
        <v>28</v>
      </c>
      <c r="D67" s="1">
        <v>30.015999999999998</v>
      </c>
      <c r="F67" s="1">
        <v>40.857999999999997</v>
      </c>
      <c r="G67" s="1">
        <v>26.3</v>
      </c>
      <c r="H67" s="42">
        <v>64021</v>
      </c>
      <c r="I67" s="42">
        <v>57.75</v>
      </c>
      <c r="J67" s="50">
        <v>28</v>
      </c>
    </row>
    <row r="68" spans="1:10">
      <c r="A68" s="1">
        <v>7347</v>
      </c>
      <c r="B68" s="39">
        <v>72</v>
      </c>
      <c r="C68" s="1">
        <v>20</v>
      </c>
      <c r="D68" s="1">
        <v>20.891999999999999</v>
      </c>
      <c r="F68" s="1">
        <v>38.752000000000002</v>
      </c>
      <c r="G68" s="1">
        <v>20.9</v>
      </c>
      <c r="H68" s="42">
        <v>61000</v>
      </c>
      <c r="I68" s="42">
        <v>63.889000000000003</v>
      </c>
      <c r="J68" s="50">
        <v>20</v>
      </c>
    </row>
    <row r="69" spans="1:10">
      <c r="A69" s="1">
        <v>4968</v>
      </c>
      <c r="B69" s="39">
        <v>35.75</v>
      </c>
      <c r="C69" s="1">
        <v>28</v>
      </c>
      <c r="D69" s="1">
        <v>12.928000000000001</v>
      </c>
      <c r="F69" s="1">
        <v>60.790999999999997</v>
      </c>
      <c r="G69" s="1">
        <v>14.8</v>
      </c>
      <c r="H69" s="42">
        <v>55600</v>
      </c>
      <c r="I69" s="42">
        <v>63.889000000000003</v>
      </c>
      <c r="J69" s="50">
        <v>28</v>
      </c>
    </row>
    <row r="70" spans="1:10">
      <c r="A70" s="1">
        <v>6176</v>
      </c>
      <c r="B70" s="39">
        <v>49.667000000000002</v>
      </c>
      <c r="C70" s="1">
        <v>16</v>
      </c>
      <c r="D70" s="1">
        <v>21.52</v>
      </c>
      <c r="F70" s="1">
        <v>35.889000000000003</v>
      </c>
      <c r="G70" s="1">
        <v>16.8</v>
      </c>
      <c r="H70" s="42">
        <v>44597</v>
      </c>
      <c r="I70" s="42">
        <v>57.438000000000002</v>
      </c>
      <c r="J70" s="50">
        <v>16</v>
      </c>
    </row>
    <row r="71" spans="1:10">
      <c r="A71" s="1">
        <v>8924</v>
      </c>
      <c r="B71" s="39">
        <v>56.5</v>
      </c>
      <c r="C71" s="1">
        <v>43</v>
      </c>
      <c r="D71" s="1">
        <v>45.561</v>
      </c>
      <c r="F71" s="1">
        <v>37.93</v>
      </c>
      <c r="G71" s="1">
        <v>18.600000000000001</v>
      </c>
      <c r="H71" s="42">
        <v>60900</v>
      </c>
      <c r="I71" s="42">
        <v>67.688000000000002</v>
      </c>
      <c r="J71" s="50">
        <v>43</v>
      </c>
    </row>
    <row r="72" spans="1:10">
      <c r="A72" s="1">
        <v>14640</v>
      </c>
      <c r="B72" s="39">
        <v>60.5</v>
      </c>
      <c r="C72" s="1">
        <v>61</v>
      </c>
      <c r="D72" s="1">
        <v>42.442</v>
      </c>
      <c r="F72" s="1">
        <v>34.033000000000001</v>
      </c>
      <c r="G72" s="1">
        <v>11.3</v>
      </c>
      <c r="H72" s="42">
        <v>73800</v>
      </c>
      <c r="I72" s="42">
        <v>67.938000000000002</v>
      </c>
      <c r="J72" s="50">
        <v>61</v>
      </c>
    </row>
    <row r="73" spans="1:10">
      <c r="A73" s="1">
        <v>13601</v>
      </c>
      <c r="B73" s="39">
        <v>66</v>
      </c>
      <c r="C73" s="1">
        <v>45</v>
      </c>
      <c r="D73" s="1">
        <v>32.65</v>
      </c>
      <c r="F73" s="1">
        <v>41.048000000000002</v>
      </c>
      <c r="G73" s="1">
        <v>10.199999999999999</v>
      </c>
      <c r="H73" s="42">
        <v>66176</v>
      </c>
      <c r="I73" s="42">
        <v>70.625</v>
      </c>
      <c r="J73" s="50">
        <v>45</v>
      </c>
    </row>
    <row r="74" spans="1:10">
      <c r="A74" s="1">
        <v>26252</v>
      </c>
      <c r="B74" s="39">
        <v>94</v>
      </c>
      <c r="C74" s="1">
        <v>90</v>
      </c>
      <c r="D74" s="1">
        <v>84.066999999999993</v>
      </c>
      <c r="F74" s="1">
        <v>55.874000000000002</v>
      </c>
      <c r="G74" s="1">
        <v>7.7</v>
      </c>
      <c r="H74" s="42">
        <v>81300</v>
      </c>
      <c r="I74" s="42">
        <v>83.75</v>
      </c>
      <c r="J74" s="50">
        <v>90</v>
      </c>
    </row>
    <row r="75" spans="1:10">
      <c r="A75" s="1">
        <v>8170</v>
      </c>
      <c r="B75" s="39">
        <v>60.75</v>
      </c>
      <c r="C75" s="1">
        <v>35</v>
      </c>
      <c r="D75" s="1">
        <v>18.603000000000002</v>
      </c>
      <c r="F75" s="1">
        <v>33.715000000000003</v>
      </c>
      <c r="G75" s="1">
        <v>15.4</v>
      </c>
      <c r="H75" s="42">
        <v>65400</v>
      </c>
      <c r="I75" s="42">
        <v>66.25</v>
      </c>
      <c r="J75" s="50">
        <v>35</v>
      </c>
    </row>
    <row r="76" spans="1:10">
      <c r="A76" s="1">
        <v>12994</v>
      </c>
      <c r="B76" s="39">
        <v>71.5</v>
      </c>
      <c r="C76" s="1">
        <v>59</v>
      </c>
      <c r="D76" s="1">
        <v>21.786999999999999</v>
      </c>
      <c r="F76" s="1">
        <v>26.184999999999999</v>
      </c>
      <c r="G76" s="1">
        <v>16</v>
      </c>
      <c r="H76" s="42">
        <v>72400</v>
      </c>
      <c r="I76" s="42">
        <v>75.313000000000002</v>
      </c>
      <c r="J76" s="50">
        <v>59</v>
      </c>
    </row>
    <row r="77" spans="1:10">
      <c r="A77" s="1">
        <v>19931</v>
      </c>
      <c r="B77" s="39">
        <v>88</v>
      </c>
      <c r="C77" s="1">
        <v>86</v>
      </c>
      <c r="D77" s="1">
        <v>79.081999999999994</v>
      </c>
      <c r="F77" s="1">
        <v>50.634</v>
      </c>
      <c r="G77" s="1">
        <v>8.8000000000000007</v>
      </c>
      <c r="H77" s="42">
        <v>74200</v>
      </c>
      <c r="I77" s="42">
        <v>84.063000000000002</v>
      </c>
      <c r="J77" s="50">
        <v>86</v>
      </c>
    </row>
    <row r="78" spans="1:10">
      <c r="A78" s="1">
        <v>9755</v>
      </c>
      <c r="B78" s="39">
        <v>69.5</v>
      </c>
      <c r="C78" s="1">
        <v>37</v>
      </c>
      <c r="D78" s="1">
        <v>45.173000000000002</v>
      </c>
      <c r="F78" s="1">
        <v>23.213999999999999</v>
      </c>
      <c r="G78" s="1">
        <v>19.7</v>
      </c>
      <c r="H78" s="42">
        <v>78200</v>
      </c>
      <c r="I78" s="42">
        <v>69.125</v>
      </c>
      <c r="J78" s="50">
        <v>37</v>
      </c>
    </row>
    <row r="79" spans="1:10">
      <c r="A79" s="1">
        <v>10317</v>
      </c>
      <c r="B79" s="39">
        <v>49</v>
      </c>
      <c r="C79" s="1">
        <v>22</v>
      </c>
      <c r="D79" s="1">
        <v>55.436999999999998</v>
      </c>
      <c r="F79" s="1">
        <v>33.851999999999997</v>
      </c>
      <c r="G79" s="1">
        <v>15.8</v>
      </c>
      <c r="H79" s="42">
        <v>81900</v>
      </c>
      <c r="I79" s="42">
        <v>58.625</v>
      </c>
      <c r="J79" s="50">
        <v>22</v>
      </c>
    </row>
    <row r="80" spans="1:10">
      <c r="A80" s="1">
        <v>15098</v>
      </c>
      <c r="B80" s="39">
        <v>64.5</v>
      </c>
      <c r="C80" s="1">
        <v>24</v>
      </c>
      <c r="D80" s="1">
        <v>13.842000000000001</v>
      </c>
      <c r="F80" s="1">
        <v>38.902999999999999</v>
      </c>
      <c r="G80" s="1">
        <v>12.9</v>
      </c>
      <c r="H80" s="42">
        <v>55100</v>
      </c>
      <c r="I80" s="42">
        <v>63.75</v>
      </c>
      <c r="J80" s="50">
        <v>24</v>
      </c>
    </row>
    <row r="81" spans="1:10">
      <c r="A81" s="1">
        <v>8788</v>
      </c>
      <c r="B81" s="39">
        <v>38.25</v>
      </c>
      <c r="C81" s="1">
        <v>13</v>
      </c>
      <c r="D81" s="1">
        <v>34.305</v>
      </c>
      <c r="F81" s="1">
        <v>39.222000000000001</v>
      </c>
      <c r="G81" s="1">
        <v>20</v>
      </c>
      <c r="H81" s="42">
        <v>44800</v>
      </c>
      <c r="I81" s="42">
        <v>61.110999999999997</v>
      </c>
      <c r="J81" s="50">
        <v>13</v>
      </c>
    </row>
    <row r="82" spans="1:10">
      <c r="A82" s="1">
        <v>11820</v>
      </c>
      <c r="B82" s="39">
        <v>66.5</v>
      </c>
      <c r="C82" s="1">
        <v>40</v>
      </c>
      <c r="D82" s="1">
        <v>37.316000000000003</v>
      </c>
      <c r="F82" s="1">
        <v>34.066000000000003</v>
      </c>
      <c r="G82" s="1">
        <v>13.3</v>
      </c>
      <c r="H82" s="42">
        <v>62700</v>
      </c>
      <c r="I82" s="42">
        <v>69.444000000000003</v>
      </c>
      <c r="J82" s="50">
        <v>40</v>
      </c>
    </row>
    <row r="83" spans="1:10">
      <c r="A83" s="1">
        <v>14871</v>
      </c>
      <c r="B83" s="39">
        <v>73.5</v>
      </c>
      <c r="C83" s="1">
        <v>51</v>
      </c>
      <c r="D83" s="1">
        <v>27.003</v>
      </c>
      <c r="F83" s="1">
        <v>27.885999999999999</v>
      </c>
      <c r="G83" s="1">
        <v>13.2</v>
      </c>
      <c r="H83" s="42">
        <v>68400</v>
      </c>
      <c r="I83" s="42">
        <v>75.313000000000002</v>
      </c>
      <c r="J83" s="50">
        <v>51</v>
      </c>
    </row>
    <row r="84" spans="1:10">
      <c r="A84" s="1">
        <v>9105</v>
      </c>
      <c r="B84" s="39">
        <v>65.25</v>
      </c>
      <c r="C84" s="1">
        <v>24</v>
      </c>
      <c r="D84" s="1">
        <v>43.188000000000002</v>
      </c>
      <c r="F84" s="1">
        <v>24.085999999999999</v>
      </c>
      <c r="G84" s="1">
        <v>18.8</v>
      </c>
      <c r="H84" s="42">
        <v>70200</v>
      </c>
      <c r="I84" s="42">
        <v>70.25</v>
      </c>
      <c r="J84" s="50">
        <v>24</v>
      </c>
    </row>
    <row r="85" spans="1:10">
      <c r="A85" s="1">
        <v>8246</v>
      </c>
      <c r="B85" s="39">
        <v>72</v>
      </c>
      <c r="C85" s="1">
        <v>71</v>
      </c>
      <c r="D85" s="1">
        <v>59.905000000000001</v>
      </c>
      <c r="F85" s="1">
        <v>28.356000000000002</v>
      </c>
      <c r="G85" s="1">
        <v>17.5</v>
      </c>
      <c r="H85" s="42">
        <v>68000</v>
      </c>
      <c r="I85" s="42">
        <v>71.563000000000002</v>
      </c>
      <c r="J85" s="50">
        <v>71</v>
      </c>
    </row>
    <row r="86" spans="1:10">
      <c r="A86" s="1">
        <v>10911</v>
      </c>
      <c r="B86" s="39">
        <v>53.5</v>
      </c>
      <c r="C86" s="1">
        <v>39</v>
      </c>
      <c r="D86" s="1">
        <v>55.488</v>
      </c>
      <c r="F86" s="1">
        <v>31.952000000000002</v>
      </c>
      <c r="G86" s="1">
        <v>16.8</v>
      </c>
      <c r="H86" s="42">
        <v>72800</v>
      </c>
      <c r="I86" s="42">
        <v>69.125</v>
      </c>
      <c r="J86" s="50">
        <v>39</v>
      </c>
    </row>
    <row r="87" spans="1:10">
      <c r="A87" s="1">
        <v>13441</v>
      </c>
      <c r="B87" s="39">
        <v>50.75</v>
      </c>
      <c r="C87" s="1">
        <v>23</v>
      </c>
      <c r="D87" s="1">
        <v>39.031999999999996</v>
      </c>
      <c r="F87" s="1">
        <v>26.298999999999999</v>
      </c>
      <c r="G87" s="1">
        <v>15.9</v>
      </c>
      <c r="H87" s="42">
        <v>72500</v>
      </c>
      <c r="I87" s="42">
        <v>60.625</v>
      </c>
      <c r="J87" s="50">
        <v>23</v>
      </c>
    </row>
    <row r="88" spans="1:10">
      <c r="A88" s="1">
        <v>8789</v>
      </c>
      <c r="B88" s="39">
        <v>73.75</v>
      </c>
      <c r="C88" s="1">
        <v>28</v>
      </c>
      <c r="D88" s="1">
        <v>28.254000000000001</v>
      </c>
      <c r="F88" s="1">
        <v>30.576000000000001</v>
      </c>
      <c r="G88" s="1">
        <v>13.5</v>
      </c>
      <c r="H88" s="42">
        <v>65200</v>
      </c>
      <c r="I88" s="42">
        <v>68.438000000000002</v>
      </c>
      <c r="J88" s="50">
        <v>28</v>
      </c>
    </row>
    <row r="89" spans="1:10">
      <c r="A89" s="1">
        <v>10494</v>
      </c>
      <c r="B89" s="39">
        <v>45.332999999999998</v>
      </c>
      <c r="C89" s="1">
        <v>17</v>
      </c>
      <c r="D89" s="1">
        <v>30.632999999999999</v>
      </c>
      <c r="F89" s="1">
        <v>47.152000000000001</v>
      </c>
      <c r="G89" s="1">
        <v>14.8</v>
      </c>
      <c r="H89" s="42">
        <v>66300</v>
      </c>
      <c r="I89" s="42">
        <v>59.313000000000002</v>
      </c>
      <c r="J89" s="50">
        <v>17</v>
      </c>
    </row>
    <row r="90" spans="1:10">
      <c r="A90" s="1">
        <v>5333</v>
      </c>
      <c r="B90" s="39">
        <v>36.25</v>
      </c>
      <c r="C90" s="1">
        <v>11</v>
      </c>
      <c r="D90" s="1">
        <v>8.82</v>
      </c>
      <c r="F90" s="1">
        <v>68.159000000000006</v>
      </c>
      <c r="G90" s="1">
        <v>18.5</v>
      </c>
      <c r="H90" s="42">
        <v>50500</v>
      </c>
      <c r="I90" s="42">
        <v>61.110999999999997</v>
      </c>
      <c r="J90" s="50">
        <v>11</v>
      </c>
    </row>
    <row r="91" spans="1:10">
      <c r="A91" s="1">
        <v>8048</v>
      </c>
      <c r="B91" s="39">
        <v>60</v>
      </c>
      <c r="C91" s="1">
        <v>44</v>
      </c>
      <c r="D91" s="1">
        <v>14.644</v>
      </c>
      <c r="F91" s="1">
        <v>58.723999999999997</v>
      </c>
      <c r="G91" s="1">
        <v>17.8</v>
      </c>
      <c r="H91" s="42">
        <v>58900</v>
      </c>
      <c r="I91" s="42">
        <v>65.875</v>
      </c>
      <c r="J91" s="50">
        <v>44</v>
      </c>
    </row>
    <row r="92" spans="1:10">
      <c r="A92" s="1">
        <v>8584</v>
      </c>
      <c r="B92" s="39">
        <v>55.75</v>
      </c>
      <c r="C92" s="1">
        <v>29</v>
      </c>
      <c r="D92" s="1">
        <v>24.946000000000002</v>
      </c>
      <c r="F92" s="1">
        <v>43.683</v>
      </c>
      <c r="G92" s="1">
        <v>16.8</v>
      </c>
      <c r="H92" s="42">
        <v>57800</v>
      </c>
      <c r="I92" s="42">
        <v>62.188000000000002</v>
      </c>
      <c r="J92" s="50">
        <v>29</v>
      </c>
    </row>
    <row r="93" spans="1:10">
      <c r="A93" s="1">
        <v>5864</v>
      </c>
      <c r="B93" s="39">
        <v>34.5</v>
      </c>
      <c r="C93" s="1">
        <v>24</v>
      </c>
      <c r="D93" s="1">
        <v>32.523000000000003</v>
      </c>
      <c r="F93" s="1">
        <v>52.591000000000001</v>
      </c>
      <c r="G93" s="1">
        <v>24</v>
      </c>
      <c r="H93" s="42">
        <v>54500</v>
      </c>
      <c r="I93" s="42">
        <v>59.313000000000002</v>
      </c>
      <c r="J93" s="50">
        <v>24</v>
      </c>
    </row>
    <row r="94" spans="1:10">
      <c r="A94" s="1">
        <v>17539</v>
      </c>
      <c r="B94" s="39">
        <v>89.5</v>
      </c>
      <c r="C94" s="1">
        <v>73</v>
      </c>
      <c r="D94" s="1">
        <v>53.174999999999997</v>
      </c>
      <c r="F94" s="1">
        <v>34.366</v>
      </c>
      <c r="G94" s="1">
        <v>10.199999999999999</v>
      </c>
      <c r="H94" s="42">
        <v>70700</v>
      </c>
      <c r="I94" s="42">
        <v>79.25</v>
      </c>
      <c r="J94" s="50">
        <v>73</v>
      </c>
    </row>
    <row r="95" spans="1:10">
      <c r="A95" s="1">
        <v>13436</v>
      </c>
      <c r="B95" s="39">
        <v>75</v>
      </c>
      <c r="C95" s="1">
        <v>44</v>
      </c>
      <c r="D95" s="1">
        <v>27.006</v>
      </c>
      <c r="F95" s="1">
        <v>25.073</v>
      </c>
      <c r="G95" s="1">
        <v>14.7</v>
      </c>
      <c r="H95" s="42">
        <v>66700</v>
      </c>
      <c r="I95" s="42">
        <v>72.188000000000002</v>
      </c>
      <c r="J95" s="50">
        <v>44</v>
      </c>
    </row>
    <row r="96" spans="1:10">
      <c r="A96" s="1">
        <v>10679</v>
      </c>
      <c r="B96" s="39">
        <v>24.25</v>
      </c>
      <c r="C96" s="1">
        <v>15</v>
      </c>
      <c r="D96" s="1">
        <v>28.312999999999999</v>
      </c>
      <c r="F96" s="1">
        <v>8.9640000000000004</v>
      </c>
      <c r="G96" s="1">
        <v>14.8</v>
      </c>
      <c r="H96" s="42">
        <v>42989</v>
      </c>
      <c r="I96" s="42">
        <v>48.125</v>
      </c>
      <c r="J96" s="50">
        <v>15</v>
      </c>
    </row>
    <row r="97" spans="1:10">
      <c r="A97" s="1">
        <v>6330</v>
      </c>
      <c r="B97" s="39">
        <v>45.75</v>
      </c>
      <c r="C97" s="1">
        <v>36</v>
      </c>
      <c r="D97" s="1">
        <v>20.888000000000002</v>
      </c>
      <c r="F97" s="1">
        <v>46.06</v>
      </c>
      <c r="G97" s="1">
        <v>18.600000000000001</v>
      </c>
      <c r="H97" s="42">
        <v>55100</v>
      </c>
      <c r="I97" s="42">
        <v>59</v>
      </c>
      <c r="J97" s="50">
        <v>36</v>
      </c>
    </row>
    <row r="98" spans="1:10">
      <c r="A98" s="1">
        <v>9506</v>
      </c>
      <c r="B98" s="39">
        <v>39</v>
      </c>
      <c r="C98" s="1">
        <v>32</v>
      </c>
      <c r="D98" s="1">
        <v>15.260999999999999</v>
      </c>
      <c r="F98" s="1">
        <v>38.709000000000003</v>
      </c>
      <c r="G98" s="1">
        <v>23.1</v>
      </c>
      <c r="H98" s="42">
        <v>59200</v>
      </c>
      <c r="I98" s="42">
        <v>61.813000000000002</v>
      </c>
      <c r="J98" s="50">
        <v>32</v>
      </c>
    </row>
    <row r="99" spans="1:10">
      <c r="A99" s="1">
        <v>5943</v>
      </c>
      <c r="B99" s="39">
        <v>32.5</v>
      </c>
      <c r="C99" s="1">
        <v>25</v>
      </c>
      <c r="D99" s="1">
        <v>2.3620000000000001</v>
      </c>
      <c r="F99" s="1">
        <v>60.78</v>
      </c>
      <c r="G99" s="1">
        <v>14.5</v>
      </c>
      <c r="H99" s="42">
        <v>52000</v>
      </c>
      <c r="I99" s="42">
        <v>61.110999999999997</v>
      </c>
      <c r="J99" s="50">
        <v>25</v>
      </c>
    </row>
    <row r="100" spans="1:10">
      <c r="A100" s="1">
        <v>12494</v>
      </c>
      <c r="B100" s="39">
        <v>54.5</v>
      </c>
      <c r="C100" s="1">
        <v>80</v>
      </c>
      <c r="D100" s="1">
        <v>26.800999999999998</v>
      </c>
      <c r="F100" s="1">
        <v>20.248999999999999</v>
      </c>
      <c r="G100" s="1">
        <v>13.6</v>
      </c>
      <c r="H100" s="42">
        <v>60400</v>
      </c>
      <c r="I100" s="42">
        <v>62.688000000000002</v>
      </c>
      <c r="J100" s="50">
        <v>80</v>
      </c>
    </row>
    <row r="101" spans="1:10">
      <c r="A101" s="1">
        <v>17347</v>
      </c>
      <c r="B101" s="39">
        <v>54.5</v>
      </c>
      <c r="C101" s="1">
        <v>95</v>
      </c>
      <c r="D101" s="1">
        <v>44.031999999999996</v>
      </c>
      <c r="F101" s="1">
        <v>23.57</v>
      </c>
      <c r="G101" s="1">
        <v>29.2</v>
      </c>
      <c r="H101" s="42">
        <v>68200</v>
      </c>
      <c r="I101" s="42">
        <v>71.313000000000002</v>
      </c>
      <c r="J101" s="50">
        <v>95</v>
      </c>
    </row>
    <row r="102" spans="1:10">
      <c r="A102" s="1">
        <v>11890</v>
      </c>
      <c r="B102" s="39">
        <v>70.25</v>
      </c>
      <c r="C102" s="1">
        <v>95</v>
      </c>
      <c r="D102" s="1">
        <v>59.587000000000003</v>
      </c>
      <c r="F102" s="1">
        <v>39.133000000000003</v>
      </c>
      <c r="G102" s="1">
        <v>18.399999999999999</v>
      </c>
      <c r="H102" s="42">
        <v>76400</v>
      </c>
      <c r="I102" s="42">
        <v>75.125</v>
      </c>
      <c r="J102" s="50">
        <v>95</v>
      </c>
    </row>
    <row r="103" spans="1:10">
      <c r="A103" s="1">
        <v>15433</v>
      </c>
      <c r="B103" s="39">
        <v>66.75</v>
      </c>
      <c r="C103" s="1">
        <v>90</v>
      </c>
      <c r="D103" s="1">
        <v>50.911999999999999</v>
      </c>
      <c r="F103" s="1">
        <v>29.22</v>
      </c>
      <c r="G103" s="1">
        <v>19.8</v>
      </c>
      <c r="H103" s="42">
        <v>62800</v>
      </c>
      <c r="I103" s="42">
        <v>66.25</v>
      </c>
      <c r="J103" s="50">
        <v>90</v>
      </c>
    </row>
    <row r="104" spans="1:10">
      <c r="A104" s="1">
        <v>19762</v>
      </c>
      <c r="B104" s="39">
        <v>63.75</v>
      </c>
      <c r="C104" s="1">
        <v>92</v>
      </c>
      <c r="D104" s="1">
        <v>52.84</v>
      </c>
      <c r="F104" s="1">
        <v>37.938000000000002</v>
      </c>
      <c r="G104" s="1">
        <v>18.600000000000001</v>
      </c>
      <c r="H104" s="42">
        <v>69500</v>
      </c>
      <c r="I104" s="42">
        <v>71.813000000000002</v>
      </c>
      <c r="J104" s="50">
        <v>92</v>
      </c>
    </row>
    <row r="105" spans="1:10">
      <c r="A105" s="1">
        <v>14570</v>
      </c>
      <c r="B105" s="39">
        <v>57.5</v>
      </c>
      <c r="C105" s="1">
        <v>85</v>
      </c>
      <c r="D105" s="1">
        <v>31.175000000000001</v>
      </c>
      <c r="F105" s="1">
        <v>25.841000000000001</v>
      </c>
      <c r="G105" s="1">
        <v>21.5</v>
      </c>
      <c r="H105" s="42">
        <v>66900</v>
      </c>
      <c r="I105" s="42">
        <v>64.375</v>
      </c>
      <c r="J105" s="50">
        <v>85</v>
      </c>
    </row>
    <row r="106" spans="1:10">
      <c r="A106" s="1">
        <v>9937</v>
      </c>
      <c r="B106" s="39">
        <v>56.5</v>
      </c>
      <c r="C106" s="1">
        <v>90</v>
      </c>
      <c r="D106" s="1">
        <v>32.387</v>
      </c>
      <c r="F106" s="1">
        <v>24.356000000000002</v>
      </c>
      <c r="G106" s="1">
        <v>21.4</v>
      </c>
      <c r="H106" s="42">
        <v>66200</v>
      </c>
      <c r="I106" s="42">
        <v>66.25</v>
      </c>
      <c r="J106" s="50">
        <v>90</v>
      </c>
    </row>
    <row r="107" spans="1:10">
      <c r="A107" s="1">
        <v>10204</v>
      </c>
      <c r="B107" s="39">
        <v>43.5</v>
      </c>
      <c r="C107" s="1">
        <v>98</v>
      </c>
      <c r="D107" s="1">
        <v>32.793999999999997</v>
      </c>
      <c r="F107" s="1">
        <v>23.423999999999999</v>
      </c>
      <c r="G107" s="1">
        <v>21.1</v>
      </c>
      <c r="H107" s="42">
        <v>62200</v>
      </c>
      <c r="I107" s="42">
        <v>66.938000000000002</v>
      </c>
      <c r="J107" s="50">
        <v>98</v>
      </c>
    </row>
    <row r="108" spans="1:10">
      <c r="A108" s="1">
        <v>35863</v>
      </c>
      <c r="B108" s="39">
        <v>79.5</v>
      </c>
      <c r="C108" s="1">
        <v>70</v>
      </c>
      <c r="D108" s="1">
        <v>54.988</v>
      </c>
      <c r="F108" s="1">
        <v>31.274999999999999</v>
      </c>
      <c r="G108" s="1">
        <v>7.2</v>
      </c>
      <c r="H108" s="42">
        <v>84900</v>
      </c>
      <c r="I108" s="42">
        <v>81.25</v>
      </c>
      <c r="J108" s="50">
        <v>70</v>
      </c>
    </row>
    <row r="109" spans="1:10">
      <c r="A109" s="1">
        <v>12977</v>
      </c>
      <c r="B109" s="39">
        <v>41.5</v>
      </c>
      <c r="C109" s="1">
        <v>25</v>
      </c>
      <c r="D109" s="1">
        <v>19.553999999999998</v>
      </c>
      <c r="F109" s="1">
        <v>39.381999999999998</v>
      </c>
      <c r="G109" s="1">
        <v>17.3</v>
      </c>
      <c r="H109" s="42">
        <v>67900</v>
      </c>
      <c r="I109" s="42">
        <v>62.125</v>
      </c>
      <c r="J109" s="50">
        <v>25</v>
      </c>
    </row>
    <row r="110" spans="1:10">
      <c r="A110" s="1">
        <v>7815</v>
      </c>
      <c r="B110" s="39">
        <v>55.5</v>
      </c>
      <c r="C110" s="1">
        <v>32</v>
      </c>
      <c r="D110" s="1">
        <v>25.934999999999999</v>
      </c>
      <c r="F110" s="1">
        <v>35.15</v>
      </c>
      <c r="G110" s="1">
        <v>23.6</v>
      </c>
      <c r="H110" s="42">
        <v>64000</v>
      </c>
      <c r="I110" s="42">
        <v>66.875</v>
      </c>
      <c r="J110" s="50">
        <v>32</v>
      </c>
    </row>
    <row r="111" spans="1:10">
      <c r="A111" s="1">
        <v>8121</v>
      </c>
      <c r="B111" s="39">
        <v>62.5</v>
      </c>
      <c r="C111" s="1">
        <v>25</v>
      </c>
      <c r="D111" s="1">
        <v>38.115000000000002</v>
      </c>
      <c r="F111" s="1">
        <v>30.265999999999998</v>
      </c>
      <c r="G111" s="1">
        <v>17.100000000000001</v>
      </c>
      <c r="H111" s="42">
        <v>72600</v>
      </c>
      <c r="I111" s="42">
        <v>65</v>
      </c>
      <c r="J111" s="50">
        <v>25</v>
      </c>
    </row>
    <row r="112" spans="1:10">
      <c r="A112" s="1">
        <v>9934</v>
      </c>
      <c r="B112" s="39">
        <v>65.75</v>
      </c>
      <c r="C112" s="1">
        <v>21</v>
      </c>
      <c r="D112" s="1">
        <v>32.014000000000003</v>
      </c>
      <c r="F112" s="1">
        <v>38.808999999999997</v>
      </c>
      <c r="G112" s="1">
        <v>18.399999999999999</v>
      </c>
      <c r="H112" s="42">
        <v>65100</v>
      </c>
      <c r="I112" s="42">
        <v>64.813000000000002</v>
      </c>
      <c r="J112" s="50">
        <v>21</v>
      </c>
    </row>
    <row r="113" spans="1:10">
      <c r="A113" s="1">
        <v>10183</v>
      </c>
      <c r="B113" s="39">
        <v>61.75</v>
      </c>
      <c r="C113" s="1">
        <v>30</v>
      </c>
      <c r="D113" s="1">
        <v>40.616</v>
      </c>
      <c r="F113" s="1">
        <v>40.843000000000004</v>
      </c>
      <c r="G113" s="1">
        <v>15.2</v>
      </c>
      <c r="H113" s="42">
        <v>55600</v>
      </c>
      <c r="I113" s="42">
        <v>62.688000000000002</v>
      </c>
      <c r="J113" s="50">
        <v>30</v>
      </c>
    </row>
    <row r="114" spans="1:10">
      <c r="A114" s="1">
        <v>11096</v>
      </c>
      <c r="B114" s="39">
        <v>51.25</v>
      </c>
      <c r="C114" s="1">
        <v>57</v>
      </c>
      <c r="D114" s="1">
        <v>28.798999999999999</v>
      </c>
      <c r="F114" s="1">
        <v>38.325000000000003</v>
      </c>
      <c r="G114" s="1">
        <v>16.100000000000001</v>
      </c>
      <c r="H114" s="42">
        <v>60900</v>
      </c>
      <c r="I114" s="42">
        <v>70.313000000000002</v>
      </c>
      <c r="J114" s="50">
        <v>57</v>
      </c>
    </row>
    <row r="115" spans="1:10">
      <c r="A115" s="1">
        <v>7283</v>
      </c>
      <c r="B115" s="39">
        <v>55.25</v>
      </c>
      <c r="C115" s="1">
        <v>35</v>
      </c>
      <c r="D115" s="1">
        <v>29.530999999999999</v>
      </c>
      <c r="F115" s="1">
        <v>40.182000000000002</v>
      </c>
      <c r="G115" s="1">
        <v>13.5</v>
      </c>
      <c r="H115" s="42">
        <v>56900</v>
      </c>
      <c r="I115" s="42">
        <v>62.5</v>
      </c>
      <c r="J115" s="50">
        <v>35</v>
      </c>
    </row>
    <row r="116" spans="1:10">
      <c r="A116" s="1">
        <v>6158</v>
      </c>
      <c r="B116" s="39">
        <v>18.75</v>
      </c>
      <c r="C116" s="1">
        <v>37</v>
      </c>
      <c r="D116" s="1">
        <v>30.808</v>
      </c>
      <c r="F116" s="1">
        <v>56.76</v>
      </c>
      <c r="G116" s="1">
        <v>21.7</v>
      </c>
      <c r="H116" s="42">
        <v>62200</v>
      </c>
      <c r="I116" s="42">
        <v>61.125</v>
      </c>
      <c r="J116" s="50">
        <v>37</v>
      </c>
    </row>
    <row r="117" spans="1:10">
      <c r="A117" s="1">
        <v>9034</v>
      </c>
      <c r="B117" s="39">
        <v>35.5</v>
      </c>
      <c r="C117" s="1">
        <v>23</v>
      </c>
      <c r="D117" s="1">
        <v>4.4160000000000004</v>
      </c>
      <c r="F117" s="1">
        <v>53.716999999999999</v>
      </c>
      <c r="G117" s="1">
        <v>14.1</v>
      </c>
      <c r="H117" s="42">
        <v>52200</v>
      </c>
      <c r="I117" s="42">
        <v>61</v>
      </c>
      <c r="J117" s="50">
        <v>23</v>
      </c>
    </row>
    <row r="118" spans="1:10">
      <c r="A118" s="1">
        <v>8312</v>
      </c>
      <c r="B118" s="39">
        <v>73.25</v>
      </c>
      <c r="C118" s="1">
        <v>56</v>
      </c>
      <c r="D118" s="1">
        <v>27.503</v>
      </c>
      <c r="F118" s="1">
        <v>51.91</v>
      </c>
      <c r="G118" s="1">
        <v>16.2</v>
      </c>
      <c r="H118" s="42">
        <v>61600</v>
      </c>
      <c r="I118" s="42">
        <v>71.25</v>
      </c>
      <c r="J118" s="50">
        <v>56</v>
      </c>
    </row>
    <row r="119" spans="1:10">
      <c r="A119" s="1">
        <v>12301</v>
      </c>
      <c r="B119" s="39">
        <v>25.75</v>
      </c>
      <c r="C119" s="1">
        <v>21</v>
      </c>
      <c r="D119" s="1">
        <v>32.216000000000001</v>
      </c>
      <c r="F119" s="1">
        <v>48.372999999999998</v>
      </c>
      <c r="G119" s="1">
        <v>12.8</v>
      </c>
      <c r="H119" s="42">
        <v>54800</v>
      </c>
      <c r="I119" s="42">
        <v>58.563000000000002</v>
      </c>
      <c r="J119" s="50">
        <v>21</v>
      </c>
    </row>
    <row r="120" spans="1:10">
      <c r="A120" s="1">
        <v>10862</v>
      </c>
      <c r="B120" s="39">
        <v>52.75</v>
      </c>
      <c r="C120" s="1">
        <v>21</v>
      </c>
      <c r="D120" s="1">
        <v>12.635</v>
      </c>
      <c r="F120" s="1">
        <v>42.680999999999997</v>
      </c>
      <c r="G120" s="1">
        <v>19.3</v>
      </c>
      <c r="H120" s="42">
        <v>67100</v>
      </c>
      <c r="I120" s="42">
        <v>69.444000000000003</v>
      </c>
      <c r="J120" s="50">
        <v>21</v>
      </c>
    </row>
    <row r="121" spans="1:10">
      <c r="A121" s="1">
        <v>8833</v>
      </c>
      <c r="B121" s="39">
        <v>47.5</v>
      </c>
      <c r="C121" s="1">
        <v>25</v>
      </c>
      <c r="D121" s="1">
        <v>34.216000000000001</v>
      </c>
      <c r="F121" s="1">
        <v>65.841999999999999</v>
      </c>
      <c r="G121" s="1">
        <v>20.2</v>
      </c>
      <c r="H121" s="42">
        <v>56500</v>
      </c>
      <c r="I121" s="42">
        <v>63.889000000000003</v>
      </c>
      <c r="J121" s="50">
        <v>25</v>
      </c>
    </row>
    <row r="122" spans="1:10">
      <c r="A122" s="1">
        <v>9991</v>
      </c>
      <c r="B122" s="39">
        <v>27.25</v>
      </c>
      <c r="C122" s="1">
        <v>17</v>
      </c>
      <c r="D122" s="1">
        <v>35.850999999999999</v>
      </c>
      <c r="F122" s="1">
        <v>55.433999999999997</v>
      </c>
      <c r="G122" s="1">
        <v>17.899999999999999</v>
      </c>
      <c r="H122" s="42">
        <v>55500</v>
      </c>
      <c r="I122" s="42">
        <v>55.555999999999997</v>
      </c>
      <c r="J122" s="50">
        <v>17</v>
      </c>
    </row>
    <row r="123" spans="1:10">
      <c r="A123" s="1">
        <v>7073</v>
      </c>
      <c r="B123" s="39">
        <v>49.75</v>
      </c>
      <c r="C123" s="1">
        <v>21</v>
      </c>
      <c r="D123" s="1">
        <v>16.215</v>
      </c>
      <c r="F123" s="1">
        <v>39.853000000000002</v>
      </c>
      <c r="G123" s="1">
        <v>16</v>
      </c>
      <c r="H123" s="42">
        <v>54000</v>
      </c>
      <c r="I123" s="42">
        <v>61.813000000000002</v>
      </c>
      <c r="J123" s="50">
        <v>21</v>
      </c>
    </row>
    <row r="124" spans="1:10">
      <c r="A124" s="1">
        <v>7012</v>
      </c>
      <c r="B124" s="39">
        <v>29.5</v>
      </c>
      <c r="C124" s="1">
        <v>24</v>
      </c>
      <c r="D124" s="1">
        <v>38.691000000000003</v>
      </c>
      <c r="F124" s="1">
        <v>41.039000000000001</v>
      </c>
      <c r="G124" s="1">
        <v>16.7</v>
      </c>
      <c r="H124" s="42">
        <v>56300</v>
      </c>
      <c r="I124" s="42">
        <v>64.625</v>
      </c>
      <c r="J124" s="50">
        <v>24</v>
      </c>
    </row>
    <row r="125" spans="1:10">
      <c r="A125" s="1">
        <v>8695</v>
      </c>
      <c r="B125" s="39">
        <v>51.25</v>
      </c>
      <c r="C125" s="1">
        <v>24</v>
      </c>
      <c r="D125" s="1">
        <v>31.437999999999999</v>
      </c>
      <c r="F125" s="1">
        <v>34.651000000000003</v>
      </c>
      <c r="G125" s="1">
        <v>16.600000000000001</v>
      </c>
      <c r="H125" s="42">
        <v>65800</v>
      </c>
      <c r="I125" s="42">
        <v>67.375</v>
      </c>
      <c r="J125" s="50">
        <v>24</v>
      </c>
    </row>
    <row r="126" spans="1:10">
      <c r="A126" s="1">
        <v>8663</v>
      </c>
      <c r="B126" s="39">
        <v>60</v>
      </c>
      <c r="C126" s="1">
        <v>14</v>
      </c>
      <c r="D126" s="1">
        <v>16.847000000000001</v>
      </c>
      <c r="F126" s="1">
        <v>27.274999999999999</v>
      </c>
      <c r="G126" s="1">
        <v>17.8</v>
      </c>
      <c r="H126" s="42">
        <v>64800</v>
      </c>
      <c r="I126" s="42">
        <v>63</v>
      </c>
      <c r="J126" s="50">
        <v>14</v>
      </c>
    </row>
    <row r="127" spans="1:10">
      <c r="A127" s="1">
        <v>15827</v>
      </c>
      <c r="B127" s="39">
        <v>52.75</v>
      </c>
      <c r="C127" s="1">
        <v>37</v>
      </c>
      <c r="D127" s="1">
        <v>21.292999999999999</v>
      </c>
      <c r="F127" s="1">
        <v>31.082999999999998</v>
      </c>
      <c r="G127" s="1">
        <v>14.1</v>
      </c>
      <c r="H127" s="42">
        <v>60400</v>
      </c>
      <c r="I127" s="42">
        <v>66.25</v>
      </c>
      <c r="J127" s="50">
        <v>37</v>
      </c>
    </row>
    <row r="128" spans="1:10">
      <c r="A128" s="1">
        <v>14237</v>
      </c>
      <c r="B128" s="39">
        <v>80.25</v>
      </c>
      <c r="C128" s="1">
        <v>65</v>
      </c>
      <c r="D128" s="1">
        <v>35.802999999999997</v>
      </c>
      <c r="F128" s="1">
        <v>41.933999999999997</v>
      </c>
      <c r="G128" s="1">
        <v>18.8</v>
      </c>
      <c r="H128" s="42">
        <v>72000</v>
      </c>
      <c r="I128" s="42">
        <v>73.438000000000002</v>
      </c>
      <c r="J128" s="50">
        <v>65</v>
      </c>
    </row>
    <row r="129" spans="1:10">
      <c r="A129" s="1">
        <v>14674</v>
      </c>
      <c r="B129" s="39">
        <v>27.5</v>
      </c>
      <c r="C129" s="1">
        <v>27</v>
      </c>
      <c r="D129" s="1">
        <v>32.862000000000002</v>
      </c>
      <c r="F129" s="1">
        <v>51.991999999999997</v>
      </c>
      <c r="G129" s="1">
        <v>17</v>
      </c>
      <c r="H129" s="42">
        <v>67700</v>
      </c>
      <c r="I129" s="42">
        <v>64.938000000000002</v>
      </c>
      <c r="J129" s="50">
        <v>27</v>
      </c>
    </row>
    <row r="130" spans="1:10">
      <c r="A130" s="1">
        <v>6108</v>
      </c>
      <c r="B130" s="39">
        <v>47</v>
      </c>
      <c r="C130" s="1">
        <v>31</v>
      </c>
      <c r="D130" s="1">
        <v>12.009</v>
      </c>
      <c r="F130" s="1">
        <v>51.923000000000002</v>
      </c>
      <c r="G130" s="1">
        <v>21.6</v>
      </c>
      <c r="H130" s="42">
        <v>48000</v>
      </c>
      <c r="I130" s="42">
        <v>66.667000000000002</v>
      </c>
      <c r="J130" s="50">
        <v>31</v>
      </c>
    </row>
    <row r="131" spans="1:10">
      <c r="A131" s="1">
        <v>8636</v>
      </c>
      <c r="B131" s="39">
        <v>51.75</v>
      </c>
      <c r="C131" s="1">
        <v>31</v>
      </c>
      <c r="D131" s="1">
        <v>26.885000000000002</v>
      </c>
      <c r="F131" s="1">
        <v>60.912999999999997</v>
      </c>
      <c r="G131" s="1">
        <v>15.7</v>
      </c>
      <c r="H131" s="42">
        <v>50200</v>
      </c>
      <c r="I131" s="42">
        <v>69.444000000000003</v>
      </c>
      <c r="J131" s="50">
        <v>31</v>
      </c>
    </row>
    <row r="132" spans="1:10">
      <c r="A132" s="1">
        <v>11048</v>
      </c>
      <c r="B132" s="39">
        <v>29.25</v>
      </c>
      <c r="C132" s="1">
        <v>44</v>
      </c>
      <c r="D132" s="1">
        <v>45.704000000000001</v>
      </c>
      <c r="F132" s="1">
        <v>68.051000000000002</v>
      </c>
      <c r="G132" s="1">
        <v>11.2</v>
      </c>
      <c r="H132" s="42">
        <v>49600</v>
      </c>
      <c r="I132" s="42">
        <v>66.667000000000002</v>
      </c>
      <c r="J132" s="50">
        <v>44</v>
      </c>
    </row>
    <row r="133" spans="1:10">
      <c r="A133" s="1">
        <v>9685</v>
      </c>
      <c r="B133" s="39">
        <v>41</v>
      </c>
      <c r="C133" s="1">
        <v>45</v>
      </c>
      <c r="D133" s="1">
        <v>2.403</v>
      </c>
      <c r="F133" s="1">
        <v>46.212000000000003</v>
      </c>
      <c r="G133" s="1">
        <v>13.4</v>
      </c>
      <c r="H133" s="42">
        <v>56700</v>
      </c>
      <c r="I133" s="42">
        <v>70.5</v>
      </c>
      <c r="J133" s="50">
        <v>45</v>
      </c>
    </row>
    <row r="134" spans="1:10">
      <c r="A134" s="1">
        <v>6429</v>
      </c>
      <c r="B134" s="39">
        <v>20.5</v>
      </c>
      <c r="C134" s="1">
        <v>18</v>
      </c>
      <c r="D134" s="1">
        <v>36.051000000000002</v>
      </c>
      <c r="F134" s="1">
        <v>60.545000000000002</v>
      </c>
      <c r="G134" s="1">
        <v>15.8</v>
      </c>
      <c r="H134" s="42">
        <v>49800</v>
      </c>
      <c r="I134" s="42">
        <v>61.110999999999997</v>
      </c>
      <c r="J134" s="50">
        <v>18</v>
      </c>
    </row>
    <row r="135" spans="1:10">
      <c r="A135" s="1">
        <v>6355</v>
      </c>
      <c r="B135" s="39">
        <v>43</v>
      </c>
      <c r="C135" s="1">
        <v>19</v>
      </c>
      <c r="D135" s="1">
        <v>6.9260000000000002</v>
      </c>
      <c r="F135" s="1">
        <v>61.927999999999997</v>
      </c>
      <c r="G135" s="1">
        <v>15.5</v>
      </c>
      <c r="H135" s="42">
        <v>58700</v>
      </c>
      <c r="I135" s="42">
        <v>63.889000000000003</v>
      </c>
      <c r="J135" s="50">
        <v>19</v>
      </c>
    </row>
    <row r="136" spans="1:10">
      <c r="A136" s="1">
        <v>7670</v>
      </c>
      <c r="B136" s="39">
        <v>62.75</v>
      </c>
      <c r="C136" s="1">
        <v>29</v>
      </c>
      <c r="D136" s="1">
        <v>25.283000000000001</v>
      </c>
      <c r="F136" s="1">
        <v>34.603000000000002</v>
      </c>
      <c r="G136" s="1">
        <v>16.7</v>
      </c>
      <c r="H136" s="42">
        <v>56000</v>
      </c>
      <c r="I136" s="42">
        <v>64.563000000000002</v>
      </c>
      <c r="J136" s="50">
        <v>29</v>
      </c>
    </row>
    <row r="137" spans="1:10">
      <c r="A137" s="1">
        <v>7377</v>
      </c>
      <c r="B137" s="39">
        <v>24</v>
      </c>
      <c r="C137" s="1">
        <v>27</v>
      </c>
      <c r="D137" s="1">
        <v>15.436999999999999</v>
      </c>
      <c r="F137" s="1">
        <v>58.661000000000001</v>
      </c>
      <c r="G137" s="1">
        <v>19</v>
      </c>
      <c r="H137" s="42">
        <v>52700</v>
      </c>
      <c r="I137" s="42">
        <v>61.110999999999997</v>
      </c>
      <c r="J137" s="50">
        <v>27</v>
      </c>
    </row>
    <row r="138" spans="1:10">
      <c r="A138" s="1">
        <v>14803</v>
      </c>
      <c r="B138" s="39">
        <v>75.75</v>
      </c>
      <c r="C138" s="1">
        <v>71</v>
      </c>
      <c r="D138" s="1">
        <v>63.256999999999998</v>
      </c>
      <c r="F138" s="1">
        <v>57.545999999999999</v>
      </c>
      <c r="G138" s="1">
        <v>13.4</v>
      </c>
      <c r="H138" s="42">
        <v>62200</v>
      </c>
      <c r="I138" s="42">
        <v>69.938000000000002</v>
      </c>
      <c r="J138" s="50">
        <v>71</v>
      </c>
    </row>
    <row r="139" spans="1:10">
      <c r="A139" s="1">
        <v>6763</v>
      </c>
      <c r="B139" s="39">
        <v>46.25</v>
      </c>
      <c r="C139" s="1">
        <v>20</v>
      </c>
      <c r="D139" s="1">
        <v>27.05</v>
      </c>
      <c r="F139" s="1">
        <v>36.463999999999999</v>
      </c>
      <c r="G139" s="1">
        <v>15.1</v>
      </c>
      <c r="H139" s="42">
        <v>50600</v>
      </c>
      <c r="I139" s="42">
        <v>59.938000000000002</v>
      </c>
      <c r="J139" s="50">
        <v>20</v>
      </c>
    </row>
    <row r="140" spans="1:10">
      <c r="A140" s="1">
        <v>7425</v>
      </c>
      <c r="B140" s="39">
        <v>43.332999999999998</v>
      </c>
      <c r="C140" s="1">
        <v>21</v>
      </c>
      <c r="D140" s="1">
        <v>23.074000000000002</v>
      </c>
      <c r="F140" s="1">
        <v>67.61</v>
      </c>
      <c r="G140" s="1">
        <v>19.899999999999999</v>
      </c>
      <c r="H140" s="42">
        <v>46000</v>
      </c>
      <c r="I140" s="42">
        <v>59.375</v>
      </c>
      <c r="J140" s="50">
        <v>21</v>
      </c>
    </row>
    <row r="141" spans="1:10">
      <c r="A141" s="1">
        <v>4695</v>
      </c>
      <c r="B141" s="39">
        <v>25</v>
      </c>
      <c r="C141" s="1">
        <v>15</v>
      </c>
      <c r="D141" s="1">
        <v>38.033000000000001</v>
      </c>
      <c r="F141" s="1">
        <v>73.968000000000004</v>
      </c>
      <c r="G141" s="1">
        <v>23.6</v>
      </c>
      <c r="H141" s="42">
        <v>51100</v>
      </c>
      <c r="I141" s="42">
        <v>60.688000000000002</v>
      </c>
      <c r="J141" s="50">
        <v>15</v>
      </c>
    </row>
    <row r="142" spans="1:10">
      <c r="A142" s="1">
        <v>5996</v>
      </c>
      <c r="B142" s="39">
        <v>32.75</v>
      </c>
      <c r="C142" s="1">
        <v>11</v>
      </c>
      <c r="D142" s="1">
        <v>28.997</v>
      </c>
      <c r="F142" s="1">
        <v>43.465000000000003</v>
      </c>
      <c r="G142" s="1">
        <v>20.5</v>
      </c>
      <c r="H142" s="42">
        <v>45300</v>
      </c>
      <c r="I142" s="42">
        <v>56.875</v>
      </c>
      <c r="J142" s="50">
        <v>11</v>
      </c>
    </row>
    <row r="143" spans="1:10">
      <c r="A143" s="1">
        <v>12566</v>
      </c>
      <c r="B143" s="39">
        <v>93</v>
      </c>
      <c r="C143" s="1">
        <v>76</v>
      </c>
      <c r="D143" s="1">
        <v>57.831000000000003</v>
      </c>
      <c r="F143" s="1">
        <v>53.713999999999999</v>
      </c>
      <c r="G143" s="1">
        <v>13.6</v>
      </c>
      <c r="H143" s="42">
        <v>73700</v>
      </c>
      <c r="I143" s="42">
        <v>76.375</v>
      </c>
      <c r="J143" s="50">
        <v>76</v>
      </c>
    </row>
    <row r="144" spans="1:10">
      <c r="A144" s="1">
        <v>10405</v>
      </c>
      <c r="B144" s="39">
        <v>35.75</v>
      </c>
      <c r="C144" s="1">
        <v>30</v>
      </c>
      <c r="D144" s="1">
        <v>14.138999999999999</v>
      </c>
      <c r="F144" s="1">
        <v>54.317</v>
      </c>
      <c r="G144" s="1">
        <v>15.5</v>
      </c>
      <c r="H144" s="42">
        <v>55300</v>
      </c>
      <c r="I144" s="42">
        <v>66.667000000000002</v>
      </c>
      <c r="J144" s="50">
        <v>30</v>
      </c>
    </row>
    <row r="145" spans="1:10">
      <c r="A145" s="1">
        <v>6589</v>
      </c>
      <c r="B145" s="39">
        <v>40.5</v>
      </c>
      <c r="C145" s="1">
        <v>25</v>
      </c>
      <c r="D145" s="1">
        <v>12.71</v>
      </c>
      <c r="F145" s="1">
        <v>38.558</v>
      </c>
      <c r="G145" s="1">
        <v>17.899999999999999</v>
      </c>
      <c r="H145" s="42">
        <v>53400</v>
      </c>
      <c r="I145" s="42">
        <v>63.75</v>
      </c>
      <c r="J145" s="50">
        <v>25</v>
      </c>
    </row>
    <row r="146" spans="1:10">
      <c r="A146" s="1">
        <v>21396</v>
      </c>
      <c r="B146" s="39">
        <v>87.75</v>
      </c>
      <c r="C146" s="1">
        <v>82</v>
      </c>
      <c r="D146" s="1">
        <v>52.978000000000002</v>
      </c>
      <c r="F146" s="1">
        <v>50.292999999999999</v>
      </c>
      <c r="G146" s="1">
        <v>11.3</v>
      </c>
      <c r="H146" s="42">
        <v>85900</v>
      </c>
      <c r="I146" s="42">
        <v>79.313000000000002</v>
      </c>
      <c r="J146" s="50">
        <v>82</v>
      </c>
    </row>
    <row r="147" spans="1:10">
      <c r="A147" s="1">
        <v>12249</v>
      </c>
      <c r="B147" s="39">
        <v>57.75</v>
      </c>
      <c r="C147" s="1">
        <v>21</v>
      </c>
      <c r="D147" s="1">
        <v>18.539000000000001</v>
      </c>
      <c r="F147" s="1">
        <v>46.383000000000003</v>
      </c>
      <c r="G147" s="1">
        <v>14.1</v>
      </c>
      <c r="H147" s="42">
        <v>65900</v>
      </c>
      <c r="I147" s="42">
        <v>61.25</v>
      </c>
      <c r="J147" s="50">
        <v>21</v>
      </c>
    </row>
    <row r="148" spans="1:10">
      <c r="A148" s="1">
        <v>7719</v>
      </c>
      <c r="B148" s="39">
        <v>56.25</v>
      </c>
      <c r="C148" s="1">
        <v>15</v>
      </c>
      <c r="D148" s="1">
        <v>24.651</v>
      </c>
      <c r="F148" s="1">
        <v>25.488</v>
      </c>
      <c r="G148" s="1">
        <v>17.3</v>
      </c>
      <c r="H148" s="42">
        <v>65500</v>
      </c>
      <c r="I148" s="42">
        <v>60.188000000000002</v>
      </c>
      <c r="J148" s="50">
        <v>15</v>
      </c>
    </row>
    <row r="149" spans="1:10">
      <c r="A149" s="1">
        <v>22304</v>
      </c>
      <c r="B149" s="39">
        <v>74</v>
      </c>
      <c r="C149" s="1">
        <v>53</v>
      </c>
      <c r="D149" s="1">
        <v>36.865000000000002</v>
      </c>
      <c r="F149" s="1">
        <v>24.006</v>
      </c>
      <c r="G149" s="1">
        <v>12.4</v>
      </c>
      <c r="H149" s="42">
        <v>70000</v>
      </c>
      <c r="I149" s="42">
        <v>71.875</v>
      </c>
      <c r="J149" s="50">
        <v>53</v>
      </c>
    </row>
    <row r="150" spans="1:10">
      <c r="A150" s="1">
        <v>9425</v>
      </c>
      <c r="B150" s="39">
        <v>53.25</v>
      </c>
      <c r="C150" s="1">
        <v>24</v>
      </c>
      <c r="D150" s="1">
        <v>23.542999999999999</v>
      </c>
      <c r="F150" s="1">
        <v>37.195</v>
      </c>
      <c r="G150" s="1">
        <v>17.399999999999999</v>
      </c>
      <c r="H150" s="42">
        <v>50000</v>
      </c>
      <c r="I150" s="42">
        <v>61.313000000000002</v>
      </c>
      <c r="J150" s="50">
        <v>24</v>
      </c>
    </row>
    <row r="151" spans="1:10">
      <c r="A151" s="1">
        <v>8098</v>
      </c>
      <c r="B151" s="39">
        <v>55.667000000000002</v>
      </c>
      <c r="C151" s="1">
        <v>24</v>
      </c>
      <c r="D151" s="1">
        <v>16.943999999999999</v>
      </c>
      <c r="F151" s="1">
        <v>42.874000000000002</v>
      </c>
      <c r="G151" s="1">
        <v>16.899999999999999</v>
      </c>
      <c r="H151" s="42">
        <v>54900</v>
      </c>
      <c r="I151" s="42">
        <v>59.625</v>
      </c>
      <c r="J151" s="50">
        <v>24</v>
      </c>
    </row>
    <row r="152" spans="1:10">
      <c r="A152" s="1">
        <v>6259</v>
      </c>
      <c r="B152" s="39">
        <v>54.75</v>
      </c>
      <c r="C152" s="1">
        <v>15</v>
      </c>
      <c r="D152" s="1">
        <v>12.393000000000001</v>
      </c>
      <c r="F152" s="1">
        <v>74.158000000000001</v>
      </c>
      <c r="G152" s="1">
        <v>26.7</v>
      </c>
      <c r="H152" s="42">
        <v>40200</v>
      </c>
      <c r="I152" s="42">
        <v>61.110999999999997</v>
      </c>
      <c r="J152" s="50">
        <v>15</v>
      </c>
    </row>
    <row r="153" spans="1:10">
      <c r="A153" s="1">
        <v>10008</v>
      </c>
      <c r="B153" s="39">
        <v>35.25</v>
      </c>
      <c r="C153" s="1">
        <v>26</v>
      </c>
      <c r="D153" s="1">
        <v>45.789000000000001</v>
      </c>
      <c r="F153" s="1">
        <v>45.006</v>
      </c>
      <c r="G153" s="1">
        <v>20.2</v>
      </c>
      <c r="H153" s="42">
        <v>56100</v>
      </c>
      <c r="I153" s="42">
        <v>65</v>
      </c>
      <c r="J153" s="50">
        <v>26</v>
      </c>
    </row>
    <row r="154" spans="1:10">
      <c r="A154" s="1">
        <v>16063</v>
      </c>
      <c r="B154" s="39">
        <v>62</v>
      </c>
      <c r="C154" s="1">
        <v>42</v>
      </c>
      <c r="D154" s="1">
        <v>27.294</v>
      </c>
      <c r="F154" s="1">
        <v>31.66</v>
      </c>
      <c r="G154" s="1">
        <v>12.9</v>
      </c>
      <c r="H154" s="42">
        <v>78200</v>
      </c>
      <c r="I154" s="42">
        <v>68.438000000000002</v>
      </c>
      <c r="J154" s="50">
        <v>42</v>
      </c>
    </row>
    <row r="155" spans="1:10">
      <c r="A155" s="1">
        <v>5580</v>
      </c>
      <c r="B155" s="39">
        <v>36.75</v>
      </c>
      <c r="C155" s="1">
        <v>20</v>
      </c>
      <c r="D155" s="1">
        <v>15.481999999999999</v>
      </c>
      <c r="F155" s="1">
        <v>62.612000000000002</v>
      </c>
      <c r="G155" s="1">
        <v>23.4</v>
      </c>
      <c r="H155" s="42">
        <v>48900</v>
      </c>
      <c r="I155" s="42">
        <v>58.332999999999998</v>
      </c>
      <c r="J155" s="50">
        <v>20</v>
      </c>
    </row>
    <row r="156" spans="1:10">
      <c r="A156" s="1">
        <v>7472</v>
      </c>
      <c r="B156" s="39">
        <v>43.25</v>
      </c>
      <c r="C156" s="1">
        <v>26</v>
      </c>
      <c r="D156" s="1">
        <v>27.5</v>
      </c>
      <c r="F156" s="1">
        <v>60.41</v>
      </c>
      <c r="G156" s="1">
        <v>14.9</v>
      </c>
      <c r="H156" s="42">
        <v>57700</v>
      </c>
      <c r="I156" s="42">
        <v>62.313000000000002</v>
      </c>
      <c r="J156" s="50">
        <v>26</v>
      </c>
    </row>
    <row r="157" spans="1:10">
      <c r="A157" s="1">
        <v>4125</v>
      </c>
      <c r="B157" s="39">
        <v>23</v>
      </c>
      <c r="C157" s="1">
        <v>18</v>
      </c>
      <c r="D157" s="1">
        <v>29.527000000000001</v>
      </c>
      <c r="F157" s="1">
        <v>64.257000000000005</v>
      </c>
      <c r="G157" s="1">
        <v>26</v>
      </c>
      <c r="H157" s="42">
        <v>55500</v>
      </c>
      <c r="I157" s="42">
        <v>56.75</v>
      </c>
      <c r="J157" s="50">
        <v>18</v>
      </c>
    </row>
    <row r="158" spans="1:10">
      <c r="A158" s="1">
        <v>10463</v>
      </c>
      <c r="B158" s="39">
        <v>68.25</v>
      </c>
      <c r="C158" s="1">
        <v>43</v>
      </c>
      <c r="D158" s="1">
        <v>11.085000000000001</v>
      </c>
      <c r="F158" s="1">
        <v>47.319000000000003</v>
      </c>
      <c r="G158" s="1">
        <v>10.6</v>
      </c>
      <c r="H158" s="42">
        <v>57100</v>
      </c>
      <c r="I158" s="42">
        <v>68.875</v>
      </c>
      <c r="J158" s="50">
        <v>43</v>
      </c>
    </row>
    <row r="159" spans="1:10">
      <c r="A159" s="1">
        <v>11660</v>
      </c>
      <c r="B159" s="39">
        <v>73.5</v>
      </c>
      <c r="C159" s="1">
        <v>26</v>
      </c>
      <c r="D159" s="1">
        <v>27.486999999999998</v>
      </c>
      <c r="F159" s="1">
        <v>31.25</v>
      </c>
      <c r="G159" s="1">
        <v>14.3</v>
      </c>
      <c r="H159" s="42">
        <v>59600</v>
      </c>
      <c r="I159" s="42">
        <v>65.625</v>
      </c>
      <c r="J159" s="50">
        <v>26</v>
      </c>
    </row>
    <row r="160" spans="1:10">
      <c r="A160" s="1">
        <v>12775</v>
      </c>
      <c r="B160" s="39">
        <v>88.75</v>
      </c>
      <c r="C160" s="1">
        <v>74</v>
      </c>
      <c r="D160" s="1">
        <v>71.552999999999997</v>
      </c>
      <c r="F160" s="1">
        <v>52.231999999999999</v>
      </c>
      <c r="G160" s="1">
        <v>13.2</v>
      </c>
      <c r="H160" s="42">
        <v>69700</v>
      </c>
      <c r="I160" s="42">
        <v>75.875</v>
      </c>
      <c r="J160" s="50">
        <v>74</v>
      </c>
    </row>
    <row r="161" spans="1:10">
      <c r="A161" s="1">
        <v>15419</v>
      </c>
      <c r="B161" s="39">
        <v>52</v>
      </c>
      <c r="C161" s="1">
        <v>54</v>
      </c>
      <c r="D161" s="1">
        <v>27.911000000000001</v>
      </c>
      <c r="F161" s="1">
        <v>48.814</v>
      </c>
      <c r="G161" s="1">
        <v>13.9</v>
      </c>
      <c r="H161" s="42">
        <v>64100</v>
      </c>
      <c r="I161" s="42">
        <v>64.375</v>
      </c>
      <c r="J161" s="50">
        <v>54</v>
      </c>
    </row>
    <row r="162" spans="1:10">
      <c r="A162" s="1">
        <v>9805</v>
      </c>
      <c r="B162" s="39">
        <v>64.25</v>
      </c>
      <c r="C162" s="1">
        <v>33</v>
      </c>
      <c r="D162" s="1">
        <v>25.405999999999999</v>
      </c>
      <c r="F162" s="1">
        <v>44.764000000000003</v>
      </c>
      <c r="G162" s="1">
        <v>15.2</v>
      </c>
      <c r="H162" s="42">
        <v>65600</v>
      </c>
      <c r="I162" s="42">
        <v>68.75</v>
      </c>
      <c r="J162" s="50">
        <v>33</v>
      </c>
    </row>
    <row r="163" spans="1:10">
      <c r="A163" s="1">
        <v>7217</v>
      </c>
      <c r="B163" s="39">
        <v>28</v>
      </c>
      <c r="C163" s="1">
        <v>17</v>
      </c>
      <c r="D163" s="1">
        <v>27.082000000000001</v>
      </c>
      <c r="F163" s="1">
        <v>49.976999999999997</v>
      </c>
      <c r="G163" s="1">
        <v>16.899999999999999</v>
      </c>
      <c r="H163" s="42">
        <v>58100</v>
      </c>
      <c r="I163" s="42">
        <v>61.110999999999997</v>
      </c>
      <c r="J163" s="50">
        <v>17</v>
      </c>
    </row>
    <row r="164" spans="1:10">
      <c r="A164" s="1">
        <v>7649</v>
      </c>
      <c r="B164" s="39">
        <v>34</v>
      </c>
      <c r="C164" s="1">
        <v>22</v>
      </c>
      <c r="D164" s="1">
        <v>19.577999999999999</v>
      </c>
      <c r="F164" s="1">
        <v>76.253</v>
      </c>
      <c r="G164" s="1">
        <v>15.1</v>
      </c>
      <c r="H164" s="42">
        <v>53900</v>
      </c>
      <c r="I164" s="42">
        <v>61.110999999999997</v>
      </c>
      <c r="J164" s="50">
        <v>22</v>
      </c>
    </row>
    <row r="165" spans="1:10">
      <c r="A165" s="1">
        <v>7015</v>
      </c>
      <c r="B165" s="39">
        <v>57</v>
      </c>
      <c r="C165" s="1">
        <v>26</v>
      </c>
      <c r="D165" s="1">
        <v>12.531000000000001</v>
      </c>
      <c r="F165" s="1">
        <v>68.768000000000001</v>
      </c>
      <c r="G165" s="1">
        <v>16.8</v>
      </c>
      <c r="H165" s="42">
        <v>50000</v>
      </c>
      <c r="I165" s="42">
        <v>60.625</v>
      </c>
      <c r="J165" s="50">
        <v>26</v>
      </c>
    </row>
    <row r="166" spans="1:10">
      <c r="A166" s="1">
        <v>18346</v>
      </c>
      <c r="B166" s="39">
        <v>77</v>
      </c>
      <c r="C166" s="1">
        <v>54</v>
      </c>
      <c r="D166" s="1">
        <v>34.540999999999997</v>
      </c>
      <c r="F166" s="1">
        <v>36.814</v>
      </c>
      <c r="G166" s="1">
        <v>11.1</v>
      </c>
      <c r="H166" s="42">
        <v>70400</v>
      </c>
      <c r="I166" s="42">
        <v>73.375</v>
      </c>
      <c r="J166" s="50">
        <v>54</v>
      </c>
    </row>
    <row r="167" spans="1:10">
      <c r="A167" s="1">
        <v>11163</v>
      </c>
      <c r="B167" s="39">
        <v>35.25</v>
      </c>
      <c r="C167" s="1">
        <v>19</v>
      </c>
      <c r="D167" s="1">
        <v>29.300999999999998</v>
      </c>
      <c r="F167" s="1">
        <v>42.249000000000002</v>
      </c>
      <c r="G167" s="1">
        <v>13.8</v>
      </c>
      <c r="H167" s="42">
        <v>61300</v>
      </c>
      <c r="I167" s="42">
        <v>61.813000000000002</v>
      </c>
      <c r="J167" s="50">
        <v>19</v>
      </c>
    </row>
    <row r="168" spans="1:10">
      <c r="A168" s="1">
        <v>8662</v>
      </c>
      <c r="B168" s="39">
        <v>64</v>
      </c>
      <c r="C168" s="1">
        <v>34</v>
      </c>
      <c r="D168" s="1">
        <v>29.515000000000001</v>
      </c>
      <c r="F168" s="1">
        <v>39.194000000000003</v>
      </c>
      <c r="G168" s="1">
        <v>13.9</v>
      </c>
      <c r="H168" s="42">
        <v>62800</v>
      </c>
      <c r="I168" s="42">
        <v>67.813000000000002</v>
      </c>
      <c r="J168" s="50">
        <v>34</v>
      </c>
    </row>
    <row r="169" spans="1:10">
      <c r="A169" s="1">
        <v>9475</v>
      </c>
      <c r="B169" s="39">
        <v>47.5</v>
      </c>
      <c r="C169" s="1">
        <v>31</v>
      </c>
      <c r="D169" s="1">
        <v>16.059999999999999</v>
      </c>
      <c r="F169" s="1">
        <v>37.960999999999999</v>
      </c>
      <c r="G169" s="1">
        <v>16</v>
      </c>
      <c r="H169" s="42">
        <v>54600</v>
      </c>
      <c r="I169" s="42">
        <v>58.625</v>
      </c>
      <c r="J169" s="50">
        <v>31</v>
      </c>
    </row>
    <row r="170" spans="1:10">
      <c r="A170" s="1">
        <v>8106</v>
      </c>
      <c r="B170" s="39">
        <v>48.25</v>
      </c>
      <c r="C170" s="1">
        <v>23</v>
      </c>
      <c r="D170" s="1">
        <v>17.178999999999998</v>
      </c>
      <c r="F170" s="1">
        <v>38.715000000000003</v>
      </c>
      <c r="G170" s="1">
        <v>18</v>
      </c>
      <c r="H170" s="42">
        <v>49900</v>
      </c>
      <c r="I170" s="42">
        <v>57.563000000000002</v>
      </c>
      <c r="J170" s="50">
        <v>23</v>
      </c>
    </row>
    <row r="171" spans="1:10">
      <c r="A171" s="1">
        <v>5419</v>
      </c>
      <c r="B171" s="39">
        <v>42.25</v>
      </c>
      <c r="C171" s="1">
        <v>22</v>
      </c>
      <c r="D171" s="1">
        <v>25.577000000000002</v>
      </c>
      <c r="F171" s="1">
        <v>38.469000000000001</v>
      </c>
      <c r="G171" s="1">
        <v>25</v>
      </c>
      <c r="H171" s="42">
        <v>57500</v>
      </c>
      <c r="I171" s="42">
        <v>61.110999999999997</v>
      </c>
      <c r="J171" s="50">
        <v>22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3636"/>
  <sheetViews>
    <sheetView workbookViewId="0"/>
  </sheetViews>
  <sheetFormatPr baseColWidth="10" defaultColWidth="8.83203125" defaultRowHeight="14" x14ac:dyDescent="0"/>
  <sheetData>
    <row r="1" spans="1:6">
      <c r="A1" s="2">
        <v>10</v>
      </c>
      <c r="B1" s="2">
        <v>0</v>
      </c>
      <c r="E1" s="8">
        <v>18.625</v>
      </c>
      <c r="F1" s="8">
        <v>0</v>
      </c>
    </row>
    <row r="2" spans="1:6">
      <c r="A2" s="2">
        <v>10</v>
      </c>
      <c r="B2" s="2">
        <v>0</v>
      </c>
      <c r="E2" s="9">
        <v>18.625</v>
      </c>
      <c r="F2" s="9">
        <v>9</v>
      </c>
    </row>
    <row r="3" spans="1:6">
      <c r="A3" s="2">
        <v>18.625</v>
      </c>
      <c r="B3" s="2">
        <v>0</v>
      </c>
      <c r="E3" s="9">
        <v>18.667698019801982</v>
      </c>
      <c r="F3" s="9">
        <v>9</v>
      </c>
    </row>
    <row r="4" spans="1:6">
      <c r="A4" s="2">
        <v>18.625</v>
      </c>
      <c r="B4" s="2">
        <v>0</v>
      </c>
      <c r="E4" s="9">
        <v>18.667698019801982</v>
      </c>
      <c r="F4" s="9">
        <v>0</v>
      </c>
    </row>
    <row r="5" spans="1:6">
      <c r="A5" s="2">
        <v>18.625</v>
      </c>
      <c r="B5" s="2">
        <v>9</v>
      </c>
      <c r="E5" s="9">
        <v>18.71039603960396</v>
      </c>
      <c r="F5" s="9">
        <v>0</v>
      </c>
    </row>
    <row r="6" spans="1:6">
      <c r="A6" s="2">
        <v>27.25</v>
      </c>
      <c r="B6" s="2">
        <v>9</v>
      </c>
      <c r="E6" s="9">
        <v>18.71039603960396</v>
      </c>
      <c r="F6" s="9">
        <v>9</v>
      </c>
    </row>
    <row r="7" spans="1:6">
      <c r="A7" s="2">
        <v>27.25</v>
      </c>
      <c r="B7" s="2">
        <v>0</v>
      </c>
      <c r="E7" s="9">
        <v>18.753094059405942</v>
      </c>
      <c r="F7" s="9">
        <v>9</v>
      </c>
    </row>
    <row r="8" spans="1:6">
      <c r="A8" s="2">
        <v>27.25</v>
      </c>
      <c r="B8" s="2">
        <v>18</v>
      </c>
      <c r="E8" s="9">
        <v>18.753094059405942</v>
      </c>
      <c r="F8" s="9">
        <v>0</v>
      </c>
    </row>
    <row r="9" spans="1:6">
      <c r="A9" s="2">
        <v>35.875</v>
      </c>
      <c r="B9" s="2">
        <v>18</v>
      </c>
      <c r="E9" s="9">
        <v>18.795792079207921</v>
      </c>
      <c r="F9" s="9">
        <v>0</v>
      </c>
    </row>
    <row r="10" spans="1:6">
      <c r="A10" s="2">
        <v>35.875</v>
      </c>
      <c r="B10" s="2">
        <v>0</v>
      </c>
      <c r="E10" s="9">
        <v>18.795792079207921</v>
      </c>
      <c r="F10" s="9">
        <v>9</v>
      </c>
    </row>
    <row r="11" spans="1:6">
      <c r="A11" s="2">
        <v>35.875</v>
      </c>
      <c r="B11" s="2">
        <v>15</v>
      </c>
      <c r="E11" s="9">
        <v>18.838490099009903</v>
      </c>
      <c r="F11" s="9">
        <v>9</v>
      </c>
    </row>
    <row r="12" spans="1:6">
      <c r="A12" s="2">
        <v>44.5</v>
      </c>
      <c r="B12" s="2">
        <v>15</v>
      </c>
      <c r="E12" s="9">
        <v>18.838490099009903</v>
      </c>
      <c r="F12" s="9">
        <v>0</v>
      </c>
    </row>
    <row r="13" spans="1:6">
      <c r="A13" s="2">
        <v>44.5</v>
      </c>
      <c r="B13" s="2">
        <v>0</v>
      </c>
      <c r="E13" s="9">
        <v>18.881188118811881</v>
      </c>
      <c r="F13" s="9">
        <v>0</v>
      </c>
    </row>
    <row r="14" spans="1:6">
      <c r="A14" s="2">
        <v>44.5</v>
      </c>
      <c r="B14" s="2">
        <v>29</v>
      </c>
      <c r="E14" s="9">
        <v>18.881188118811881</v>
      </c>
      <c r="F14" s="9">
        <v>9</v>
      </c>
    </row>
    <row r="15" spans="1:6">
      <c r="A15" s="2">
        <v>53.125</v>
      </c>
      <c r="B15" s="2">
        <v>29</v>
      </c>
      <c r="E15" s="9">
        <v>18.923886138613863</v>
      </c>
      <c r="F15" s="9">
        <v>9</v>
      </c>
    </row>
    <row r="16" spans="1:6">
      <c r="A16" s="2">
        <v>53.125</v>
      </c>
      <c r="B16" s="2">
        <v>0</v>
      </c>
      <c r="E16" s="9">
        <v>18.923886138613863</v>
      </c>
      <c r="F16" s="9">
        <v>0</v>
      </c>
    </row>
    <row r="17" spans="1:6">
      <c r="A17" s="2">
        <v>53.125</v>
      </c>
      <c r="B17" s="2">
        <v>32</v>
      </c>
      <c r="E17" s="9">
        <v>18.966584158415841</v>
      </c>
      <c r="F17" s="9">
        <v>0</v>
      </c>
    </row>
    <row r="18" spans="1:6">
      <c r="A18" s="2">
        <v>61.75</v>
      </c>
      <c r="B18" s="2">
        <v>32</v>
      </c>
      <c r="E18" s="9">
        <v>18.966584158415841</v>
      </c>
      <c r="F18" s="9">
        <v>9</v>
      </c>
    </row>
    <row r="19" spans="1:6">
      <c r="A19" s="2">
        <v>61.75</v>
      </c>
      <c r="B19" s="2">
        <v>0</v>
      </c>
      <c r="E19" s="9">
        <v>19.009282178217823</v>
      </c>
      <c r="F19" s="9">
        <v>9</v>
      </c>
    </row>
    <row r="20" spans="1:6">
      <c r="A20" s="2">
        <v>61.75</v>
      </c>
      <c r="B20" s="2">
        <v>29</v>
      </c>
      <c r="E20" s="9">
        <v>19.009282178217823</v>
      </c>
      <c r="F20" s="9">
        <v>0</v>
      </c>
    </row>
    <row r="21" spans="1:6">
      <c r="A21" s="2">
        <v>70.375</v>
      </c>
      <c r="B21" s="2">
        <v>29</v>
      </c>
      <c r="E21" s="9">
        <v>19.051980198019802</v>
      </c>
      <c r="F21" s="9">
        <v>0</v>
      </c>
    </row>
    <row r="22" spans="1:6">
      <c r="A22" s="2">
        <v>70.375</v>
      </c>
      <c r="B22" s="2">
        <v>0</v>
      </c>
      <c r="E22" s="9">
        <v>19.051980198019802</v>
      </c>
      <c r="F22" s="9">
        <v>9</v>
      </c>
    </row>
    <row r="23" spans="1:6">
      <c r="A23" s="2">
        <v>70.375</v>
      </c>
      <c r="B23" s="2">
        <v>18</v>
      </c>
      <c r="E23" s="9">
        <v>19.094678217821784</v>
      </c>
      <c r="F23" s="9">
        <v>9</v>
      </c>
    </row>
    <row r="24" spans="1:6">
      <c r="A24" s="2">
        <v>79</v>
      </c>
      <c r="B24" s="2">
        <v>18</v>
      </c>
      <c r="E24" s="9">
        <v>19.094678217821784</v>
      </c>
      <c r="F24" s="9">
        <v>0</v>
      </c>
    </row>
    <row r="25" spans="1:6">
      <c r="A25" s="2">
        <v>79</v>
      </c>
      <c r="B25" s="2">
        <v>0</v>
      </c>
      <c r="E25" s="9">
        <v>19.137376237623762</v>
      </c>
      <c r="F25" s="9">
        <v>0</v>
      </c>
    </row>
    <row r="26" spans="1:6">
      <c r="A26" s="2">
        <v>79</v>
      </c>
      <c r="B26" s="2">
        <v>8</v>
      </c>
      <c r="E26" s="9">
        <v>19.137376237623762</v>
      </c>
      <c r="F26" s="9">
        <v>9</v>
      </c>
    </row>
    <row r="27" spans="1:6">
      <c r="A27" s="2">
        <v>87.625</v>
      </c>
      <c r="B27" s="2">
        <v>8</v>
      </c>
      <c r="E27" s="9">
        <v>19.180074257425744</v>
      </c>
      <c r="F27" s="9">
        <v>9</v>
      </c>
    </row>
    <row r="28" spans="1:6">
      <c r="A28" s="2">
        <v>87.625</v>
      </c>
      <c r="B28" s="2">
        <v>0</v>
      </c>
      <c r="E28" s="9">
        <v>19.180074257425744</v>
      </c>
      <c r="F28" s="9">
        <v>0</v>
      </c>
    </row>
    <row r="29" spans="1:6">
      <c r="A29" s="2">
        <v>87.625</v>
      </c>
      <c r="B29" s="2">
        <v>12</v>
      </c>
      <c r="E29" s="9">
        <v>19.222772277227723</v>
      </c>
      <c r="F29" s="9">
        <v>0</v>
      </c>
    </row>
    <row r="30" spans="1:6">
      <c r="A30" s="2">
        <v>96.25</v>
      </c>
      <c r="B30" s="2">
        <v>12</v>
      </c>
      <c r="E30" s="9">
        <v>19.222772277227723</v>
      </c>
      <c r="F30" s="9">
        <v>9</v>
      </c>
    </row>
    <row r="31" spans="1:6">
      <c r="A31" s="2">
        <v>96.25</v>
      </c>
      <c r="B31" s="2">
        <v>0</v>
      </c>
      <c r="E31" s="9">
        <v>19.265470297029704</v>
      </c>
      <c r="F31" s="9">
        <v>9</v>
      </c>
    </row>
    <row r="32" spans="1:6">
      <c r="E32" s="9">
        <v>19.265470297029704</v>
      </c>
      <c r="F32" s="9">
        <v>0</v>
      </c>
    </row>
    <row r="33" spans="5:6">
      <c r="E33" s="9">
        <v>19.308168316831683</v>
      </c>
      <c r="F33" s="9">
        <v>0</v>
      </c>
    </row>
    <row r="34" spans="5:6">
      <c r="E34" s="9">
        <v>19.308168316831683</v>
      </c>
      <c r="F34" s="9">
        <v>9</v>
      </c>
    </row>
    <row r="35" spans="5:6">
      <c r="E35" s="9">
        <v>19.350866336633665</v>
      </c>
      <c r="F35" s="9">
        <v>9</v>
      </c>
    </row>
    <row r="36" spans="5:6">
      <c r="E36" s="9">
        <v>19.350866336633665</v>
      </c>
      <c r="F36" s="9">
        <v>0</v>
      </c>
    </row>
    <row r="37" spans="5:6">
      <c r="E37" s="9">
        <v>19.393564356435643</v>
      </c>
      <c r="F37" s="9">
        <v>0</v>
      </c>
    </row>
    <row r="38" spans="5:6">
      <c r="E38" s="9">
        <v>19.393564356435643</v>
      </c>
      <c r="F38" s="9">
        <v>9</v>
      </c>
    </row>
    <row r="39" spans="5:6">
      <c r="E39" s="9">
        <v>19.436262376237625</v>
      </c>
      <c r="F39" s="9">
        <v>9</v>
      </c>
    </row>
    <row r="40" spans="5:6">
      <c r="E40" s="9">
        <v>19.436262376237625</v>
      </c>
      <c r="F40" s="9">
        <v>0</v>
      </c>
    </row>
    <row r="41" spans="5:6">
      <c r="E41" s="9">
        <v>19.478960396039604</v>
      </c>
      <c r="F41" s="9">
        <v>0</v>
      </c>
    </row>
    <row r="42" spans="5:6">
      <c r="E42" s="9">
        <v>19.478960396039604</v>
      </c>
      <c r="F42" s="9">
        <v>9</v>
      </c>
    </row>
    <row r="43" spans="5:6">
      <c r="E43" s="9">
        <v>19.521658415841586</v>
      </c>
      <c r="F43" s="9">
        <v>9</v>
      </c>
    </row>
    <row r="44" spans="5:6">
      <c r="E44" s="9">
        <v>19.521658415841586</v>
      </c>
      <c r="F44" s="9">
        <v>0</v>
      </c>
    </row>
    <row r="45" spans="5:6">
      <c r="E45" s="9">
        <v>19.564356435643564</v>
      </c>
      <c r="F45" s="9">
        <v>0</v>
      </c>
    </row>
    <row r="46" spans="5:6">
      <c r="E46" s="9">
        <v>19.564356435643564</v>
      </c>
      <c r="F46" s="9">
        <v>9</v>
      </c>
    </row>
    <row r="47" spans="5:6">
      <c r="E47" s="9">
        <v>19.607054455445546</v>
      </c>
      <c r="F47" s="9">
        <v>9</v>
      </c>
    </row>
    <row r="48" spans="5:6">
      <c r="E48" s="9">
        <v>19.607054455445546</v>
      </c>
      <c r="F48" s="9">
        <v>0</v>
      </c>
    </row>
    <row r="49" spans="5:6">
      <c r="E49" s="9">
        <v>19.649752475247524</v>
      </c>
      <c r="F49" s="9">
        <v>0</v>
      </c>
    </row>
    <row r="50" spans="5:6">
      <c r="E50" s="9">
        <v>19.649752475247524</v>
      </c>
      <c r="F50" s="9">
        <v>9</v>
      </c>
    </row>
    <row r="51" spans="5:6">
      <c r="E51" s="9">
        <v>19.692450495049506</v>
      </c>
      <c r="F51" s="9">
        <v>9</v>
      </c>
    </row>
    <row r="52" spans="5:6">
      <c r="E52" s="9">
        <v>19.692450495049506</v>
      </c>
      <c r="F52" s="9">
        <v>0</v>
      </c>
    </row>
    <row r="53" spans="5:6">
      <c r="E53" s="9">
        <v>19.735148514851485</v>
      </c>
      <c r="F53" s="9">
        <v>0</v>
      </c>
    </row>
    <row r="54" spans="5:6">
      <c r="E54" s="9">
        <v>19.735148514851485</v>
      </c>
      <c r="F54" s="9">
        <v>9</v>
      </c>
    </row>
    <row r="55" spans="5:6">
      <c r="E55" s="9">
        <v>19.777846534653467</v>
      </c>
      <c r="F55" s="9">
        <v>9</v>
      </c>
    </row>
    <row r="56" spans="5:6">
      <c r="E56" s="9">
        <v>19.777846534653467</v>
      </c>
      <c r="F56" s="9">
        <v>0</v>
      </c>
    </row>
    <row r="57" spans="5:6">
      <c r="E57" s="9">
        <v>19.820544554455445</v>
      </c>
      <c r="F57" s="9">
        <v>0</v>
      </c>
    </row>
    <row r="58" spans="5:6">
      <c r="E58" s="9">
        <v>19.820544554455445</v>
      </c>
      <c r="F58" s="9">
        <v>9</v>
      </c>
    </row>
    <row r="59" spans="5:6">
      <c r="E59" s="9">
        <v>19.863242574257427</v>
      </c>
      <c r="F59" s="9">
        <v>9</v>
      </c>
    </row>
    <row r="60" spans="5:6">
      <c r="E60" s="9">
        <v>19.863242574257427</v>
      </c>
      <c r="F60" s="9">
        <v>0</v>
      </c>
    </row>
    <row r="61" spans="5:6">
      <c r="E61" s="9">
        <v>19.905940594059405</v>
      </c>
      <c r="F61" s="9">
        <v>0</v>
      </c>
    </row>
    <row r="62" spans="5:6">
      <c r="E62" s="9">
        <v>19.905940594059405</v>
      </c>
      <c r="F62" s="9">
        <v>9</v>
      </c>
    </row>
    <row r="63" spans="5:6">
      <c r="E63" s="9">
        <v>19.948638613861387</v>
      </c>
      <c r="F63" s="9">
        <v>9</v>
      </c>
    </row>
    <row r="64" spans="5:6">
      <c r="E64" s="9">
        <v>19.948638613861387</v>
      </c>
      <c r="F64" s="9">
        <v>0</v>
      </c>
    </row>
    <row r="65" spans="5:6">
      <c r="E65" s="9">
        <v>19.991336633663366</v>
      </c>
      <c r="F65" s="9">
        <v>0</v>
      </c>
    </row>
    <row r="66" spans="5:6">
      <c r="E66" s="9">
        <v>19.991336633663366</v>
      </c>
      <c r="F66" s="9">
        <v>9</v>
      </c>
    </row>
    <row r="67" spans="5:6">
      <c r="E67" s="9">
        <v>20.034034653465348</v>
      </c>
      <c r="F67" s="9">
        <v>9</v>
      </c>
    </row>
    <row r="68" spans="5:6">
      <c r="E68" s="9">
        <v>20.034034653465348</v>
      </c>
      <c r="F68" s="9">
        <v>0</v>
      </c>
    </row>
    <row r="69" spans="5:6">
      <c r="E69" s="9">
        <v>20.076732673267326</v>
      </c>
      <c r="F69" s="9">
        <v>0</v>
      </c>
    </row>
    <row r="70" spans="5:6">
      <c r="E70" s="9">
        <v>20.076732673267326</v>
      </c>
      <c r="F70" s="9">
        <v>9</v>
      </c>
    </row>
    <row r="71" spans="5:6">
      <c r="E71" s="9">
        <v>20.119430693069308</v>
      </c>
      <c r="F71" s="9">
        <v>9</v>
      </c>
    </row>
    <row r="72" spans="5:6">
      <c r="E72" s="9">
        <v>20.119430693069308</v>
      </c>
      <c r="F72" s="9">
        <v>0</v>
      </c>
    </row>
    <row r="73" spans="5:6">
      <c r="E73" s="9">
        <v>20.162128712871286</v>
      </c>
      <c r="F73" s="9">
        <v>0</v>
      </c>
    </row>
    <row r="74" spans="5:6">
      <c r="E74" s="9">
        <v>20.162128712871286</v>
      </c>
      <c r="F74" s="9">
        <v>9</v>
      </c>
    </row>
    <row r="75" spans="5:6">
      <c r="E75" s="9">
        <v>20.204826732673268</v>
      </c>
      <c r="F75" s="9">
        <v>9</v>
      </c>
    </row>
    <row r="76" spans="5:6">
      <c r="E76" s="9">
        <v>20.204826732673268</v>
      </c>
      <c r="F76" s="9">
        <v>0</v>
      </c>
    </row>
    <row r="77" spans="5:6">
      <c r="E77" s="9">
        <v>20.247524752475247</v>
      </c>
      <c r="F77" s="9">
        <v>0</v>
      </c>
    </row>
    <row r="78" spans="5:6">
      <c r="E78" s="9">
        <v>20.247524752475247</v>
      </c>
      <c r="F78" s="9">
        <v>9</v>
      </c>
    </row>
    <row r="79" spans="5:6">
      <c r="E79" s="9">
        <v>20.290222772277229</v>
      </c>
      <c r="F79" s="9">
        <v>9</v>
      </c>
    </row>
    <row r="80" spans="5:6">
      <c r="E80" s="9">
        <v>20.290222772277229</v>
      </c>
      <c r="F80" s="9">
        <v>0</v>
      </c>
    </row>
    <row r="81" spans="5:6">
      <c r="E81" s="9">
        <v>20.332920792079207</v>
      </c>
      <c r="F81" s="9">
        <v>0</v>
      </c>
    </row>
    <row r="82" spans="5:6">
      <c r="E82" s="9">
        <v>20.332920792079207</v>
      </c>
      <c r="F82" s="9">
        <v>9</v>
      </c>
    </row>
    <row r="83" spans="5:6">
      <c r="E83" s="9">
        <v>20.375618811881189</v>
      </c>
      <c r="F83" s="9">
        <v>9</v>
      </c>
    </row>
    <row r="84" spans="5:6">
      <c r="E84" s="9">
        <v>20.375618811881189</v>
      </c>
      <c r="F84" s="9">
        <v>0</v>
      </c>
    </row>
    <row r="85" spans="5:6">
      <c r="E85" s="9">
        <v>20.418316831683168</v>
      </c>
      <c r="F85" s="9">
        <v>0</v>
      </c>
    </row>
    <row r="86" spans="5:6">
      <c r="E86" s="9">
        <v>20.418316831683168</v>
      </c>
      <c r="F86" s="9">
        <v>9</v>
      </c>
    </row>
    <row r="87" spans="5:6">
      <c r="E87" s="9">
        <v>20.46101485148515</v>
      </c>
      <c r="F87" s="9">
        <v>9</v>
      </c>
    </row>
    <row r="88" spans="5:6">
      <c r="E88" s="9">
        <v>20.46101485148515</v>
      </c>
      <c r="F88" s="9">
        <v>0</v>
      </c>
    </row>
    <row r="89" spans="5:6">
      <c r="E89" s="9">
        <v>20.503712871287128</v>
      </c>
      <c r="F89" s="9">
        <v>0</v>
      </c>
    </row>
    <row r="90" spans="5:6">
      <c r="E90" s="9">
        <v>20.503712871287128</v>
      </c>
      <c r="F90" s="9">
        <v>9</v>
      </c>
    </row>
    <row r="91" spans="5:6">
      <c r="E91" s="9">
        <v>20.54641089108911</v>
      </c>
      <c r="F91" s="9">
        <v>9</v>
      </c>
    </row>
    <row r="92" spans="5:6">
      <c r="E92" s="9">
        <v>20.54641089108911</v>
      </c>
      <c r="F92" s="9">
        <v>0</v>
      </c>
    </row>
    <row r="93" spans="5:6">
      <c r="E93" s="9">
        <v>20.589108910891088</v>
      </c>
      <c r="F93" s="9">
        <v>0</v>
      </c>
    </row>
    <row r="94" spans="5:6">
      <c r="E94" s="9">
        <v>20.589108910891088</v>
      </c>
      <c r="F94" s="9">
        <v>9</v>
      </c>
    </row>
    <row r="95" spans="5:6">
      <c r="E95" s="9">
        <v>20.63180693069307</v>
      </c>
      <c r="F95" s="9">
        <v>9</v>
      </c>
    </row>
    <row r="96" spans="5:6">
      <c r="E96" s="9">
        <v>20.63180693069307</v>
      </c>
      <c r="F96" s="9">
        <v>0</v>
      </c>
    </row>
    <row r="97" spans="5:6">
      <c r="E97" s="9">
        <v>20.674504950495049</v>
      </c>
      <c r="F97" s="9">
        <v>0</v>
      </c>
    </row>
    <row r="98" spans="5:6">
      <c r="E98" s="9">
        <v>20.674504950495049</v>
      </c>
      <c r="F98" s="9">
        <v>9</v>
      </c>
    </row>
    <row r="99" spans="5:6">
      <c r="E99" s="9">
        <v>20.717202970297031</v>
      </c>
      <c r="F99" s="9">
        <v>9</v>
      </c>
    </row>
    <row r="100" spans="5:6">
      <c r="E100" s="9">
        <v>20.717202970297031</v>
      </c>
      <c r="F100" s="9">
        <v>0</v>
      </c>
    </row>
    <row r="101" spans="5:6">
      <c r="E101" s="9">
        <v>20.759900990099009</v>
      </c>
      <c r="F101" s="9">
        <v>0</v>
      </c>
    </row>
    <row r="102" spans="5:6">
      <c r="E102" s="9">
        <v>20.759900990099009</v>
      </c>
      <c r="F102" s="9">
        <v>9</v>
      </c>
    </row>
    <row r="103" spans="5:6">
      <c r="E103" s="9">
        <v>20.802599009900991</v>
      </c>
      <c r="F103" s="9">
        <v>9</v>
      </c>
    </row>
    <row r="104" spans="5:6">
      <c r="E104" s="9">
        <v>20.802599009900991</v>
      </c>
      <c r="F104" s="9">
        <v>0</v>
      </c>
    </row>
    <row r="105" spans="5:6">
      <c r="E105" s="9">
        <v>20.845297029702969</v>
      </c>
      <c r="F105" s="9">
        <v>0</v>
      </c>
    </row>
    <row r="106" spans="5:6">
      <c r="E106" s="9">
        <v>20.845297029702969</v>
      </c>
      <c r="F106" s="9">
        <v>9</v>
      </c>
    </row>
    <row r="107" spans="5:6">
      <c r="E107" s="9">
        <v>20.887995049504951</v>
      </c>
      <c r="F107" s="9">
        <v>9</v>
      </c>
    </row>
    <row r="108" spans="5:6">
      <c r="E108" s="9">
        <v>20.887995049504951</v>
      </c>
      <c r="F108" s="9">
        <v>0</v>
      </c>
    </row>
    <row r="109" spans="5:6">
      <c r="E109" s="9">
        <v>20.93069306930693</v>
      </c>
      <c r="F109" s="9">
        <v>0</v>
      </c>
    </row>
    <row r="110" spans="5:6">
      <c r="E110" s="9">
        <v>20.93069306930693</v>
      </c>
      <c r="F110" s="9">
        <v>9</v>
      </c>
    </row>
    <row r="111" spans="5:6">
      <c r="E111" s="9">
        <v>20.973391089108912</v>
      </c>
      <c r="F111" s="9">
        <v>9</v>
      </c>
    </row>
    <row r="112" spans="5:6">
      <c r="E112" s="9">
        <v>20.973391089108912</v>
      </c>
      <c r="F112" s="9">
        <v>0</v>
      </c>
    </row>
    <row r="113" spans="5:6">
      <c r="E113" s="9">
        <v>21.01608910891089</v>
      </c>
      <c r="F113" s="9">
        <v>0</v>
      </c>
    </row>
    <row r="114" spans="5:6">
      <c r="E114" s="9">
        <v>21.01608910891089</v>
      </c>
      <c r="F114" s="9">
        <v>9</v>
      </c>
    </row>
    <row r="115" spans="5:6">
      <c r="E115" s="9">
        <v>21.058787128712872</v>
      </c>
      <c r="F115" s="9">
        <v>9</v>
      </c>
    </row>
    <row r="116" spans="5:6">
      <c r="E116" s="9">
        <v>21.058787128712872</v>
      </c>
      <c r="F116" s="9">
        <v>0</v>
      </c>
    </row>
    <row r="117" spans="5:6">
      <c r="E117" s="9">
        <v>21.10148514851485</v>
      </c>
      <c r="F117" s="9">
        <v>0</v>
      </c>
    </row>
    <row r="118" spans="5:6">
      <c r="E118" s="9">
        <v>21.10148514851485</v>
      </c>
      <c r="F118" s="9">
        <v>9</v>
      </c>
    </row>
    <row r="119" spans="5:6">
      <c r="E119" s="9">
        <v>21.144183168316832</v>
      </c>
      <c r="F119" s="9">
        <v>9</v>
      </c>
    </row>
    <row r="120" spans="5:6">
      <c r="E120" s="9">
        <v>21.144183168316832</v>
      </c>
      <c r="F120" s="9">
        <v>0</v>
      </c>
    </row>
    <row r="121" spans="5:6">
      <c r="E121" s="9">
        <v>21.186881188118811</v>
      </c>
      <c r="F121" s="9">
        <v>0</v>
      </c>
    </row>
    <row r="122" spans="5:6">
      <c r="E122" s="9">
        <v>21.186881188118811</v>
      </c>
      <c r="F122" s="9">
        <v>9</v>
      </c>
    </row>
    <row r="123" spans="5:6">
      <c r="E123" s="9">
        <v>21.229579207920793</v>
      </c>
      <c r="F123" s="9">
        <v>9</v>
      </c>
    </row>
    <row r="124" spans="5:6">
      <c r="E124" s="9">
        <v>21.229579207920793</v>
      </c>
      <c r="F124" s="9">
        <v>0</v>
      </c>
    </row>
    <row r="125" spans="5:6">
      <c r="E125" s="9">
        <v>21.272277227722771</v>
      </c>
      <c r="F125" s="9">
        <v>0</v>
      </c>
    </row>
    <row r="126" spans="5:6">
      <c r="E126" s="9">
        <v>21.272277227722771</v>
      </c>
      <c r="F126" s="9">
        <v>9</v>
      </c>
    </row>
    <row r="127" spans="5:6">
      <c r="E127" s="9">
        <v>21.314975247524753</v>
      </c>
      <c r="F127" s="9">
        <v>9</v>
      </c>
    </row>
    <row r="128" spans="5:6">
      <c r="E128" s="9">
        <v>21.314975247524753</v>
      </c>
      <c r="F128" s="9">
        <v>0</v>
      </c>
    </row>
    <row r="129" spans="5:6">
      <c r="E129" s="9">
        <v>21.357673267326732</v>
      </c>
      <c r="F129" s="9">
        <v>0</v>
      </c>
    </row>
    <row r="130" spans="5:6">
      <c r="E130" s="9">
        <v>21.357673267326732</v>
      </c>
      <c r="F130" s="9">
        <v>9</v>
      </c>
    </row>
    <row r="131" spans="5:6">
      <c r="E131" s="9">
        <v>21.400371287128714</v>
      </c>
      <c r="F131" s="9">
        <v>9</v>
      </c>
    </row>
    <row r="132" spans="5:6">
      <c r="E132" s="9">
        <v>21.400371287128714</v>
      </c>
      <c r="F132" s="9">
        <v>0</v>
      </c>
    </row>
    <row r="133" spans="5:6">
      <c r="E133" s="9">
        <v>21.443069306930692</v>
      </c>
      <c r="F133" s="9">
        <v>0</v>
      </c>
    </row>
    <row r="134" spans="5:6">
      <c r="E134" s="9">
        <v>21.443069306930692</v>
      </c>
      <c r="F134" s="9">
        <v>9</v>
      </c>
    </row>
    <row r="135" spans="5:6">
      <c r="E135" s="9">
        <v>21.485767326732674</v>
      </c>
      <c r="F135" s="9">
        <v>9</v>
      </c>
    </row>
    <row r="136" spans="5:6">
      <c r="E136" s="9">
        <v>21.485767326732674</v>
      </c>
      <c r="F136" s="9">
        <v>0</v>
      </c>
    </row>
    <row r="137" spans="5:6">
      <c r="E137" s="9">
        <v>21.528465346534652</v>
      </c>
      <c r="F137" s="9">
        <v>0</v>
      </c>
    </row>
    <row r="138" spans="5:6">
      <c r="E138" s="9">
        <v>21.528465346534652</v>
      </c>
      <c r="F138" s="9">
        <v>9</v>
      </c>
    </row>
    <row r="139" spans="5:6">
      <c r="E139" s="9">
        <v>21.571163366336634</v>
      </c>
      <c r="F139" s="9">
        <v>9</v>
      </c>
    </row>
    <row r="140" spans="5:6">
      <c r="E140" s="9">
        <v>21.571163366336634</v>
      </c>
      <c r="F140" s="9">
        <v>0</v>
      </c>
    </row>
    <row r="141" spans="5:6">
      <c r="E141" s="9">
        <v>21.613861386138613</v>
      </c>
      <c r="F141" s="9">
        <v>0</v>
      </c>
    </row>
    <row r="142" spans="5:6">
      <c r="E142" s="9">
        <v>21.613861386138613</v>
      </c>
      <c r="F142" s="9">
        <v>9</v>
      </c>
    </row>
    <row r="143" spans="5:6">
      <c r="E143" s="9">
        <v>21.656559405940595</v>
      </c>
      <c r="F143" s="9">
        <v>9</v>
      </c>
    </row>
    <row r="144" spans="5:6">
      <c r="E144" s="9">
        <v>21.656559405940595</v>
      </c>
      <c r="F144" s="9">
        <v>0</v>
      </c>
    </row>
    <row r="145" spans="5:6">
      <c r="E145" s="9">
        <v>21.699257425742573</v>
      </c>
      <c r="F145" s="9">
        <v>0</v>
      </c>
    </row>
    <row r="146" spans="5:6">
      <c r="E146" s="9">
        <v>21.699257425742573</v>
      </c>
      <c r="F146" s="9">
        <v>9</v>
      </c>
    </row>
    <row r="147" spans="5:6">
      <c r="E147" s="9">
        <v>21.741955445544555</v>
      </c>
      <c r="F147" s="9">
        <v>9</v>
      </c>
    </row>
    <row r="148" spans="5:6">
      <c r="E148" s="9">
        <v>21.741955445544555</v>
      </c>
      <c r="F148" s="9">
        <v>0</v>
      </c>
    </row>
    <row r="149" spans="5:6">
      <c r="E149" s="9">
        <v>21.784653465346533</v>
      </c>
      <c r="F149" s="9">
        <v>0</v>
      </c>
    </row>
    <row r="150" spans="5:6">
      <c r="E150" s="9">
        <v>21.784653465346533</v>
      </c>
      <c r="F150" s="9">
        <v>9</v>
      </c>
    </row>
    <row r="151" spans="5:6">
      <c r="E151" s="9">
        <v>21.827351485148515</v>
      </c>
      <c r="F151" s="9">
        <v>9</v>
      </c>
    </row>
    <row r="152" spans="5:6">
      <c r="E152" s="9">
        <v>21.827351485148515</v>
      </c>
      <c r="F152" s="9">
        <v>0</v>
      </c>
    </row>
    <row r="153" spans="5:6">
      <c r="E153" s="9">
        <v>21.870049504950494</v>
      </c>
      <c r="F153" s="9">
        <v>0</v>
      </c>
    </row>
    <row r="154" spans="5:6">
      <c r="E154" s="9">
        <v>21.870049504950494</v>
      </c>
      <c r="F154" s="9">
        <v>9</v>
      </c>
    </row>
    <row r="155" spans="5:6">
      <c r="E155" s="9">
        <v>21.912747524752476</v>
      </c>
      <c r="F155" s="9">
        <v>9</v>
      </c>
    </row>
    <row r="156" spans="5:6">
      <c r="E156" s="9">
        <v>21.912747524752476</v>
      </c>
      <c r="F156" s="9">
        <v>0</v>
      </c>
    </row>
    <row r="157" spans="5:6">
      <c r="E157" s="9">
        <v>21.955445544554454</v>
      </c>
      <c r="F157" s="9">
        <v>0</v>
      </c>
    </row>
    <row r="158" spans="5:6">
      <c r="E158" s="9">
        <v>21.955445544554454</v>
      </c>
      <c r="F158" s="9">
        <v>9</v>
      </c>
    </row>
    <row r="159" spans="5:6">
      <c r="E159" s="9">
        <v>21.998143564356436</v>
      </c>
      <c r="F159" s="9">
        <v>9</v>
      </c>
    </row>
    <row r="160" spans="5:6">
      <c r="E160" s="9">
        <v>21.998143564356436</v>
      </c>
      <c r="F160" s="9">
        <v>0</v>
      </c>
    </row>
    <row r="161" spans="5:6">
      <c r="E161" s="9">
        <v>22.040841584158414</v>
      </c>
      <c r="F161" s="9">
        <v>0</v>
      </c>
    </row>
    <row r="162" spans="5:6">
      <c r="E162" s="9">
        <v>22.040841584158414</v>
      </c>
      <c r="F162" s="9">
        <v>9</v>
      </c>
    </row>
    <row r="163" spans="5:6">
      <c r="E163" s="9">
        <v>22.083539603960396</v>
      </c>
      <c r="F163" s="9">
        <v>9</v>
      </c>
    </row>
    <row r="164" spans="5:6">
      <c r="E164" s="9">
        <v>22.083539603960396</v>
      </c>
      <c r="F164" s="9">
        <v>0</v>
      </c>
    </row>
    <row r="165" spans="5:6">
      <c r="E165" s="9">
        <v>22.126237623762375</v>
      </c>
      <c r="F165" s="9">
        <v>0</v>
      </c>
    </row>
    <row r="166" spans="5:6">
      <c r="E166" s="9">
        <v>22.126237623762375</v>
      </c>
      <c r="F166" s="9">
        <v>9</v>
      </c>
    </row>
    <row r="167" spans="5:6">
      <c r="E167" s="9">
        <v>22.168935643564357</v>
      </c>
      <c r="F167" s="9">
        <v>9</v>
      </c>
    </row>
    <row r="168" spans="5:6">
      <c r="E168" s="9">
        <v>22.168935643564357</v>
      </c>
      <c r="F168" s="9">
        <v>0</v>
      </c>
    </row>
    <row r="169" spans="5:6">
      <c r="E169" s="9">
        <v>22.211633663366335</v>
      </c>
      <c r="F169" s="9">
        <v>0</v>
      </c>
    </row>
    <row r="170" spans="5:6">
      <c r="E170" s="9">
        <v>22.211633663366335</v>
      </c>
      <c r="F170" s="9">
        <v>9</v>
      </c>
    </row>
    <row r="171" spans="5:6">
      <c r="E171" s="9">
        <v>22.254331683168317</v>
      </c>
      <c r="F171" s="9">
        <v>9</v>
      </c>
    </row>
    <row r="172" spans="5:6">
      <c r="E172" s="9">
        <v>22.254331683168317</v>
      </c>
      <c r="F172" s="9">
        <v>0</v>
      </c>
    </row>
    <row r="173" spans="5:6">
      <c r="E173" s="9">
        <v>22.297029702970296</v>
      </c>
      <c r="F173" s="9">
        <v>0</v>
      </c>
    </row>
    <row r="174" spans="5:6">
      <c r="E174" s="9">
        <v>22.297029702970296</v>
      </c>
      <c r="F174" s="9">
        <v>9</v>
      </c>
    </row>
    <row r="175" spans="5:6">
      <c r="E175" s="9">
        <v>22.339727722772277</v>
      </c>
      <c r="F175" s="9">
        <v>9</v>
      </c>
    </row>
    <row r="176" spans="5:6">
      <c r="E176" s="9">
        <v>22.339727722772277</v>
      </c>
      <c r="F176" s="9">
        <v>0</v>
      </c>
    </row>
    <row r="177" spans="5:6">
      <c r="E177" s="9">
        <v>22.382425742574256</v>
      </c>
      <c r="F177" s="9">
        <v>0</v>
      </c>
    </row>
    <row r="178" spans="5:6">
      <c r="E178" s="9">
        <v>22.382425742574256</v>
      </c>
      <c r="F178" s="9">
        <v>9</v>
      </c>
    </row>
    <row r="179" spans="5:6">
      <c r="E179" s="9">
        <v>22.425123762376238</v>
      </c>
      <c r="F179" s="9">
        <v>9</v>
      </c>
    </row>
    <row r="180" spans="5:6">
      <c r="E180" s="9">
        <v>22.425123762376238</v>
      </c>
      <c r="F180" s="9">
        <v>0</v>
      </c>
    </row>
    <row r="181" spans="5:6">
      <c r="E181" s="9">
        <v>22.467821782178216</v>
      </c>
      <c r="F181" s="9">
        <v>0</v>
      </c>
    </row>
    <row r="182" spans="5:6">
      <c r="E182" s="9">
        <v>22.467821782178216</v>
      </c>
      <c r="F182" s="9">
        <v>9</v>
      </c>
    </row>
    <row r="183" spans="5:6">
      <c r="E183" s="9">
        <v>22.510519801980198</v>
      </c>
      <c r="F183" s="9">
        <v>9</v>
      </c>
    </row>
    <row r="184" spans="5:6">
      <c r="E184" s="9">
        <v>22.510519801980198</v>
      </c>
      <c r="F184" s="9">
        <v>0</v>
      </c>
    </row>
    <row r="185" spans="5:6">
      <c r="E185" s="9">
        <v>22.553217821782177</v>
      </c>
      <c r="F185" s="9">
        <v>0</v>
      </c>
    </row>
    <row r="186" spans="5:6">
      <c r="E186" s="9">
        <v>22.553217821782177</v>
      </c>
      <c r="F186" s="9">
        <v>9</v>
      </c>
    </row>
    <row r="187" spans="5:6">
      <c r="E187" s="9">
        <v>22.595915841584159</v>
      </c>
      <c r="F187" s="9">
        <v>9</v>
      </c>
    </row>
    <row r="188" spans="5:6">
      <c r="E188" s="9">
        <v>22.595915841584159</v>
      </c>
      <c r="F188" s="9">
        <v>0</v>
      </c>
    </row>
    <row r="189" spans="5:6">
      <c r="E189" s="9">
        <v>22.638613861386137</v>
      </c>
      <c r="F189" s="9">
        <v>0</v>
      </c>
    </row>
    <row r="190" spans="5:6">
      <c r="E190" s="9">
        <v>22.638613861386137</v>
      </c>
      <c r="F190" s="9">
        <v>9</v>
      </c>
    </row>
    <row r="191" spans="5:6">
      <c r="E191" s="9">
        <v>22.681311881188119</v>
      </c>
      <c r="F191" s="9">
        <v>9</v>
      </c>
    </row>
    <row r="192" spans="5:6">
      <c r="E192" s="9">
        <v>22.681311881188119</v>
      </c>
      <c r="F192" s="9">
        <v>0</v>
      </c>
    </row>
    <row r="193" spans="5:6">
      <c r="E193" s="9">
        <v>22.724009900990097</v>
      </c>
      <c r="F193" s="9">
        <v>0</v>
      </c>
    </row>
    <row r="194" spans="5:6">
      <c r="E194" s="9">
        <v>22.724009900990097</v>
      </c>
      <c r="F194" s="9">
        <v>9</v>
      </c>
    </row>
    <row r="195" spans="5:6">
      <c r="E195" s="9">
        <v>22.766707920792079</v>
      </c>
      <c r="F195" s="9">
        <v>9</v>
      </c>
    </row>
    <row r="196" spans="5:6">
      <c r="E196" s="9">
        <v>22.766707920792079</v>
      </c>
      <c r="F196" s="9">
        <v>0</v>
      </c>
    </row>
    <row r="197" spans="5:6">
      <c r="E197" s="9">
        <v>22.809405940594058</v>
      </c>
      <c r="F197" s="9">
        <v>0</v>
      </c>
    </row>
    <row r="198" spans="5:6">
      <c r="E198" s="9">
        <v>22.809405940594058</v>
      </c>
      <c r="F198" s="9">
        <v>9</v>
      </c>
    </row>
    <row r="199" spans="5:6">
      <c r="E199" s="9">
        <v>22.85210396039604</v>
      </c>
      <c r="F199" s="9">
        <v>9</v>
      </c>
    </row>
    <row r="200" spans="5:6">
      <c r="E200" s="9">
        <v>22.85210396039604</v>
      </c>
      <c r="F200" s="9">
        <v>0</v>
      </c>
    </row>
    <row r="201" spans="5:6">
      <c r="E201" s="9">
        <v>22.894801980198018</v>
      </c>
      <c r="F201" s="9">
        <v>0</v>
      </c>
    </row>
    <row r="202" spans="5:6">
      <c r="E202" s="9">
        <v>22.894801980198018</v>
      </c>
      <c r="F202" s="9">
        <v>9</v>
      </c>
    </row>
    <row r="203" spans="5:6">
      <c r="E203" s="9">
        <v>22.9375</v>
      </c>
      <c r="F203" s="9">
        <v>9</v>
      </c>
    </row>
    <row r="204" spans="5:6">
      <c r="E204" s="9">
        <v>22.9375</v>
      </c>
      <c r="F204" s="9">
        <v>0</v>
      </c>
    </row>
    <row r="205" spans="5:6">
      <c r="E205" s="9">
        <v>22.980198019801982</v>
      </c>
      <c r="F205" s="9">
        <v>0</v>
      </c>
    </row>
    <row r="206" spans="5:6">
      <c r="E206" s="9">
        <v>22.980198019801982</v>
      </c>
      <c r="F206" s="9">
        <v>9</v>
      </c>
    </row>
    <row r="207" spans="5:6">
      <c r="E207" s="9">
        <v>23.02289603960396</v>
      </c>
      <c r="F207" s="9">
        <v>9</v>
      </c>
    </row>
    <row r="208" spans="5:6">
      <c r="E208" s="9">
        <v>23.02289603960396</v>
      </c>
      <c r="F208" s="9">
        <v>0</v>
      </c>
    </row>
    <row r="209" spans="5:6">
      <c r="E209" s="9">
        <v>23.065594059405942</v>
      </c>
      <c r="F209" s="9">
        <v>0</v>
      </c>
    </row>
    <row r="210" spans="5:6">
      <c r="E210" s="9">
        <v>23.065594059405942</v>
      </c>
      <c r="F210" s="9">
        <v>9</v>
      </c>
    </row>
    <row r="211" spans="5:6">
      <c r="E211" s="9">
        <v>23.108292079207921</v>
      </c>
      <c r="F211" s="9">
        <v>9</v>
      </c>
    </row>
    <row r="212" spans="5:6">
      <c r="E212" s="9">
        <v>23.108292079207921</v>
      </c>
      <c r="F212" s="9">
        <v>0</v>
      </c>
    </row>
    <row r="213" spans="5:6">
      <c r="E213" s="9">
        <v>23.150990099009903</v>
      </c>
      <c r="F213" s="9">
        <v>0</v>
      </c>
    </row>
    <row r="214" spans="5:6">
      <c r="E214" s="9">
        <v>23.150990099009903</v>
      </c>
      <c r="F214" s="9">
        <v>9</v>
      </c>
    </row>
    <row r="215" spans="5:6">
      <c r="E215" s="9">
        <v>23.193688118811881</v>
      </c>
      <c r="F215" s="9">
        <v>9</v>
      </c>
    </row>
    <row r="216" spans="5:6">
      <c r="E216" s="9">
        <v>23.193688118811881</v>
      </c>
      <c r="F216" s="9">
        <v>0</v>
      </c>
    </row>
    <row r="217" spans="5:6">
      <c r="E217" s="9">
        <v>23.236386138613863</v>
      </c>
      <c r="F217" s="9">
        <v>0</v>
      </c>
    </row>
    <row r="218" spans="5:6">
      <c r="E218" s="9">
        <v>23.236386138613863</v>
      </c>
      <c r="F218" s="9">
        <v>9</v>
      </c>
    </row>
    <row r="219" spans="5:6">
      <c r="E219" s="9">
        <v>23.279084158415841</v>
      </c>
      <c r="F219" s="9">
        <v>9</v>
      </c>
    </row>
    <row r="220" spans="5:6">
      <c r="E220" s="9">
        <v>23.279084158415841</v>
      </c>
      <c r="F220" s="9">
        <v>0</v>
      </c>
    </row>
    <row r="221" spans="5:6">
      <c r="E221" s="9">
        <v>23.321782178217823</v>
      </c>
      <c r="F221" s="9">
        <v>0</v>
      </c>
    </row>
    <row r="222" spans="5:6">
      <c r="E222" s="9">
        <v>23.321782178217823</v>
      </c>
      <c r="F222" s="9">
        <v>9</v>
      </c>
    </row>
    <row r="223" spans="5:6">
      <c r="E223" s="9">
        <v>23.364480198019802</v>
      </c>
      <c r="F223" s="9">
        <v>9</v>
      </c>
    </row>
    <row r="224" spans="5:6">
      <c r="E224" s="9">
        <v>23.364480198019802</v>
      </c>
      <c r="F224" s="9">
        <v>0</v>
      </c>
    </row>
    <row r="225" spans="5:6">
      <c r="E225" s="9">
        <v>23.407178217821784</v>
      </c>
      <c r="F225" s="9">
        <v>0</v>
      </c>
    </row>
    <row r="226" spans="5:6">
      <c r="E226" s="9">
        <v>23.407178217821784</v>
      </c>
      <c r="F226" s="9">
        <v>9</v>
      </c>
    </row>
    <row r="227" spans="5:6">
      <c r="E227" s="9">
        <v>23.449876237623762</v>
      </c>
      <c r="F227" s="9">
        <v>9</v>
      </c>
    </row>
    <row r="228" spans="5:6">
      <c r="E228" s="9">
        <v>23.449876237623762</v>
      </c>
      <c r="F228" s="9">
        <v>0</v>
      </c>
    </row>
    <row r="229" spans="5:6">
      <c r="E229" s="9">
        <v>23.492574257425744</v>
      </c>
      <c r="F229" s="9">
        <v>0</v>
      </c>
    </row>
    <row r="230" spans="5:6">
      <c r="E230" s="9">
        <v>23.492574257425744</v>
      </c>
      <c r="F230" s="9">
        <v>9</v>
      </c>
    </row>
    <row r="231" spans="5:6">
      <c r="E231" s="9">
        <v>23.535272277227723</v>
      </c>
      <c r="F231" s="9">
        <v>9</v>
      </c>
    </row>
    <row r="232" spans="5:6">
      <c r="E232" s="9">
        <v>23.535272277227723</v>
      </c>
      <c r="F232" s="9">
        <v>0</v>
      </c>
    </row>
    <row r="233" spans="5:6">
      <c r="E233" s="9">
        <v>23.577970297029704</v>
      </c>
      <c r="F233" s="9">
        <v>0</v>
      </c>
    </row>
    <row r="234" spans="5:6">
      <c r="E234" s="9">
        <v>23.577970297029704</v>
      </c>
      <c r="F234" s="9">
        <v>9</v>
      </c>
    </row>
    <row r="235" spans="5:6">
      <c r="E235" s="9">
        <v>23.620668316831683</v>
      </c>
      <c r="F235" s="9">
        <v>9</v>
      </c>
    </row>
    <row r="236" spans="5:6">
      <c r="E236" s="9">
        <v>23.620668316831683</v>
      </c>
      <c r="F236" s="9">
        <v>0</v>
      </c>
    </row>
    <row r="237" spans="5:6">
      <c r="E237" s="9">
        <v>23.663366336633665</v>
      </c>
      <c r="F237" s="9">
        <v>0</v>
      </c>
    </row>
    <row r="238" spans="5:6">
      <c r="E238" s="9">
        <v>23.663366336633665</v>
      </c>
      <c r="F238" s="9">
        <v>9</v>
      </c>
    </row>
    <row r="239" spans="5:6">
      <c r="E239" s="9">
        <v>23.706064356435643</v>
      </c>
      <c r="F239" s="9">
        <v>9</v>
      </c>
    </row>
    <row r="240" spans="5:6">
      <c r="E240" s="9">
        <v>23.706064356435643</v>
      </c>
      <c r="F240" s="9">
        <v>0</v>
      </c>
    </row>
    <row r="241" spans="5:6">
      <c r="E241" s="9">
        <v>23.748762376237625</v>
      </c>
      <c r="F241" s="9">
        <v>0</v>
      </c>
    </row>
    <row r="242" spans="5:6">
      <c r="E242" s="9">
        <v>23.748762376237625</v>
      </c>
      <c r="F242" s="9">
        <v>9</v>
      </c>
    </row>
    <row r="243" spans="5:6">
      <c r="E243" s="9">
        <v>23.791460396039604</v>
      </c>
      <c r="F243" s="9">
        <v>9</v>
      </c>
    </row>
    <row r="244" spans="5:6">
      <c r="E244" s="9">
        <v>23.791460396039604</v>
      </c>
      <c r="F244" s="9">
        <v>0</v>
      </c>
    </row>
    <row r="245" spans="5:6">
      <c r="E245" s="9">
        <v>23.834158415841586</v>
      </c>
      <c r="F245" s="9">
        <v>0</v>
      </c>
    </row>
    <row r="246" spans="5:6">
      <c r="E246" s="9">
        <v>23.834158415841586</v>
      </c>
      <c r="F246" s="9">
        <v>9</v>
      </c>
    </row>
    <row r="247" spans="5:6">
      <c r="E247" s="9">
        <v>23.876856435643564</v>
      </c>
      <c r="F247" s="9">
        <v>9</v>
      </c>
    </row>
    <row r="248" spans="5:6">
      <c r="E248" s="9">
        <v>23.876856435643564</v>
      </c>
      <c r="F248" s="9">
        <v>0</v>
      </c>
    </row>
    <row r="249" spans="5:6">
      <c r="E249" s="9">
        <v>23.919554455445546</v>
      </c>
      <c r="F249" s="9">
        <v>0</v>
      </c>
    </row>
    <row r="250" spans="5:6">
      <c r="E250" s="9">
        <v>23.919554455445546</v>
      </c>
      <c r="F250" s="9">
        <v>9</v>
      </c>
    </row>
    <row r="251" spans="5:6">
      <c r="E251" s="9">
        <v>23.962252475247524</v>
      </c>
      <c r="F251" s="9">
        <v>9</v>
      </c>
    </row>
    <row r="252" spans="5:6">
      <c r="E252" s="9">
        <v>23.962252475247524</v>
      </c>
      <c r="F252" s="9">
        <v>0</v>
      </c>
    </row>
    <row r="253" spans="5:6">
      <c r="E253" s="9">
        <v>24.004950495049506</v>
      </c>
      <c r="F253" s="9">
        <v>0</v>
      </c>
    </row>
    <row r="254" spans="5:6">
      <c r="E254" s="9">
        <v>24.004950495049506</v>
      </c>
      <c r="F254" s="9">
        <v>9</v>
      </c>
    </row>
    <row r="255" spans="5:6">
      <c r="E255" s="9">
        <v>24.047648514851485</v>
      </c>
      <c r="F255" s="9">
        <v>9</v>
      </c>
    </row>
    <row r="256" spans="5:6">
      <c r="E256" s="9">
        <v>24.047648514851485</v>
      </c>
      <c r="F256" s="9">
        <v>0</v>
      </c>
    </row>
    <row r="257" spans="5:6">
      <c r="E257" s="9">
        <v>24.090346534653467</v>
      </c>
      <c r="F257" s="9">
        <v>0</v>
      </c>
    </row>
    <row r="258" spans="5:6">
      <c r="E258" s="9">
        <v>24.090346534653467</v>
      </c>
      <c r="F258" s="9">
        <v>9</v>
      </c>
    </row>
    <row r="259" spans="5:6">
      <c r="E259" s="9">
        <v>24.133044554455445</v>
      </c>
      <c r="F259" s="9">
        <v>9</v>
      </c>
    </row>
    <row r="260" spans="5:6">
      <c r="E260" s="9">
        <v>24.133044554455445</v>
      </c>
      <c r="F260" s="9">
        <v>0</v>
      </c>
    </row>
    <row r="261" spans="5:6">
      <c r="E261" s="9">
        <v>24.175742574257427</v>
      </c>
      <c r="F261" s="9">
        <v>0</v>
      </c>
    </row>
    <row r="262" spans="5:6">
      <c r="E262" s="9">
        <v>24.175742574257427</v>
      </c>
      <c r="F262" s="9">
        <v>9</v>
      </c>
    </row>
    <row r="263" spans="5:6">
      <c r="E263" s="9">
        <v>24.218440594059405</v>
      </c>
      <c r="F263" s="9">
        <v>9</v>
      </c>
    </row>
    <row r="264" spans="5:6">
      <c r="E264" s="9">
        <v>24.218440594059405</v>
      </c>
      <c r="F264" s="9">
        <v>0</v>
      </c>
    </row>
    <row r="265" spans="5:6">
      <c r="E265" s="9">
        <v>24.261138613861387</v>
      </c>
      <c r="F265" s="9">
        <v>0</v>
      </c>
    </row>
    <row r="266" spans="5:6">
      <c r="E266" s="9">
        <v>24.261138613861387</v>
      </c>
      <c r="F266" s="9">
        <v>9</v>
      </c>
    </row>
    <row r="267" spans="5:6">
      <c r="E267" s="9">
        <v>24.303836633663366</v>
      </c>
      <c r="F267" s="9">
        <v>9</v>
      </c>
    </row>
    <row r="268" spans="5:6">
      <c r="E268" s="9">
        <v>24.303836633663366</v>
      </c>
      <c r="F268" s="9">
        <v>0</v>
      </c>
    </row>
    <row r="269" spans="5:6">
      <c r="E269" s="9">
        <v>24.346534653465348</v>
      </c>
      <c r="F269" s="9">
        <v>0</v>
      </c>
    </row>
    <row r="270" spans="5:6">
      <c r="E270" s="9">
        <v>24.346534653465348</v>
      </c>
      <c r="F270" s="9">
        <v>9</v>
      </c>
    </row>
    <row r="271" spans="5:6">
      <c r="E271" s="9">
        <v>24.389232673267326</v>
      </c>
      <c r="F271" s="9">
        <v>9</v>
      </c>
    </row>
    <row r="272" spans="5:6">
      <c r="E272" s="9">
        <v>24.389232673267326</v>
      </c>
      <c r="F272" s="9">
        <v>0</v>
      </c>
    </row>
    <row r="273" spans="5:6">
      <c r="E273" s="9">
        <v>24.431930693069308</v>
      </c>
      <c r="F273" s="9">
        <v>0</v>
      </c>
    </row>
    <row r="274" spans="5:6">
      <c r="E274" s="9">
        <v>24.431930693069308</v>
      </c>
      <c r="F274" s="9">
        <v>9</v>
      </c>
    </row>
    <row r="275" spans="5:6">
      <c r="E275" s="9">
        <v>24.474628712871286</v>
      </c>
      <c r="F275" s="9">
        <v>9</v>
      </c>
    </row>
    <row r="276" spans="5:6">
      <c r="E276" s="9">
        <v>24.474628712871286</v>
      </c>
      <c r="F276" s="9">
        <v>0</v>
      </c>
    </row>
    <row r="277" spans="5:6">
      <c r="E277" s="9">
        <v>24.517326732673268</v>
      </c>
      <c r="F277" s="9">
        <v>0</v>
      </c>
    </row>
    <row r="278" spans="5:6">
      <c r="E278" s="9">
        <v>24.517326732673268</v>
      </c>
      <c r="F278" s="9">
        <v>9</v>
      </c>
    </row>
    <row r="279" spans="5:6">
      <c r="E279" s="9">
        <v>24.560024752475247</v>
      </c>
      <c r="F279" s="9">
        <v>9</v>
      </c>
    </row>
    <row r="280" spans="5:6">
      <c r="E280" s="9">
        <v>24.560024752475247</v>
      </c>
      <c r="F280" s="9">
        <v>0</v>
      </c>
    </row>
    <row r="281" spans="5:6">
      <c r="E281" s="9">
        <v>24.602722772277229</v>
      </c>
      <c r="F281" s="9">
        <v>0</v>
      </c>
    </row>
    <row r="282" spans="5:6">
      <c r="E282" s="9">
        <v>24.602722772277229</v>
      </c>
      <c r="F282" s="9">
        <v>9</v>
      </c>
    </row>
    <row r="283" spans="5:6">
      <c r="E283" s="9">
        <v>24.645420792079207</v>
      </c>
      <c r="F283" s="9">
        <v>9</v>
      </c>
    </row>
    <row r="284" spans="5:6">
      <c r="E284" s="9">
        <v>24.645420792079207</v>
      </c>
      <c r="F284" s="9">
        <v>0</v>
      </c>
    </row>
    <row r="285" spans="5:6">
      <c r="E285" s="9">
        <v>24.688118811881189</v>
      </c>
      <c r="F285" s="9">
        <v>0</v>
      </c>
    </row>
    <row r="286" spans="5:6">
      <c r="E286" s="9">
        <v>24.688118811881189</v>
      </c>
      <c r="F286" s="9">
        <v>9</v>
      </c>
    </row>
    <row r="287" spans="5:6">
      <c r="E287" s="9">
        <v>24.730816831683168</v>
      </c>
      <c r="F287" s="9">
        <v>9</v>
      </c>
    </row>
    <row r="288" spans="5:6">
      <c r="E288" s="9">
        <v>24.730816831683168</v>
      </c>
      <c r="F288" s="9">
        <v>0</v>
      </c>
    </row>
    <row r="289" spans="5:6">
      <c r="E289" s="9">
        <v>24.77351485148515</v>
      </c>
      <c r="F289" s="9">
        <v>0</v>
      </c>
    </row>
    <row r="290" spans="5:6">
      <c r="E290" s="9">
        <v>24.77351485148515</v>
      </c>
      <c r="F290" s="9">
        <v>9</v>
      </c>
    </row>
    <row r="291" spans="5:6">
      <c r="E291" s="9">
        <v>24.816212871287128</v>
      </c>
      <c r="F291" s="9">
        <v>9</v>
      </c>
    </row>
    <row r="292" spans="5:6">
      <c r="E292" s="9">
        <v>24.816212871287128</v>
      </c>
      <c r="F292" s="9">
        <v>0</v>
      </c>
    </row>
    <row r="293" spans="5:6">
      <c r="E293" s="9">
        <v>24.85891089108911</v>
      </c>
      <c r="F293" s="9">
        <v>0</v>
      </c>
    </row>
    <row r="294" spans="5:6">
      <c r="E294" s="9">
        <v>24.85891089108911</v>
      </c>
      <c r="F294" s="9">
        <v>9</v>
      </c>
    </row>
    <row r="295" spans="5:6">
      <c r="E295" s="9">
        <v>24.901608910891088</v>
      </c>
      <c r="F295" s="9">
        <v>9</v>
      </c>
    </row>
    <row r="296" spans="5:6">
      <c r="E296" s="9">
        <v>24.901608910891088</v>
      </c>
      <c r="F296" s="9">
        <v>0</v>
      </c>
    </row>
    <row r="297" spans="5:6">
      <c r="E297" s="9">
        <v>24.94430693069307</v>
      </c>
      <c r="F297" s="9">
        <v>0</v>
      </c>
    </row>
    <row r="298" spans="5:6">
      <c r="E298" s="9">
        <v>24.94430693069307</v>
      </c>
      <c r="F298" s="9">
        <v>9</v>
      </c>
    </row>
    <row r="299" spans="5:6">
      <c r="E299" s="9">
        <v>24.987004950495049</v>
      </c>
      <c r="F299" s="9">
        <v>9</v>
      </c>
    </row>
    <row r="300" spans="5:6">
      <c r="E300" s="9">
        <v>24.987004950495049</v>
      </c>
      <c r="F300" s="9">
        <v>0</v>
      </c>
    </row>
    <row r="301" spans="5:6">
      <c r="E301" s="9">
        <v>25.029702970297031</v>
      </c>
      <c r="F301" s="9">
        <v>0</v>
      </c>
    </row>
    <row r="302" spans="5:6">
      <c r="E302" s="9">
        <v>25.029702970297031</v>
      </c>
      <c r="F302" s="9">
        <v>9</v>
      </c>
    </row>
    <row r="303" spans="5:6">
      <c r="E303" s="9">
        <v>25.072400990099009</v>
      </c>
      <c r="F303" s="9">
        <v>9</v>
      </c>
    </row>
    <row r="304" spans="5:6">
      <c r="E304" s="9">
        <v>25.072400990099009</v>
      </c>
      <c r="F304" s="9">
        <v>0</v>
      </c>
    </row>
    <row r="305" spans="5:6">
      <c r="E305" s="9">
        <v>25.115099009900991</v>
      </c>
      <c r="F305" s="9">
        <v>0</v>
      </c>
    </row>
    <row r="306" spans="5:6">
      <c r="E306" s="9">
        <v>25.115099009900991</v>
      </c>
      <c r="F306" s="9">
        <v>9</v>
      </c>
    </row>
    <row r="307" spans="5:6">
      <c r="E307" s="9">
        <v>25.157797029702969</v>
      </c>
      <c r="F307" s="9">
        <v>9</v>
      </c>
    </row>
    <row r="308" spans="5:6">
      <c r="E308" s="9">
        <v>25.157797029702969</v>
      </c>
      <c r="F308" s="9">
        <v>0</v>
      </c>
    </row>
    <row r="309" spans="5:6">
      <c r="E309" s="9">
        <v>25.200495049504951</v>
      </c>
      <c r="F309" s="9">
        <v>0</v>
      </c>
    </row>
    <row r="310" spans="5:6">
      <c r="E310" s="9">
        <v>25.200495049504951</v>
      </c>
      <c r="F310" s="9">
        <v>9</v>
      </c>
    </row>
    <row r="311" spans="5:6">
      <c r="E311" s="9">
        <v>25.24319306930693</v>
      </c>
      <c r="F311" s="9">
        <v>9</v>
      </c>
    </row>
    <row r="312" spans="5:6">
      <c r="E312" s="9">
        <v>25.24319306930693</v>
      </c>
      <c r="F312" s="9">
        <v>0</v>
      </c>
    </row>
    <row r="313" spans="5:6">
      <c r="E313" s="9">
        <v>25.285891089108912</v>
      </c>
      <c r="F313" s="9">
        <v>0</v>
      </c>
    </row>
    <row r="314" spans="5:6">
      <c r="E314" s="9">
        <v>25.285891089108912</v>
      </c>
      <c r="F314" s="9">
        <v>9</v>
      </c>
    </row>
    <row r="315" spans="5:6">
      <c r="E315" s="9">
        <v>25.32858910891089</v>
      </c>
      <c r="F315" s="9">
        <v>9</v>
      </c>
    </row>
    <row r="316" spans="5:6">
      <c r="E316" s="9">
        <v>25.32858910891089</v>
      </c>
      <c r="F316" s="9">
        <v>0</v>
      </c>
    </row>
    <row r="317" spans="5:6">
      <c r="E317" s="9">
        <v>25.371287128712872</v>
      </c>
      <c r="F317" s="9">
        <v>0</v>
      </c>
    </row>
    <row r="318" spans="5:6">
      <c r="E318" s="9">
        <v>25.371287128712872</v>
      </c>
      <c r="F318" s="9">
        <v>9</v>
      </c>
    </row>
    <row r="319" spans="5:6">
      <c r="E319" s="9">
        <v>25.41398514851485</v>
      </c>
      <c r="F319" s="9">
        <v>9</v>
      </c>
    </row>
    <row r="320" spans="5:6">
      <c r="E320" s="9">
        <v>25.41398514851485</v>
      </c>
      <c r="F320" s="9">
        <v>0</v>
      </c>
    </row>
    <row r="321" spans="5:6">
      <c r="E321" s="9">
        <v>25.456683168316832</v>
      </c>
      <c r="F321" s="9">
        <v>0</v>
      </c>
    </row>
    <row r="322" spans="5:6">
      <c r="E322" s="9">
        <v>25.456683168316832</v>
      </c>
      <c r="F322" s="9">
        <v>9</v>
      </c>
    </row>
    <row r="323" spans="5:6">
      <c r="E323" s="9">
        <v>25.499381188118811</v>
      </c>
      <c r="F323" s="9">
        <v>9</v>
      </c>
    </row>
    <row r="324" spans="5:6">
      <c r="E324" s="9">
        <v>25.499381188118811</v>
      </c>
      <c r="F324" s="9">
        <v>0</v>
      </c>
    </row>
    <row r="325" spans="5:6">
      <c r="E325" s="9">
        <v>25.542079207920793</v>
      </c>
      <c r="F325" s="9">
        <v>0</v>
      </c>
    </row>
    <row r="326" spans="5:6">
      <c r="E326" s="9">
        <v>25.542079207920793</v>
      </c>
      <c r="F326" s="9">
        <v>9</v>
      </c>
    </row>
    <row r="327" spans="5:6">
      <c r="E327" s="9">
        <v>25.584777227722771</v>
      </c>
      <c r="F327" s="9">
        <v>9</v>
      </c>
    </row>
    <row r="328" spans="5:6">
      <c r="E328" s="9">
        <v>25.584777227722771</v>
      </c>
      <c r="F328" s="9">
        <v>0</v>
      </c>
    </row>
    <row r="329" spans="5:6">
      <c r="E329" s="9">
        <v>25.627475247524753</v>
      </c>
      <c r="F329" s="9">
        <v>0</v>
      </c>
    </row>
    <row r="330" spans="5:6">
      <c r="E330" s="9">
        <v>25.627475247524753</v>
      </c>
      <c r="F330" s="9">
        <v>9</v>
      </c>
    </row>
    <row r="331" spans="5:6">
      <c r="E331" s="9">
        <v>25.670173267326732</v>
      </c>
      <c r="F331" s="9">
        <v>9</v>
      </c>
    </row>
    <row r="332" spans="5:6">
      <c r="E332" s="9">
        <v>25.670173267326732</v>
      </c>
      <c r="F332" s="9">
        <v>0</v>
      </c>
    </row>
    <row r="333" spans="5:6">
      <c r="E333" s="9">
        <v>25.712871287128714</v>
      </c>
      <c r="F333" s="9">
        <v>0</v>
      </c>
    </row>
    <row r="334" spans="5:6">
      <c r="E334" s="9">
        <v>25.712871287128714</v>
      </c>
      <c r="F334" s="9">
        <v>9</v>
      </c>
    </row>
    <row r="335" spans="5:6">
      <c r="E335" s="9">
        <v>25.755569306930692</v>
      </c>
      <c r="F335" s="9">
        <v>9</v>
      </c>
    </row>
    <row r="336" spans="5:6">
      <c r="E336" s="9">
        <v>25.755569306930692</v>
      </c>
      <c r="F336" s="9">
        <v>0</v>
      </c>
    </row>
    <row r="337" spans="5:6">
      <c r="E337" s="9">
        <v>25.798267326732674</v>
      </c>
      <c r="F337" s="9">
        <v>0</v>
      </c>
    </row>
    <row r="338" spans="5:6">
      <c r="E338" s="9">
        <v>25.798267326732674</v>
      </c>
      <c r="F338" s="9">
        <v>9</v>
      </c>
    </row>
    <row r="339" spans="5:6">
      <c r="E339" s="9">
        <v>25.840965346534652</v>
      </c>
      <c r="F339" s="9">
        <v>9</v>
      </c>
    </row>
    <row r="340" spans="5:6">
      <c r="E340" s="9">
        <v>25.840965346534652</v>
      </c>
      <c r="F340" s="9">
        <v>0</v>
      </c>
    </row>
    <row r="341" spans="5:6">
      <c r="E341" s="9">
        <v>25.883663366336634</v>
      </c>
      <c r="F341" s="9">
        <v>0</v>
      </c>
    </row>
    <row r="342" spans="5:6">
      <c r="E342" s="9">
        <v>25.883663366336634</v>
      </c>
      <c r="F342" s="9">
        <v>9</v>
      </c>
    </row>
    <row r="343" spans="5:6">
      <c r="E343" s="9">
        <v>25.926361386138613</v>
      </c>
      <c r="F343" s="9">
        <v>9</v>
      </c>
    </row>
    <row r="344" spans="5:6">
      <c r="E344" s="9">
        <v>25.926361386138613</v>
      </c>
      <c r="F344" s="9">
        <v>0</v>
      </c>
    </row>
    <row r="345" spans="5:6">
      <c r="E345" s="9">
        <v>25.969059405940595</v>
      </c>
      <c r="F345" s="9">
        <v>0</v>
      </c>
    </row>
    <row r="346" spans="5:6">
      <c r="E346" s="9">
        <v>25.969059405940595</v>
      </c>
      <c r="F346" s="9">
        <v>9</v>
      </c>
    </row>
    <row r="347" spans="5:6">
      <c r="E347" s="9">
        <v>26.011757425742573</v>
      </c>
      <c r="F347" s="9">
        <v>9</v>
      </c>
    </row>
    <row r="348" spans="5:6">
      <c r="E348" s="9">
        <v>26.011757425742573</v>
      </c>
      <c r="F348" s="9">
        <v>0</v>
      </c>
    </row>
    <row r="349" spans="5:6">
      <c r="E349" s="9">
        <v>26.054455445544555</v>
      </c>
      <c r="F349" s="9">
        <v>0</v>
      </c>
    </row>
    <row r="350" spans="5:6">
      <c r="E350" s="9">
        <v>26.054455445544555</v>
      </c>
      <c r="F350" s="9">
        <v>9</v>
      </c>
    </row>
    <row r="351" spans="5:6">
      <c r="E351" s="9">
        <v>26.097153465346533</v>
      </c>
      <c r="F351" s="9">
        <v>9</v>
      </c>
    </row>
    <row r="352" spans="5:6">
      <c r="E352" s="9">
        <v>26.097153465346533</v>
      </c>
      <c r="F352" s="9">
        <v>0</v>
      </c>
    </row>
    <row r="353" spans="5:6">
      <c r="E353" s="9">
        <v>26.139851485148515</v>
      </c>
      <c r="F353" s="9">
        <v>0</v>
      </c>
    </row>
    <row r="354" spans="5:6">
      <c r="E354" s="9">
        <v>26.139851485148515</v>
      </c>
      <c r="F354" s="9">
        <v>9</v>
      </c>
    </row>
    <row r="355" spans="5:6">
      <c r="E355" s="9">
        <v>26.182549504950494</v>
      </c>
      <c r="F355" s="9">
        <v>9</v>
      </c>
    </row>
    <row r="356" spans="5:6">
      <c r="E356" s="9">
        <v>26.182549504950494</v>
      </c>
      <c r="F356" s="9">
        <v>0</v>
      </c>
    </row>
    <row r="357" spans="5:6">
      <c r="E357" s="9">
        <v>26.225247524752476</v>
      </c>
      <c r="F357" s="9">
        <v>0</v>
      </c>
    </row>
    <row r="358" spans="5:6">
      <c r="E358" s="9">
        <v>26.225247524752476</v>
      </c>
      <c r="F358" s="9">
        <v>9</v>
      </c>
    </row>
    <row r="359" spans="5:6">
      <c r="E359" s="9">
        <v>26.267945544554454</v>
      </c>
      <c r="F359" s="9">
        <v>9</v>
      </c>
    </row>
    <row r="360" spans="5:6">
      <c r="E360" s="9">
        <v>26.267945544554454</v>
      </c>
      <c r="F360" s="9">
        <v>0</v>
      </c>
    </row>
    <row r="361" spans="5:6">
      <c r="E361" s="9">
        <v>26.310643564356436</v>
      </c>
      <c r="F361" s="9">
        <v>0</v>
      </c>
    </row>
    <row r="362" spans="5:6">
      <c r="E362" s="9">
        <v>26.310643564356436</v>
      </c>
      <c r="F362" s="9">
        <v>9</v>
      </c>
    </row>
    <row r="363" spans="5:6">
      <c r="E363" s="9">
        <v>26.353341584158414</v>
      </c>
      <c r="F363" s="9">
        <v>9</v>
      </c>
    </row>
    <row r="364" spans="5:6">
      <c r="E364" s="9">
        <v>26.353341584158414</v>
      </c>
      <c r="F364" s="9">
        <v>0</v>
      </c>
    </row>
    <row r="365" spans="5:6">
      <c r="E365" s="9">
        <v>26.396039603960396</v>
      </c>
      <c r="F365" s="9">
        <v>0</v>
      </c>
    </row>
    <row r="366" spans="5:6">
      <c r="E366" s="9">
        <v>26.396039603960396</v>
      </c>
      <c r="F366" s="9">
        <v>9</v>
      </c>
    </row>
    <row r="367" spans="5:6">
      <c r="E367" s="9">
        <v>26.438737623762375</v>
      </c>
      <c r="F367" s="9">
        <v>9</v>
      </c>
    </row>
    <row r="368" spans="5:6">
      <c r="E368" s="9">
        <v>26.438737623762375</v>
      </c>
      <c r="F368" s="9">
        <v>0</v>
      </c>
    </row>
    <row r="369" spans="5:6">
      <c r="E369" s="9">
        <v>26.481435643564357</v>
      </c>
      <c r="F369" s="9">
        <v>0</v>
      </c>
    </row>
    <row r="370" spans="5:6">
      <c r="E370" s="9">
        <v>26.481435643564357</v>
      </c>
      <c r="F370" s="9">
        <v>9</v>
      </c>
    </row>
    <row r="371" spans="5:6">
      <c r="E371" s="9">
        <v>26.524133663366335</v>
      </c>
      <c r="F371" s="9">
        <v>9</v>
      </c>
    </row>
    <row r="372" spans="5:6">
      <c r="E372" s="9">
        <v>26.524133663366335</v>
      </c>
      <c r="F372" s="9">
        <v>0</v>
      </c>
    </row>
    <row r="373" spans="5:6">
      <c r="E373" s="9">
        <v>26.566831683168317</v>
      </c>
      <c r="F373" s="9">
        <v>0</v>
      </c>
    </row>
    <row r="374" spans="5:6">
      <c r="E374" s="9">
        <v>26.566831683168317</v>
      </c>
      <c r="F374" s="9">
        <v>9</v>
      </c>
    </row>
    <row r="375" spans="5:6">
      <c r="E375" s="9">
        <v>26.609529702970296</v>
      </c>
      <c r="F375" s="9">
        <v>9</v>
      </c>
    </row>
    <row r="376" spans="5:6">
      <c r="E376" s="9">
        <v>26.609529702970296</v>
      </c>
      <c r="F376" s="9">
        <v>0</v>
      </c>
    </row>
    <row r="377" spans="5:6">
      <c r="E377" s="9">
        <v>26.652227722772277</v>
      </c>
      <c r="F377" s="9">
        <v>0</v>
      </c>
    </row>
    <row r="378" spans="5:6">
      <c r="E378" s="9">
        <v>26.652227722772277</v>
      </c>
      <c r="F378" s="9">
        <v>9</v>
      </c>
    </row>
    <row r="379" spans="5:6">
      <c r="E379" s="9">
        <v>26.694925742574256</v>
      </c>
      <c r="F379" s="9">
        <v>9</v>
      </c>
    </row>
    <row r="380" spans="5:6">
      <c r="E380" s="9">
        <v>26.694925742574256</v>
      </c>
      <c r="F380" s="9">
        <v>0</v>
      </c>
    </row>
    <row r="381" spans="5:6">
      <c r="E381" s="9">
        <v>26.737623762376238</v>
      </c>
      <c r="F381" s="9">
        <v>0</v>
      </c>
    </row>
    <row r="382" spans="5:6">
      <c r="E382" s="9">
        <v>26.737623762376238</v>
      </c>
      <c r="F382" s="9">
        <v>9</v>
      </c>
    </row>
    <row r="383" spans="5:6">
      <c r="E383" s="9">
        <v>26.780321782178216</v>
      </c>
      <c r="F383" s="9">
        <v>9</v>
      </c>
    </row>
    <row r="384" spans="5:6">
      <c r="E384" s="9">
        <v>26.780321782178216</v>
      </c>
      <c r="F384" s="9">
        <v>0</v>
      </c>
    </row>
    <row r="385" spans="5:6">
      <c r="E385" s="9">
        <v>26.823019801980198</v>
      </c>
      <c r="F385" s="9">
        <v>0</v>
      </c>
    </row>
    <row r="386" spans="5:6">
      <c r="E386" s="9">
        <v>26.823019801980198</v>
      </c>
      <c r="F386" s="9">
        <v>9</v>
      </c>
    </row>
    <row r="387" spans="5:6">
      <c r="E387" s="9">
        <v>26.865717821782177</v>
      </c>
      <c r="F387" s="9">
        <v>9</v>
      </c>
    </row>
    <row r="388" spans="5:6">
      <c r="E388" s="9">
        <v>26.865717821782177</v>
      </c>
      <c r="F388" s="9">
        <v>0</v>
      </c>
    </row>
    <row r="389" spans="5:6">
      <c r="E389" s="9">
        <v>26.908415841584159</v>
      </c>
      <c r="F389" s="9">
        <v>0</v>
      </c>
    </row>
    <row r="390" spans="5:6">
      <c r="E390" s="9">
        <v>26.908415841584159</v>
      </c>
      <c r="F390" s="9">
        <v>9</v>
      </c>
    </row>
    <row r="391" spans="5:6">
      <c r="E391" s="9">
        <v>26.951113861386137</v>
      </c>
      <c r="F391" s="9">
        <v>9</v>
      </c>
    </row>
    <row r="392" spans="5:6">
      <c r="E392" s="9">
        <v>26.951113861386137</v>
      </c>
      <c r="F392" s="9">
        <v>0</v>
      </c>
    </row>
    <row r="393" spans="5:6">
      <c r="E393" s="9">
        <v>26.993811881188119</v>
      </c>
      <c r="F393" s="9">
        <v>0</v>
      </c>
    </row>
    <row r="394" spans="5:6">
      <c r="E394" s="9">
        <v>26.993811881188119</v>
      </c>
      <c r="F394" s="9">
        <v>9</v>
      </c>
    </row>
    <row r="395" spans="5:6">
      <c r="E395" s="9">
        <v>27.036509900990097</v>
      </c>
      <c r="F395" s="9">
        <v>9</v>
      </c>
    </row>
    <row r="396" spans="5:6">
      <c r="E396" s="9">
        <v>27.036509900990097</v>
      </c>
      <c r="F396" s="9">
        <v>0</v>
      </c>
    </row>
    <row r="397" spans="5:6">
      <c r="E397" s="9">
        <v>27.079207920792079</v>
      </c>
      <c r="F397" s="9">
        <v>0</v>
      </c>
    </row>
    <row r="398" spans="5:6">
      <c r="E398" s="9">
        <v>27.079207920792079</v>
      </c>
      <c r="F398" s="9">
        <v>9</v>
      </c>
    </row>
    <row r="399" spans="5:6">
      <c r="E399" s="9">
        <v>27.121905940594058</v>
      </c>
      <c r="F399" s="9">
        <v>9</v>
      </c>
    </row>
    <row r="400" spans="5:6">
      <c r="E400" s="9">
        <v>27.121905940594058</v>
      </c>
      <c r="F400" s="9">
        <v>0</v>
      </c>
    </row>
    <row r="401" spans="5:6">
      <c r="E401" s="9">
        <v>27.16460396039604</v>
      </c>
      <c r="F401" s="9">
        <v>0</v>
      </c>
    </row>
    <row r="402" spans="5:6">
      <c r="E402" s="9">
        <v>27.16460396039604</v>
      </c>
      <c r="F402" s="9">
        <v>9</v>
      </c>
    </row>
    <row r="403" spans="5:6">
      <c r="E403" s="9">
        <v>27.207301980198018</v>
      </c>
      <c r="F403" s="9">
        <v>9</v>
      </c>
    </row>
    <row r="404" spans="5:6">
      <c r="E404" s="9">
        <v>27.207301980198018</v>
      </c>
      <c r="F404" s="9">
        <v>0</v>
      </c>
    </row>
    <row r="405" spans="5:6">
      <c r="E405" s="9">
        <v>27.25</v>
      </c>
      <c r="F405" s="9">
        <v>0</v>
      </c>
    </row>
    <row r="406" spans="5:6">
      <c r="E406" s="9">
        <v>27.25</v>
      </c>
      <c r="F406" s="9">
        <v>18</v>
      </c>
    </row>
    <row r="407" spans="5:6">
      <c r="E407" s="9">
        <v>27.292698019801982</v>
      </c>
      <c r="F407" s="9">
        <v>18</v>
      </c>
    </row>
    <row r="408" spans="5:6">
      <c r="E408" s="9">
        <v>27.292698019801982</v>
      </c>
      <c r="F408" s="9">
        <v>0</v>
      </c>
    </row>
    <row r="409" spans="5:6">
      <c r="E409" s="9">
        <v>27.33539603960396</v>
      </c>
      <c r="F409" s="9">
        <v>0</v>
      </c>
    </row>
    <row r="410" spans="5:6">
      <c r="E410" s="9">
        <v>27.33539603960396</v>
      </c>
      <c r="F410" s="9">
        <v>18</v>
      </c>
    </row>
    <row r="411" spans="5:6">
      <c r="E411" s="9">
        <v>27.378094059405942</v>
      </c>
      <c r="F411" s="9">
        <v>18</v>
      </c>
    </row>
    <row r="412" spans="5:6">
      <c r="E412" s="9">
        <v>27.378094059405942</v>
      </c>
      <c r="F412" s="9">
        <v>0</v>
      </c>
    </row>
    <row r="413" spans="5:6">
      <c r="E413" s="9">
        <v>27.420792079207921</v>
      </c>
      <c r="F413" s="9">
        <v>0</v>
      </c>
    </row>
    <row r="414" spans="5:6">
      <c r="E414" s="9">
        <v>27.420792079207921</v>
      </c>
      <c r="F414" s="9">
        <v>18</v>
      </c>
    </row>
    <row r="415" spans="5:6">
      <c r="E415" s="9">
        <v>27.463490099009903</v>
      </c>
      <c r="F415" s="9">
        <v>18</v>
      </c>
    </row>
    <row r="416" spans="5:6">
      <c r="E416" s="9">
        <v>27.463490099009903</v>
      </c>
      <c r="F416" s="9">
        <v>0</v>
      </c>
    </row>
    <row r="417" spans="5:6">
      <c r="E417" s="9">
        <v>27.506188118811881</v>
      </c>
      <c r="F417" s="9">
        <v>0</v>
      </c>
    </row>
    <row r="418" spans="5:6">
      <c r="E418" s="9">
        <v>27.506188118811881</v>
      </c>
      <c r="F418" s="9">
        <v>18</v>
      </c>
    </row>
    <row r="419" spans="5:6">
      <c r="E419" s="9">
        <v>27.548886138613863</v>
      </c>
      <c r="F419" s="9">
        <v>18</v>
      </c>
    </row>
    <row r="420" spans="5:6">
      <c r="E420" s="9">
        <v>27.548886138613863</v>
      </c>
      <c r="F420" s="9">
        <v>0</v>
      </c>
    </row>
    <row r="421" spans="5:6">
      <c r="E421" s="9">
        <v>27.591584158415841</v>
      </c>
      <c r="F421" s="9">
        <v>0</v>
      </c>
    </row>
    <row r="422" spans="5:6">
      <c r="E422" s="9">
        <v>27.591584158415841</v>
      </c>
      <c r="F422" s="9">
        <v>18</v>
      </c>
    </row>
    <row r="423" spans="5:6">
      <c r="E423" s="9">
        <v>27.634282178217823</v>
      </c>
      <c r="F423" s="9">
        <v>18</v>
      </c>
    </row>
    <row r="424" spans="5:6">
      <c r="E424" s="9">
        <v>27.634282178217823</v>
      </c>
      <c r="F424" s="9">
        <v>0</v>
      </c>
    </row>
    <row r="425" spans="5:6">
      <c r="E425" s="9">
        <v>27.676980198019802</v>
      </c>
      <c r="F425" s="9">
        <v>0</v>
      </c>
    </row>
    <row r="426" spans="5:6">
      <c r="E426" s="9">
        <v>27.676980198019802</v>
      </c>
      <c r="F426" s="9">
        <v>18</v>
      </c>
    </row>
    <row r="427" spans="5:6">
      <c r="E427" s="9">
        <v>27.719678217821784</v>
      </c>
      <c r="F427" s="9">
        <v>18</v>
      </c>
    </row>
    <row r="428" spans="5:6">
      <c r="E428" s="9">
        <v>27.719678217821784</v>
      </c>
      <c r="F428" s="9">
        <v>0</v>
      </c>
    </row>
    <row r="429" spans="5:6">
      <c r="E429" s="9">
        <v>27.762376237623762</v>
      </c>
      <c r="F429" s="9">
        <v>0</v>
      </c>
    </row>
    <row r="430" spans="5:6">
      <c r="E430" s="9">
        <v>27.762376237623762</v>
      </c>
      <c r="F430" s="9">
        <v>18</v>
      </c>
    </row>
    <row r="431" spans="5:6">
      <c r="E431" s="9">
        <v>27.805074257425744</v>
      </c>
      <c r="F431" s="9">
        <v>18</v>
      </c>
    </row>
    <row r="432" spans="5:6">
      <c r="E432" s="9">
        <v>27.805074257425744</v>
      </c>
      <c r="F432" s="9">
        <v>0</v>
      </c>
    </row>
    <row r="433" spans="5:6">
      <c r="E433" s="9">
        <v>27.847772277227723</v>
      </c>
      <c r="F433" s="9">
        <v>0</v>
      </c>
    </row>
    <row r="434" spans="5:6">
      <c r="E434" s="9">
        <v>27.847772277227723</v>
      </c>
      <c r="F434" s="9">
        <v>18</v>
      </c>
    </row>
    <row r="435" spans="5:6">
      <c r="E435" s="9">
        <v>27.890470297029704</v>
      </c>
      <c r="F435" s="9">
        <v>18</v>
      </c>
    </row>
    <row r="436" spans="5:6">
      <c r="E436" s="9">
        <v>27.890470297029704</v>
      </c>
      <c r="F436" s="9">
        <v>0</v>
      </c>
    </row>
    <row r="437" spans="5:6">
      <c r="E437" s="9">
        <v>27.933168316831683</v>
      </c>
      <c r="F437" s="9">
        <v>0</v>
      </c>
    </row>
    <row r="438" spans="5:6">
      <c r="E438" s="9">
        <v>27.933168316831683</v>
      </c>
      <c r="F438" s="9">
        <v>18</v>
      </c>
    </row>
    <row r="439" spans="5:6">
      <c r="E439" s="9">
        <v>27.975866336633665</v>
      </c>
      <c r="F439" s="9">
        <v>18</v>
      </c>
    </row>
    <row r="440" spans="5:6">
      <c r="E440" s="9">
        <v>27.975866336633665</v>
      </c>
      <c r="F440" s="9">
        <v>0</v>
      </c>
    </row>
    <row r="441" spans="5:6">
      <c r="E441" s="9">
        <v>28.018564356435643</v>
      </c>
      <c r="F441" s="9">
        <v>0</v>
      </c>
    </row>
    <row r="442" spans="5:6">
      <c r="E442" s="9">
        <v>28.018564356435643</v>
      </c>
      <c r="F442" s="9">
        <v>18</v>
      </c>
    </row>
    <row r="443" spans="5:6">
      <c r="E443" s="9">
        <v>28.061262376237625</v>
      </c>
      <c r="F443" s="9">
        <v>18</v>
      </c>
    </row>
    <row r="444" spans="5:6">
      <c r="E444" s="9">
        <v>28.061262376237625</v>
      </c>
      <c r="F444" s="9">
        <v>0</v>
      </c>
    </row>
    <row r="445" spans="5:6">
      <c r="E445" s="9">
        <v>28.103960396039604</v>
      </c>
      <c r="F445" s="9">
        <v>0</v>
      </c>
    </row>
    <row r="446" spans="5:6">
      <c r="E446" s="9">
        <v>28.103960396039604</v>
      </c>
      <c r="F446" s="9">
        <v>18</v>
      </c>
    </row>
    <row r="447" spans="5:6">
      <c r="E447" s="9">
        <v>28.146658415841586</v>
      </c>
      <c r="F447" s="9">
        <v>18</v>
      </c>
    </row>
    <row r="448" spans="5:6">
      <c r="E448" s="9">
        <v>28.146658415841586</v>
      </c>
      <c r="F448" s="9">
        <v>0</v>
      </c>
    </row>
    <row r="449" spans="5:6">
      <c r="E449" s="9">
        <v>28.189356435643564</v>
      </c>
      <c r="F449" s="9">
        <v>0</v>
      </c>
    </row>
    <row r="450" spans="5:6">
      <c r="E450" s="9">
        <v>28.189356435643564</v>
      </c>
      <c r="F450" s="9">
        <v>18</v>
      </c>
    </row>
    <row r="451" spans="5:6">
      <c r="E451" s="9">
        <v>28.232054455445546</v>
      </c>
      <c r="F451" s="9">
        <v>18</v>
      </c>
    </row>
    <row r="452" spans="5:6">
      <c r="E452" s="9">
        <v>28.232054455445546</v>
      </c>
      <c r="F452" s="9">
        <v>0</v>
      </c>
    </row>
    <row r="453" spans="5:6">
      <c r="E453" s="9">
        <v>28.274752475247524</v>
      </c>
      <c r="F453" s="9">
        <v>0</v>
      </c>
    </row>
    <row r="454" spans="5:6">
      <c r="E454" s="9">
        <v>28.274752475247524</v>
      </c>
      <c r="F454" s="9">
        <v>18</v>
      </c>
    </row>
    <row r="455" spans="5:6">
      <c r="E455" s="9">
        <v>28.317450495049506</v>
      </c>
      <c r="F455" s="9">
        <v>18</v>
      </c>
    </row>
    <row r="456" spans="5:6">
      <c r="E456" s="9">
        <v>28.317450495049506</v>
      </c>
      <c r="F456" s="9">
        <v>0</v>
      </c>
    </row>
    <row r="457" spans="5:6">
      <c r="E457" s="9">
        <v>28.360148514851485</v>
      </c>
      <c r="F457" s="9">
        <v>0</v>
      </c>
    </row>
    <row r="458" spans="5:6">
      <c r="E458" s="9">
        <v>28.360148514851485</v>
      </c>
      <c r="F458" s="9">
        <v>18</v>
      </c>
    </row>
    <row r="459" spans="5:6">
      <c r="E459" s="9">
        <v>28.402846534653467</v>
      </c>
      <c r="F459" s="9">
        <v>18</v>
      </c>
    </row>
    <row r="460" spans="5:6">
      <c r="E460" s="9">
        <v>28.402846534653467</v>
      </c>
      <c r="F460" s="9">
        <v>0</v>
      </c>
    </row>
    <row r="461" spans="5:6">
      <c r="E461" s="9">
        <v>28.445544554455445</v>
      </c>
      <c r="F461" s="9">
        <v>0</v>
      </c>
    </row>
    <row r="462" spans="5:6">
      <c r="E462" s="9">
        <v>28.445544554455445</v>
      </c>
      <c r="F462" s="9">
        <v>18</v>
      </c>
    </row>
    <row r="463" spans="5:6">
      <c r="E463" s="9">
        <v>28.488242574257427</v>
      </c>
      <c r="F463" s="9">
        <v>18</v>
      </c>
    </row>
    <row r="464" spans="5:6">
      <c r="E464" s="9">
        <v>28.488242574257427</v>
      </c>
      <c r="F464" s="9">
        <v>0</v>
      </c>
    </row>
    <row r="465" spans="5:6">
      <c r="E465" s="9">
        <v>28.530940594059405</v>
      </c>
      <c r="F465" s="9">
        <v>0</v>
      </c>
    </row>
    <row r="466" spans="5:6">
      <c r="E466" s="9">
        <v>28.530940594059405</v>
      </c>
      <c r="F466" s="9">
        <v>18</v>
      </c>
    </row>
    <row r="467" spans="5:6">
      <c r="E467" s="9">
        <v>28.573638613861387</v>
      </c>
      <c r="F467" s="9">
        <v>18</v>
      </c>
    </row>
    <row r="468" spans="5:6">
      <c r="E468" s="9">
        <v>28.573638613861387</v>
      </c>
      <c r="F468" s="9">
        <v>0</v>
      </c>
    </row>
    <row r="469" spans="5:6">
      <c r="E469" s="9">
        <v>28.616336633663366</v>
      </c>
      <c r="F469" s="9">
        <v>0</v>
      </c>
    </row>
    <row r="470" spans="5:6">
      <c r="E470" s="9">
        <v>28.616336633663366</v>
      </c>
      <c r="F470" s="9">
        <v>18</v>
      </c>
    </row>
    <row r="471" spans="5:6">
      <c r="E471" s="9">
        <v>28.659034653465348</v>
      </c>
      <c r="F471" s="9">
        <v>18</v>
      </c>
    </row>
    <row r="472" spans="5:6">
      <c r="E472" s="9">
        <v>28.659034653465348</v>
      </c>
      <c r="F472" s="9">
        <v>0</v>
      </c>
    </row>
    <row r="473" spans="5:6">
      <c r="E473" s="9">
        <v>28.701732673267326</v>
      </c>
      <c r="F473" s="9">
        <v>0</v>
      </c>
    </row>
    <row r="474" spans="5:6">
      <c r="E474" s="9">
        <v>28.701732673267326</v>
      </c>
      <c r="F474" s="9">
        <v>18</v>
      </c>
    </row>
    <row r="475" spans="5:6">
      <c r="E475" s="9">
        <v>28.744430693069308</v>
      </c>
      <c r="F475" s="9">
        <v>18</v>
      </c>
    </row>
    <row r="476" spans="5:6">
      <c r="E476" s="9">
        <v>28.744430693069308</v>
      </c>
      <c r="F476" s="9">
        <v>0</v>
      </c>
    </row>
    <row r="477" spans="5:6">
      <c r="E477" s="9">
        <v>28.787128712871286</v>
      </c>
      <c r="F477" s="9">
        <v>0</v>
      </c>
    </row>
    <row r="478" spans="5:6">
      <c r="E478" s="9">
        <v>28.787128712871286</v>
      </c>
      <c r="F478" s="9">
        <v>18</v>
      </c>
    </row>
    <row r="479" spans="5:6">
      <c r="E479" s="9">
        <v>28.829826732673268</v>
      </c>
      <c r="F479" s="9">
        <v>18</v>
      </c>
    </row>
    <row r="480" spans="5:6">
      <c r="E480" s="9">
        <v>28.829826732673268</v>
      </c>
      <c r="F480" s="9">
        <v>0</v>
      </c>
    </row>
    <row r="481" spans="5:6">
      <c r="E481" s="9">
        <v>28.872524752475247</v>
      </c>
      <c r="F481" s="9">
        <v>0</v>
      </c>
    </row>
    <row r="482" spans="5:6">
      <c r="E482" s="9">
        <v>28.872524752475247</v>
      </c>
      <c r="F482" s="9">
        <v>18</v>
      </c>
    </row>
    <row r="483" spans="5:6">
      <c r="E483" s="9">
        <v>28.915222772277229</v>
      </c>
      <c r="F483" s="9">
        <v>18</v>
      </c>
    </row>
    <row r="484" spans="5:6">
      <c r="E484" s="9">
        <v>28.915222772277229</v>
      </c>
      <c r="F484" s="9">
        <v>0</v>
      </c>
    </row>
    <row r="485" spans="5:6">
      <c r="E485" s="9">
        <v>28.957920792079207</v>
      </c>
      <c r="F485" s="9">
        <v>0</v>
      </c>
    </row>
    <row r="486" spans="5:6">
      <c r="E486" s="9">
        <v>28.957920792079207</v>
      </c>
      <c r="F486" s="9">
        <v>18</v>
      </c>
    </row>
    <row r="487" spans="5:6">
      <c r="E487" s="9">
        <v>29.000618811881189</v>
      </c>
      <c r="F487" s="9">
        <v>18</v>
      </c>
    </row>
    <row r="488" spans="5:6">
      <c r="E488" s="9">
        <v>29.000618811881189</v>
      </c>
      <c r="F488" s="9">
        <v>0</v>
      </c>
    </row>
    <row r="489" spans="5:6">
      <c r="E489" s="9">
        <v>29.043316831683168</v>
      </c>
      <c r="F489" s="9">
        <v>0</v>
      </c>
    </row>
    <row r="490" spans="5:6">
      <c r="E490" s="9">
        <v>29.043316831683168</v>
      </c>
      <c r="F490" s="9">
        <v>18</v>
      </c>
    </row>
    <row r="491" spans="5:6">
      <c r="E491" s="9">
        <v>29.08601485148515</v>
      </c>
      <c r="F491" s="9">
        <v>18</v>
      </c>
    </row>
    <row r="492" spans="5:6">
      <c r="E492" s="9">
        <v>29.08601485148515</v>
      </c>
      <c r="F492" s="9">
        <v>0</v>
      </c>
    </row>
    <row r="493" spans="5:6">
      <c r="E493" s="9">
        <v>29.128712871287128</v>
      </c>
      <c r="F493" s="9">
        <v>0</v>
      </c>
    </row>
    <row r="494" spans="5:6">
      <c r="E494" s="9">
        <v>29.128712871287128</v>
      </c>
      <c r="F494" s="9">
        <v>18</v>
      </c>
    </row>
    <row r="495" spans="5:6">
      <c r="E495" s="9">
        <v>29.17141089108911</v>
      </c>
      <c r="F495" s="9">
        <v>18</v>
      </c>
    </row>
    <row r="496" spans="5:6">
      <c r="E496" s="9">
        <v>29.17141089108911</v>
      </c>
      <c r="F496" s="9">
        <v>0</v>
      </c>
    </row>
    <row r="497" spans="5:6">
      <c r="E497" s="9">
        <v>29.214108910891088</v>
      </c>
      <c r="F497" s="9">
        <v>0</v>
      </c>
    </row>
    <row r="498" spans="5:6">
      <c r="E498" s="9">
        <v>29.214108910891088</v>
      </c>
      <c r="F498" s="9">
        <v>18</v>
      </c>
    </row>
    <row r="499" spans="5:6">
      <c r="E499" s="9">
        <v>29.25680693069307</v>
      </c>
      <c r="F499" s="9">
        <v>18</v>
      </c>
    </row>
    <row r="500" spans="5:6">
      <c r="E500" s="9">
        <v>29.25680693069307</v>
      </c>
      <c r="F500" s="9">
        <v>0</v>
      </c>
    </row>
    <row r="501" spans="5:6">
      <c r="E501" s="9">
        <v>29.299504950495049</v>
      </c>
      <c r="F501" s="9">
        <v>0</v>
      </c>
    </row>
    <row r="502" spans="5:6">
      <c r="E502" s="9">
        <v>29.299504950495049</v>
      </c>
      <c r="F502" s="9">
        <v>18</v>
      </c>
    </row>
    <row r="503" spans="5:6">
      <c r="E503" s="9">
        <v>29.342202970297031</v>
      </c>
      <c r="F503" s="9">
        <v>18</v>
      </c>
    </row>
    <row r="504" spans="5:6">
      <c r="E504" s="9">
        <v>29.342202970297031</v>
      </c>
      <c r="F504" s="9">
        <v>0</v>
      </c>
    </row>
    <row r="505" spans="5:6">
      <c r="E505" s="9">
        <v>29.384900990099009</v>
      </c>
      <c r="F505" s="9">
        <v>0</v>
      </c>
    </row>
    <row r="506" spans="5:6">
      <c r="E506" s="9">
        <v>29.384900990099009</v>
      </c>
      <c r="F506" s="9">
        <v>18</v>
      </c>
    </row>
    <row r="507" spans="5:6">
      <c r="E507" s="9">
        <v>29.427599009900991</v>
      </c>
      <c r="F507" s="9">
        <v>18</v>
      </c>
    </row>
    <row r="508" spans="5:6">
      <c r="E508" s="9">
        <v>29.427599009900991</v>
      </c>
      <c r="F508" s="9">
        <v>0</v>
      </c>
    </row>
    <row r="509" spans="5:6">
      <c r="E509" s="9">
        <v>29.470297029702969</v>
      </c>
      <c r="F509" s="9">
        <v>0</v>
      </c>
    </row>
    <row r="510" spans="5:6">
      <c r="E510" s="9">
        <v>29.470297029702969</v>
      </c>
      <c r="F510" s="9">
        <v>18</v>
      </c>
    </row>
    <row r="511" spans="5:6">
      <c r="E511" s="9">
        <v>29.512995049504951</v>
      </c>
      <c r="F511" s="9">
        <v>18</v>
      </c>
    </row>
    <row r="512" spans="5:6">
      <c r="E512" s="9">
        <v>29.512995049504951</v>
      </c>
      <c r="F512" s="9">
        <v>0</v>
      </c>
    </row>
    <row r="513" spans="5:6">
      <c r="E513" s="9">
        <v>29.55569306930693</v>
      </c>
      <c r="F513" s="9">
        <v>0</v>
      </c>
    </row>
    <row r="514" spans="5:6">
      <c r="E514" s="9">
        <v>29.55569306930693</v>
      </c>
      <c r="F514" s="9">
        <v>18</v>
      </c>
    </row>
    <row r="515" spans="5:6">
      <c r="E515" s="9">
        <v>29.598391089108912</v>
      </c>
      <c r="F515" s="9">
        <v>18</v>
      </c>
    </row>
    <row r="516" spans="5:6">
      <c r="E516" s="9">
        <v>29.598391089108912</v>
      </c>
      <c r="F516" s="9">
        <v>0</v>
      </c>
    </row>
    <row r="517" spans="5:6">
      <c r="E517" s="9">
        <v>29.64108910891089</v>
      </c>
      <c r="F517" s="9">
        <v>0</v>
      </c>
    </row>
    <row r="518" spans="5:6">
      <c r="E518" s="9">
        <v>29.64108910891089</v>
      </c>
      <c r="F518" s="9">
        <v>18</v>
      </c>
    </row>
    <row r="519" spans="5:6">
      <c r="E519" s="9">
        <v>29.683787128712872</v>
      </c>
      <c r="F519" s="9">
        <v>18</v>
      </c>
    </row>
    <row r="520" spans="5:6">
      <c r="E520" s="9">
        <v>29.683787128712872</v>
      </c>
      <c r="F520" s="9">
        <v>0</v>
      </c>
    </row>
    <row r="521" spans="5:6">
      <c r="E521" s="9">
        <v>29.72648514851485</v>
      </c>
      <c r="F521" s="9">
        <v>0</v>
      </c>
    </row>
    <row r="522" spans="5:6">
      <c r="E522" s="9">
        <v>29.72648514851485</v>
      </c>
      <c r="F522" s="9">
        <v>18</v>
      </c>
    </row>
    <row r="523" spans="5:6">
      <c r="E523" s="9">
        <v>29.769183168316832</v>
      </c>
      <c r="F523" s="9">
        <v>18</v>
      </c>
    </row>
    <row r="524" spans="5:6">
      <c r="E524" s="9">
        <v>29.769183168316832</v>
      </c>
      <c r="F524" s="9">
        <v>0</v>
      </c>
    </row>
    <row r="525" spans="5:6">
      <c r="E525" s="9">
        <v>29.811881188118811</v>
      </c>
      <c r="F525" s="9">
        <v>0</v>
      </c>
    </row>
    <row r="526" spans="5:6">
      <c r="E526" s="9">
        <v>29.811881188118811</v>
      </c>
      <c r="F526" s="9">
        <v>18</v>
      </c>
    </row>
    <row r="527" spans="5:6">
      <c r="E527" s="9">
        <v>29.854579207920793</v>
      </c>
      <c r="F527" s="9">
        <v>18</v>
      </c>
    </row>
    <row r="528" spans="5:6">
      <c r="E528" s="9">
        <v>29.854579207920793</v>
      </c>
      <c r="F528" s="9">
        <v>0</v>
      </c>
    </row>
    <row r="529" spans="5:6">
      <c r="E529" s="9">
        <v>29.897277227722771</v>
      </c>
      <c r="F529" s="9">
        <v>0</v>
      </c>
    </row>
    <row r="530" spans="5:6">
      <c r="E530" s="9">
        <v>29.897277227722771</v>
      </c>
      <c r="F530" s="9">
        <v>18</v>
      </c>
    </row>
    <row r="531" spans="5:6">
      <c r="E531" s="9">
        <v>29.939975247524753</v>
      </c>
      <c r="F531" s="9">
        <v>18</v>
      </c>
    </row>
    <row r="532" spans="5:6">
      <c r="E532" s="9">
        <v>29.939975247524753</v>
      </c>
      <c r="F532" s="9">
        <v>0</v>
      </c>
    </row>
    <row r="533" spans="5:6">
      <c r="E533" s="9">
        <v>29.982673267326732</v>
      </c>
      <c r="F533" s="9">
        <v>0</v>
      </c>
    </row>
    <row r="534" spans="5:6">
      <c r="E534" s="9">
        <v>29.982673267326732</v>
      </c>
      <c r="F534" s="9">
        <v>18</v>
      </c>
    </row>
    <row r="535" spans="5:6">
      <c r="E535" s="9">
        <v>30.025371287128714</v>
      </c>
      <c r="F535" s="9">
        <v>18</v>
      </c>
    </row>
    <row r="536" spans="5:6">
      <c r="E536" s="9">
        <v>30.025371287128714</v>
      </c>
      <c r="F536" s="9">
        <v>0</v>
      </c>
    </row>
    <row r="537" spans="5:6">
      <c r="E537" s="9">
        <v>30.068069306930692</v>
      </c>
      <c r="F537" s="9">
        <v>0</v>
      </c>
    </row>
    <row r="538" spans="5:6">
      <c r="E538" s="9">
        <v>30.068069306930692</v>
      </c>
      <c r="F538" s="9">
        <v>18</v>
      </c>
    </row>
    <row r="539" spans="5:6">
      <c r="E539" s="9">
        <v>30.110767326732674</v>
      </c>
      <c r="F539" s="9">
        <v>18</v>
      </c>
    </row>
    <row r="540" spans="5:6">
      <c r="E540" s="9">
        <v>30.110767326732674</v>
      </c>
      <c r="F540" s="9">
        <v>0</v>
      </c>
    </row>
    <row r="541" spans="5:6">
      <c r="E541" s="9">
        <v>30.153465346534652</v>
      </c>
      <c r="F541" s="9">
        <v>0</v>
      </c>
    </row>
    <row r="542" spans="5:6">
      <c r="E542" s="9">
        <v>30.153465346534652</v>
      </c>
      <c r="F542" s="9">
        <v>18</v>
      </c>
    </row>
    <row r="543" spans="5:6">
      <c r="E543" s="9">
        <v>30.196163366336634</v>
      </c>
      <c r="F543" s="9">
        <v>18</v>
      </c>
    </row>
    <row r="544" spans="5:6">
      <c r="E544" s="9">
        <v>30.196163366336634</v>
      </c>
      <c r="F544" s="9">
        <v>0</v>
      </c>
    </row>
    <row r="545" spans="5:6">
      <c r="E545" s="9">
        <v>30.238861386138613</v>
      </c>
      <c r="F545" s="9">
        <v>0</v>
      </c>
    </row>
    <row r="546" spans="5:6">
      <c r="E546" s="9">
        <v>30.238861386138613</v>
      </c>
      <c r="F546" s="9">
        <v>18</v>
      </c>
    </row>
    <row r="547" spans="5:6">
      <c r="E547" s="9">
        <v>30.281559405940595</v>
      </c>
      <c r="F547" s="9">
        <v>18</v>
      </c>
    </row>
    <row r="548" spans="5:6">
      <c r="E548" s="9">
        <v>30.281559405940595</v>
      </c>
      <c r="F548" s="9">
        <v>0</v>
      </c>
    </row>
    <row r="549" spans="5:6">
      <c r="E549" s="9">
        <v>30.324257425742573</v>
      </c>
      <c r="F549" s="9">
        <v>0</v>
      </c>
    </row>
    <row r="550" spans="5:6">
      <c r="E550" s="9">
        <v>30.324257425742573</v>
      </c>
      <c r="F550" s="9">
        <v>18</v>
      </c>
    </row>
    <row r="551" spans="5:6">
      <c r="E551" s="9">
        <v>30.366955445544555</v>
      </c>
      <c r="F551" s="9">
        <v>18</v>
      </c>
    </row>
    <row r="552" spans="5:6">
      <c r="E552" s="9">
        <v>30.366955445544555</v>
      </c>
      <c r="F552" s="9">
        <v>0</v>
      </c>
    </row>
    <row r="553" spans="5:6">
      <c r="E553" s="9">
        <v>30.409653465346533</v>
      </c>
      <c r="F553" s="9">
        <v>0</v>
      </c>
    </row>
    <row r="554" spans="5:6">
      <c r="E554" s="9">
        <v>30.409653465346533</v>
      </c>
      <c r="F554" s="9">
        <v>18</v>
      </c>
    </row>
    <row r="555" spans="5:6">
      <c r="E555" s="9">
        <v>30.452351485148515</v>
      </c>
      <c r="F555" s="9">
        <v>18</v>
      </c>
    </row>
    <row r="556" spans="5:6">
      <c r="E556" s="9">
        <v>30.452351485148515</v>
      </c>
      <c r="F556" s="9">
        <v>0</v>
      </c>
    </row>
    <row r="557" spans="5:6">
      <c r="E557" s="9">
        <v>30.495049504950494</v>
      </c>
      <c r="F557" s="9">
        <v>0</v>
      </c>
    </row>
    <row r="558" spans="5:6">
      <c r="E558" s="9">
        <v>30.495049504950494</v>
      </c>
      <c r="F558" s="9">
        <v>18</v>
      </c>
    </row>
    <row r="559" spans="5:6">
      <c r="E559" s="9">
        <v>30.537747524752476</v>
      </c>
      <c r="F559" s="9">
        <v>18</v>
      </c>
    </row>
    <row r="560" spans="5:6">
      <c r="E560" s="9">
        <v>30.537747524752476</v>
      </c>
      <c r="F560" s="9">
        <v>0</v>
      </c>
    </row>
    <row r="561" spans="5:6">
      <c r="E561" s="9">
        <v>30.580445544554454</v>
      </c>
      <c r="F561" s="9">
        <v>0</v>
      </c>
    </row>
    <row r="562" spans="5:6">
      <c r="E562" s="9">
        <v>30.580445544554454</v>
      </c>
      <c r="F562" s="9">
        <v>18</v>
      </c>
    </row>
    <row r="563" spans="5:6">
      <c r="E563" s="9">
        <v>30.623143564356436</v>
      </c>
      <c r="F563" s="9">
        <v>18</v>
      </c>
    </row>
    <row r="564" spans="5:6">
      <c r="E564" s="9">
        <v>30.623143564356436</v>
      </c>
      <c r="F564" s="9">
        <v>0</v>
      </c>
    </row>
    <row r="565" spans="5:6">
      <c r="E565" s="9">
        <v>30.665841584158414</v>
      </c>
      <c r="F565" s="9">
        <v>0</v>
      </c>
    </row>
    <row r="566" spans="5:6">
      <c r="E566" s="9">
        <v>30.665841584158414</v>
      </c>
      <c r="F566" s="9">
        <v>18</v>
      </c>
    </row>
    <row r="567" spans="5:6">
      <c r="E567" s="9">
        <v>30.708539603960396</v>
      </c>
      <c r="F567" s="9">
        <v>18</v>
      </c>
    </row>
    <row r="568" spans="5:6">
      <c r="E568" s="9">
        <v>30.708539603960396</v>
      </c>
      <c r="F568" s="9">
        <v>0</v>
      </c>
    </row>
    <row r="569" spans="5:6">
      <c r="E569" s="9">
        <v>30.751237623762375</v>
      </c>
      <c r="F569" s="9">
        <v>0</v>
      </c>
    </row>
    <row r="570" spans="5:6">
      <c r="E570" s="9">
        <v>30.751237623762375</v>
      </c>
      <c r="F570" s="9">
        <v>18</v>
      </c>
    </row>
    <row r="571" spans="5:6">
      <c r="E571" s="9">
        <v>30.793935643564357</v>
      </c>
      <c r="F571" s="9">
        <v>18</v>
      </c>
    </row>
    <row r="572" spans="5:6">
      <c r="E572" s="9">
        <v>30.793935643564357</v>
      </c>
      <c r="F572" s="9">
        <v>0</v>
      </c>
    </row>
    <row r="573" spans="5:6">
      <c r="E573" s="9">
        <v>30.836633663366335</v>
      </c>
      <c r="F573" s="9">
        <v>0</v>
      </c>
    </row>
    <row r="574" spans="5:6">
      <c r="E574" s="9">
        <v>30.836633663366335</v>
      </c>
      <c r="F574" s="9">
        <v>18</v>
      </c>
    </row>
    <row r="575" spans="5:6">
      <c r="E575" s="9">
        <v>30.879331683168317</v>
      </c>
      <c r="F575" s="9">
        <v>18</v>
      </c>
    </row>
    <row r="576" spans="5:6">
      <c r="E576" s="9">
        <v>30.879331683168317</v>
      </c>
      <c r="F576" s="9">
        <v>0</v>
      </c>
    </row>
    <row r="577" spans="5:6">
      <c r="E577" s="9">
        <v>30.922029702970296</v>
      </c>
      <c r="F577" s="9">
        <v>0</v>
      </c>
    </row>
    <row r="578" spans="5:6">
      <c r="E578" s="9">
        <v>30.922029702970296</v>
      </c>
      <c r="F578" s="9">
        <v>18</v>
      </c>
    </row>
    <row r="579" spans="5:6">
      <c r="E579" s="9">
        <v>30.964727722772277</v>
      </c>
      <c r="F579" s="9">
        <v>18</v>
      </c>
    </row>
    <row r="580" spans="5:6">
      <c r="E580" s="9">
        <v>30.964727722772277</v>
      </c>
      <c r="F580" s="9">
        <v>0</v>
      </c>
    </row>
    <row r="581" spans="5:6">
      <c r="E581" s="9">
        <v>31.007425742574256</v>
      </c>
      <c r="F581" s="9">
        <v>0</v>
      </c>
    </row>
    <row r="582" spans="5:6">
      <c r="E582" s="9">
        <v>31.007425742574256</v>
      </c>
      <c r="F582" s="9">
        <v>18</v>
      </c>
    </row>
    <row r="583" spans="5:6">
      <c r="E583" s="9">
        <v>31.050123762376238</v>
      </c>
      <c r="F583" s="9">
        <v>18</v>
      </c>
    </row>
    <row r="584" spans="5:6">
      <c r="E584" s="9">
        <v>31.050123762376238</v>
      </c>
      <c r="F584" s="9">
        <v>0</v>
      </c>
    </row>
    <row r="585" spans="5:6">
      <c r="E585" s="9">
        <v>31.092821782178216</v>
      </c>
      <c r="F585" s="9">
        <v>0</v>
      </c>
    </row>
    <row r="586" spans="5:6">
      <c r="E586" s="9">
        <v>31.092821782178216</v>
      </c>
      <c r="F586" s="9">
        <v>18</v>
      </c>
    </row>
    <row r="587" spans="5:6">
      <c r="E587" s="9">
        <v>31.135519801980198</v>
      </c>
      <c r="F587" s="9">
        <v>18</v>
      </c>
    </row>
    <row r="588" spans="5:6">
      <c r="E588" s="9">
        <v>31.135519801980198</v>
      </c>
      <c r="F588" s="9">
        <v>0</v>
      </c>
    </row>
    <row r="589" spans="5:6">
      <c r="E589" s="9">
        <v>31.178217821782177</v>
      </c>
      <c r="F589" s="9">
        <v>0</v>
      </c>
    </row>
    <row r="590" spans="5:6">
      <c r="E590" s="9">
        <v>31.178217821782177</v>
      </c>
      <c r="F590" s="9">
        <v>18</v>
      </c>
    </row>
    <row r="591" spans="5:6">
      <c r="E591" s="9">
        <v>31.220915841584159</v>
      </c>
      <c r="F591" s="9">
        <v>18</v>
      </c>
    </row>
    <row r="592" spans="5:6">
      <c r="E592" s="9">
        <v>31.220915841584159</v>
      </c>
      <c r="F592" s="9">
        <v>0</v>
      </c>
    </row>
    <row r="593" spans="5:6">
      <c r="E593" s="9">
        <v>31.263613861386137</v>
      </c>
      <c r="F593" s="9">
        <v>0</v>
      </c>
    </row>
    <row r="594" spans="5:6">
      <c r="E594" s="9">
        <v>31.263613861386137</v>
      </c>
      <c r="F594" s="9">
        <v>18</v>
      </c>
    </row>
    <row r="595" spans="5:6">
      <c r="E595" s="9">
        <v>31.306311881188119</v>
      </c>
      <c r="F595" s="9">
        <v>18</v>
      </c>
    </row>
    <row r="596" spans="5:6">
      <c r="E596" s="9">
        <v>31.306311881188119</v>
      </c>
      <c r="F596" s="9">
        <v>0</v>
      </c>
    </row>
    <row r="597" spans="5:6">
      <c r="E597" s="9">
        <v>31.349009900990097</v>
      </c>
      <c r="F597" s="9">
        <v>0</v>
      </c>
    </row>
    <row r="598" spans="5:6">
      <c r="E598" s="9">
        <v>31.349009900990097</v>
      </c>
      <c r="F598" s="9">
        <v>18</v>
      </c>
    </row>
    <row r="599" spans="5:6">
      <c r="E599" s="9">
        <v>31.391707920792079</v>
      </c>
      <c r="F599" s="9">
        <v>18</v>
      </c>
    </row>
    <row r="600" spans="5:6">
      <c r="E600" s="9">
        <v>31.391707920792079</v>
      </c>
      <c r="F600" s="9">
        <v>0</v>
      </c>
    </row>
    <row r="601" spans="5:6">
      <c r="E601" s="9">
        <v>31.434405940594058</v>
      </c>
      <c r="F601" s="9">
        <v>0</v>
      </c>
    </row>
    <row r="602" spans="5:6">
      <c r="E602" s="9">
        <v>31.434405940594058</v>
      </c>
      <c r="F602" s="9">
        <v>18</v>
      </c>
    </row>
    <row r="603" spans="5:6">
      <c r="E603" s="9">
        <v>31.47710396039604</v>
      </c>
      <c r="F603" s="9">
        <v>18</v>
      </c>
    </row>
    <row r="604" spans="5:6">
      <c r="E604" s="9">
        <v>31.47710396039604</v>
      </c>
      <c r="F604" s="9">
        <v>0</v>
      </c>
    </row>
    <row r="605" spans="5:6">
      <c r="E605" s="9">
        <v>31.519801980198018</v>
      </c>
      <c r="F605" s="9">
        <v>0</v>
      </c>
    </row>
    <row r="606" spans="5:6">
      <c r="E606" s="9">
        <v>31.519801980198018</v>
      </c>
      <c r="F606" s="9">
        <v>18</v>
      </c>
    </row>
    <row r="607" spans="5:6">
      <c r="E607" s="9">
        <v>31.5625</v>
      </c>
      <c r="F607" s="9">
        <v>18</v>
      </c>
    </row>
    <row r="608" spans="5:6">
      <c r="E608" s="9">
        <v>31.5625</v>
      </c>
      <c r="F608" s="9">
        <v>0</v>
      </c>
    </row>
    <row r="609" spans="5:6">
      <c r="E609" s="9">
        <v>31.605198019801982</v>
      </c>
      <c r="F609" s="9">
        <v>0</v>
      </c>
    </row>
    <row r="610" spans="5:6">
      <c r="E610" s="9">
        <v>31.605198019801982</v>
      </c>
      <c r="F610" s="9">
        <v>18</v>
      </c>
    </row>
    <row r="611" spans="5:6">
      <c r="E611" s="9">
        <v>31.64789603960396</v>
      </c>
      <c r="F611" s="9">
        <v>18</v>
      </c>
    </row>
    <row r="612" spans="5:6">
      <c r="E612" s="9">
        <v>31.64789603960396</v>
      </c>
      <c r="F612" s="9">
        <v>0</v>
      </c>
    </row>
    <row r="613" spans="5:6">
      <c r="E613" s="9">
        <v>31.690594059405942</v>
      </c>
      <c r="F613" s="9">
        <v>0</v>
      </c>
    </row>
    <row r="614" spans="5:6">
      <c r="E614" s="9">
        <v>31.690594059405942</v>
      </c>
      <c r="F614" s="9">
        <v>18</v>
      </c>
    </row>
    <row r="615" spans="5:6">
      <c r="E615" s="9">
        <v>31.733292079207921</v>
      </c>
      <c r="F615" s="9">
        <v>18</v>
      </c>
    </row>
    <row r="616" spans="5:6">
      <c r="E616" s="9">
        <v>31.733292079207921</v>
      </c>
      <c r="F616" s="9">
        <v>0</v>
      </c>
    </row>
    <row r="617" spans="5:6">
      <c r="E617" s="9">
        <v>31.775990099009903</v>
      </c>
      <c r="F617" s="9">
        <v>0</v>
      </c>
    </row>
    <row r="618" spans="5:6">
      <c r="E618" s="9">
        <v>31.775990099009903</v>
      </c>
      <c r="F618" s="9">
        <v>18</v>
      </c>
    </row>
    <row r="619" spans="5:6">
      <c r="E619" s="9">
        <v>31.818688118811881</v>
      </c>
      <c r="F619" s="9">
        <v>18</v>
      </c>
    </row>
    <row r="620" spans="5:6">
      <c r="E620" s="9">
        <v>31.818688118811881</v>
      </c>
      <c r="F620" s="9">
        <v>0</v>
      </c>
    </row>
    <row r="621" spans="5:6">
      <c r="E621" s="9">
        <v>31.861386138613863</v>
      </c>
      <c r="F621" s="9">
        <v>0</v>
      </c>
    </row>
    <row r="622" spans="5:6">
      <c r="E622" s="9">
        <v>31.861386138613863</v>
      </c>
      <c r="F622" s="9">
        <v>18</v>
      </c>
    </row>
    <row r="623" spans="5:6">
      <c r="E623" s="9">
        <v>31.904084158415841</v>
      </c>
      <c r="F623" s="9">
        <v>18</v>
      </c>
    </row>
    <row r="624" spans="5:6">
      <c r="E624" s="9">
        <v>31.904084158415841</v>
      </c>
      <c r="F624" s="9">
        <v>0</v>
      </c>
    </row>
    <row r="625" spans="5:6">
      <c r="E625" s="9">
        <v>31.946782178217823</v>
      </c>
      <c r="F625" s="9">
        <v>0</v>
      </c>
    </row>
    <row r="626" spans="5:6">
      <c r="E626" s="9">
        <v>31.946782178217823</v>
      </c>
      <c r="F626" s="9">
        <v>18</v>
      </c>
    </row>
    <row r="627" spans="5:6">
      <c r="E627" s="9">
        <v>31.989480198019802</v>
      </c>
      <c r="F627" s="9">
        <v>18</v>
      </c>
    </row>
    <row r="628" spans="5:6">
      <c r="E628" s="9">
        <v>31.989480198019802</v>
      </c>
      <c r="F628" s="9">
        <v>0</v>
      </c>
    </row>
    <row r="629" spans="5:6">
      <c r="E629" s="9">
        <v>32.03217821782178</v>
      </c>
      <c r="F629" s="9">
        <v>0</v>
      </c>
    </row>
    <row r="630" spans="5:6">
      <c r="E630" s="9">
        <v>32.03217821782178</v>
      </c>
      <c r="F630" s="9">
        <v>18</v>
      </c>
    </row>
    <row r="631" spans="5:6">
      <c r="E631" s="9">
        <v>32.074876237623762</v>
      </c>
      <c r="F631" s="9">
        <v>18</v>
      </c>
    </row>
    <row r="632" spans="5:6">
      <c r="E632" s="9">
        <v>32.074876237623762</v>
      </c>
      <c r="F632" s="9">
        <v>0</v>
      </c>
    </row>
    <row r="633" spans="5:6">
      <c r="E633" s="9">
        <v>32.117574257425744</v>
      </c>
      <c r="F633" s="9">
        <v>0</v>
      </c>
    </row>
    <row r="634" spans="5:6">
      <c r="E634" s="9">
        <v>32.117574257425744</v>
      </c>
      <c r="F634" s="9">
        <v>18</v>
      </c>
    </row>
    <row r="635" spans="5:6">
      <c r="E635" s="9">
        <v>32.160272277227726</v>
      </c>
      <c r="F635" s="9">
        <v>18</v>
      </c>
    </row>
    <row r="636" spans="5:6">
      <c r="E636" s="9">
        <v>32.160272277227726</v>
      </c>
      <c r="F636" s="9">
        <v>0</v>
      </c>
    </row>
    <row r="637" spans="5:6">
      <c r="E637" s="9">
        <v>32.202970297029701</v>
      </c>
      <c r="F637" s="9">
        <v>0</v>
      </c>
    </row>
    <row r="638" spans="5:6">
      <c r="E638" s="9">
        <v>32.202970297029701</v>
      </c>
      <c r="F638" s="9">
        <v>18</v>
      </c>
    </row>
    <row r="639" spans="5:6">
      <c r="E639" s="9">
        <v>32.245668316831683</v>
      </c>
      <c r="F639" s="9">
        <v>18</v>
      </c>
    </row>
    <row r="640" spans="5:6">
      <c r="E640" s="9">
        <v>32.245668316831683</v>
      </c>
      <c r="F640" s="9">
        <v>0</v>
      </c>
    </row>
    <row r="641" spans="5:6">
      <c r="E641" s="9">
        <v>32.288366336633665</v>
      </c>
      <c r="F641" s="9">
        <v>0</v>
      </c>
    </row>
    <row r="642" spans="5:6">
      <c r="E642" s="9">
        <v>32.288366336633665</v>
      </c>
      <c r="F642" s="9">
        <v>18</v>
      </c>
    </row>
    <row r="643" spans="5:6">
      <c r="E643" s="9">
        <v>32.331064356435647</v>
      </c>
      <c r="F643" s="9">
        <v>18</v>
      </c>
    </row>
    <row r="644" spans="5:6">
      <c r="E644" s="9">
        <v>32.331064356435647</v>
      </c>
      <c r="F644" s="9">
        <v>0</v>
      </c>
    </row>
    <row r="645" spans="5:6">
      <c r="E645" s="9">
        <v>32.373762376237622</v>
      </c>
      <c r="F645" s="9">
        <v>0</v>
      </c>
    </row>
    <row r="646" spans="5:6">
      <c r="E646" s="9">
        <v>32.373762376237622</v>
      </c>
      <c r="F646" s="9">
        <v>18</v>
      </c>
    </row>
    <row r="647" spans="5:6">
      <c r="E647" s="9">
        <v>32.416460396039604</v>
      </c>
      <c r="F647" s="9">
        <v>18</v>
      </c>
    </row>
    <row r="648" spans="5:6">
      <c r="E648" s="9">
        <v>32.416460396039604</v>
      </c>
      <c r="F648" s="9">
        <v>0</v>
      </c>
    </row>
    <row r="649" spans="5:6">
      <c r="E649" s="9">
        <v>32.459158415841586</v>
      </c>
      <c r="F649" s="9">
        <v>0</v>
      </c>
    </row>
    <row r="650" spans="5:6">
      <c r="E650" s="9">
        <v>32.459158415841586</v>
      </c>
      <c r="F650" s="9">
        <v>18</v>
      </c>
    </row>
    <row r="651" spans="5:6">
      <c r="E651" s="9">
        <v>32.501856435643568</v>
      </c>
      <c r="F651" s="9">
        <v>18</v>
      </c>
    </row>
    <row r="652" spans="5:6">
      <c r="E652" s="9">
        <v>32.501856435643568</v>
      </c>
      <c r="F652" s="9">
        <v>0</v>
      </c>
    </row>
    <row r="653" spans="5:6">
      <c r="E653" s="9">
        <v>32.544554455445542</v>
      </c>
      <c r="F653" s="9">
        <v>0</v>
      </c>
    </row>
    <row r="654" spans="5:6">
      <c r="E654" s="9">
        <v>32.544554455445542</v>
      </c>
      <c r="F654" s="9">
        <v>18</v>
      </c>
    </row>
    <row r="655" spans="5:6">
      <c r="E655" s="9">
        <v>32.587252475247524</v>
      </c>
      <c r="F655" s="9">
        <v>18</v>
      </c>
    </row>
    <row r="656" spans="5:6">
      <c r="E656" s="9">
        <v>32.587252475247524</v>
      </c>
      <c r="F656" s="9">
        <v>0</v>
      </c>
    </row>
    <row r="657" spans="5:6">
      <c r="E657" s="9">
        <v>32.629950495049506</v>
      </c>
      <c r="F657" s="9">
        <v>0</v>
      </c>
    </row>
    <row r="658" spans="5:6">
      <c r="E658" s="9">
        <v>32.629950495049506</v>
      </c>
      <c r="F658" s="9">
        <v>18</v>
      </c>
    </row>
    <row r="659" spans="5:6">
      <c r="E659" s="9">
        <v>32.672648514851488</v>
      </c>
      <c r="F659" s="9">
        <v>18</v>
      </c>
    </row>
    <row r="660" spans="5:6">
      <c r="E660" s="9">
        <v>32.672648514851488</v>
      </c>
      <c r="F660" s="9">
        <v>0</v>
      </c>
    </row>
    <row r="661" spans="5:6">
      <c r="E661" s="9">
        <v>32.715346534653463</v>
      </c>
      <c r="F661" s="9">
        <v>0</v>
      </c>
    </row>
    <row r="662" spans="5:6">
      <c r="E662" s="9">
        <v>32.715346534653463</v>
      </c>
      <c r="F662" s="9">
        <v>18</v>
      </c>
    </row>
    <row r="663" spans="5:6">
      <c r="E663" s="9">
        <v>32.758044554455445</v>
      </c>
      <c r="F663" s="9">
        <v>18</v>
      </c>
    </row>
    <row r="664" spans="5:6">
      <c r="E664" s="9">
        <v>32.758044554455445</v>
      </c>
      <c r="F664" s="9">
        <v>0</v>
      </c>
    </row>
    <row r="665" spans="5:6">
      <c r="E665" s="9">
        <v>32.800742574257427</v>
      </c>
      <c r="F665" s="9">
        <v>0</v>
      </c>
    </row>
    <row r="666" spans="5:6">
      <c r="E666" s="9">
        <v>32.800742574257427</v>
      </c>
      <c r="F666" s="9">
        <v>18</v>
      </c>
    </row>
    <row r="667" spans="5:6">
      <c r="E667" s="9">
        <v>32.843440594059409</v>
      </c>
      <c r="F667" s="9">
        <v>18</v>
      </c>
    </row>
    <row r="668" spans="5:6">
      <c r="E668" s="9">
        <v>32.843440594059409</v>
      </c>
      <c r="F668" s="9">
        <v>0</v>
      </c>
    </row>
    <row r="669" spans="5:6">
      <c r="E669" s="9">
        <v>32.886138613861384</v>
      </c>
      <c r="F669" s="9">
        <v>0</v>
      </c>
    </row>
    <row r="670" spans="5:6">
      <c r="E670" s="9">
        <v>32.886138613861384</v>
      </c>
      <c r="F670" s="9">
        <v>18</v>
      </c>
    </row>
    <row r="671" spans="5:6">
      <c r="E671" s="9">
        <v>32.928836633663366</v>
      </c>
      <c r="F671" s="9">
        <v>18</v>
      </c>
    </row>
    <row r="672" spans="5:6">
      <c r="E672" s="9">
        <v>32.928836633663366</v>
      </c>
      <c r="F672" s="9">
        <v>0</v>
      </c>
    </row>
    <row r="673" spans="5:6">
      <c r="E673" s="9">
        <v>32.971534653465348</v>
      </c>
      <c r="F673" s="9">
        <v>0</v>
      </c>
    </row>
    <row r="674" spans="5:6">
      <c r="E674" s="9">
        <v>32.971534653465348</v>
      </c>
      <c r="F674" s="9">
        <v>18</v>
      </c>
    </row>
    <row r="675" spans="5:6">
      <c r="E675" s="9">
        <v>33.01423267326733</v>
      </c>
      <c r="F675" s="9">
        <v>18</v>
      </c>
    </row>
    <row r="676" spans="5:6">
      <c r="E676" s="9">
        <v>33.01423267326733</v>
      </c>
      <c r="F676" s="9">
        <v>0</v>
      </c>
    </row>
    <row r="677" spans="5:6">
      <c r="E677" s="9">
        <v>33.056930693069305</v>
      </c>
      <c r="F677" s="9">
        <v>0</v>
      </c>
    </row>
    <row r="678" spans="5:6">
      <c r="E678" s="9">
        <v>33.056930693069305</v>
      </c>
      <c r="F678" s="9">
        <v>18</v>
      </c>
    </row>
    <row r="679" spans="5:6">
      <c r="E679" s="9">
        <v>33.099628712871286</v>
      </c>
      <c r="F679" s="9">
        <v>18</v>
      </c>
    </row>
    <row r="680" spans="5:6">
      <c r="E680" s="9">
        <v>33.099628712871286</v>
      </c>
      <c r="F680" s="9">
        <v>0</v>
      </c>
    </row>
    <row r="681" spans="5:6">
      <c r="E681" s="9">
        <v>33.142326732673268</v>
      </c>
      <c r="F681" s="9">
        <v>0</v>
      </c>
    </row>
    <row r="682" spans="5:6">
      <c r="E682" s="9">
        <v>33.142326732673268</v>
      </c>
      <c r="F682" s="9">
        <v>18</v>
      </c>
    </row>
    <row r="683" spans="5:6">
      <c r="E683" s="9">
        <v>33.18502475247525</v>
      </c>
      <c r="F683" s="9">
        <v>18</v>
      </c>
    </row>
    <row r="684" spans="5:6">
      <c r="E684" s="9">
        <v>33.18502475247525</v>
      </c>
      <c r="F684" s="9">
        <v>0</v>
      </c>
    </row>
    <row r="685" spans="5:6">
      <c r="E685" s="9">
        <v>33.227722772277225</v>
      </c>
      <c r="F685" s="9">
        <v>0</v>
      </c>
    </row>
    <row r="686" spans="5:6">
      <c r="E686" s="9">
        <v>33.227722772277225</v>
      </c>
      <c r="F686" s="9">
        <v>18</v>
      </c>
    </row>
    <row r="687" spans="5:6">
      <c r="E687" s="9">
        <v>33.270420792079207</v>
      </c>
      <c r="F687" s="9">
        <v>18</v>
      </c>
    </row>
    <row r="688" spans="5:6">
      <c r="E688" s="9">
        <v>33.270420792079207</v>
      </c>
      <c r="F688" s="9">
        <v>0</v>
      </c>
    </row>
    <row r="689" spans="5:6">
      <c r="E689" s="9">
        <v>33.313118811881189</v>
      </c>
      <c r="F689" s="9">
        <v>0</v>
      </c>
    </row>
    <row r="690" spans="5:6">
      <c r="E690" s="9">
        <v>33.313118811881189</v>
      </c>
      <c r="F690" s="9">
        <v>18</v>
      </c>
    </row>
    <row r="691" spans="5:6">
      <c r="E691" s="9">
        <v>33.355816831683171</v>
      </c>
      <c r="F691" s="9">
        <v>18</v>
      </c>
    </row>
    <row r="692" spans="5:6">
      <c r="E692" s="9">
        <v>33.355816831683171</v>
      </c>
      <c r="F692" s="9">
        <v>0</v>
      </c>
    </row>
    <row r="693" spans="5:6">
      <c r="E693" s="9">
        <v>33.398514851485146</v>
      </c>
      <c r="F693" s="9">
        <v>0</v>
      </c>
    </row>
    <row r="694" spans="5:6">
      <c r="E694" s="9">
        <v>33.398514851485146</v>
      </c>
      <c r="F694" s="9">
        <v>18</v>
      </c>
    </row>
    <row r="695" spans="5:6">
      <c r="E695" s="9">
        <v>33.441212871287128</v>
      </c>
      <c r="F695" s="9">
        <v>18</v>
      </c>
    </row>
    <row r="696" spans="5:6">
      <c r="E696" s="9">
        <v>33.441212871287128</v>
      </c>
      <c r="F696" s="9">
        <v>0</v>
      </c>
    </row>
    <row r="697" spans="5:6">
      <c r="E697" s="9">
        <v>33.48391089108911</v>
      </c>
      <c r="F697" s="9">
        <v>0</v>
      </c>
    </row>
    <row r="698" spans="5:6">
      <c r="E698" s="9">
        <v>33.48391089108911</v>
      </c>
      <c r="F698" s="9">
        <v>18</v>
      </c>
    </row>
    <row r="699" spans="5:6">
      <c r="E699" s="9">
        <v>33.526608910891092</v>
      </c>
      <c r="F699" s="9">
        <v>18</v>
      </c>
    </row>
    <row r="700" spans="5:6">
      <c r="E700" s="9">
        <v>33.526608910891092</v>
      </c>
      <c r="F700" s="9">
        <v>0</v>
      </c>
    </row>
    <row r="701" spans="5:6">
      <c r="E701" s="9">
        <v>33.569306930693067</v>
      </c>
      <c r="F701" s="9">
        <v>0</v>
      </c>
    </row>
    <row r="702" spans="5:6">
      <c r="E702" s="9">
        <v>33.569306930693067</v>
      </c>
      <c r="F702" s="9">
        <v>18</v>
      </c>
    </row>
    <row r="703" spans="5:6">
      <c r="E703" s="9">
        <v>33.612004950495049</v>
      </c>
      <c r="F703" s="9">
        <v>18</v>
      </c>
    </row>
    <row r="704" spans="5:6">
      <c r="E704" s="9">
        <v>33.612004950495049</v>
      </c>
      <c r="F704" s="9">
        <v>0</v>
      </c>
    </row>
    <row r="705" spans="5:6">
      <c r="E705" s="9">
        <v>33.654702970297031</v>
      </c>
      <c r="F705" s="9">
        <v>0</v>
      </c>
    </row>
    <row r="706" spans="5:6">
      <c r="E706" s="9">
        <v>33.654702970297031</v>
      </c>
      <c r="F706" s="9">
        <v>18</v>
      </c>
    </row>
    <row r="707" spans="5:6">
      <c r="E707" s="9">
        <v>33.697400990099013</v>
      </c>
      <c r="F707" s="9">
        <v>18</v>
      </c>
    </row>
    <row r="708" spans="5:6">
      <c r="E708" s="9">
        <v>33.697400990099013</v>
      </c>
      <c r="F708" s="9">
        <v>0</v>
      </c>
    </row>
    <row r="709" spans="5:6">
      <c r="E709" s="9">
        <v>33.740099009900987</v>
      </c>
      <c r="F709" s="9">
        <v>0</v>
      </c>
    </row>
    <row r="710" spans="5:6">
      <c r="E710" s="9">
        <v>33.740099009900987</v>
      </c>
      <c r="F710" s="9">
        <v>18</v>
      </c>
    </row>
    <row r="711" spans="5:6">
      <c r="E711" s="9">
        <v>33.782797029702969</v>
      </c>
      <c r="F711" s="9">
        <v>18</v>
      </c>
    </row>
    <row r="712" spans="5:6">
      <c r="E712" s="9">
        <v>33.782797029702969</v>
      </c>
      <c r="F712" s="9">
        <v>0</v>
      </c>
    </row>
    <row r="713" spans="5:6">
      <c r="E713" s="9">
        <v>33.825495049504951</v>
      </c>
      <c r="F713" s="9">
        <v>0</v>
      </c>
    </row>
    <row r="714" spans="5:6">
      <c r="E714" s="9">
        <v>33.825495049504951</v>
      </c>
      <c r="F714" s="9">
        <v>18</v>
      </c>
    </row>
    <row r="715" spans="5:6">
      <c r="E715" s="9">
        <v>33.868193069306933</v>
      </c>
      <c r="F715" s="9">
        <v>18</v>
      </c>
    </row>
    <row r="716" spans="5:6">
      <c r="E716" s="9">
        <v>33.868193069306933</v>
      </c>
      <c r="F716" s="9">
        <v>0</v>
      </c>
    </row>
    <row r="717" spans="5:6">
      <c r="E717" s="9">
        <v>33.910891089108908</v>
      </c>
      <c r="F717" s="9">
        <v>0</v>
      </c>
    </row>
    <row r="718" spans="5:6">
      <c r="E718" s="9">
        <v>33.910891089108908</v>
      </c>
      <c r="F718" s="9">
        <v>18</v>
      </c>
    </row>
    <row r="719" spans="5:6">
      <c r="E719" s="9">
        <v>33.95358910891089</v>
      </c>
      <c r="F719" s="9">
        <v>18</v>
      </c>
    </row>
    <row r="720" spans="5:6">
      <c r="E720" s="9">
        <v>33.95358910891089</v>
      </c>
      <c r="F720" s="9">
        <v>0</v>
      </c>
    </row>
    <row r="721" spans="5:6">
      <c r="E721" s="9">
        <v>33.996287128712872</v>
      </c>
      <c r="F721" s="9">
        <v>0</v>
      </c>
    </row>
    <row r="722" spans="5:6">
      <c r="E722" s="9">
        <v>33.996287128712872</v>
      </c>
      <c r="F722" s="9">
        <v>18</v>
      </c>
    </row>
    <row r="723" spans="5:6">
      <c r="E723" s="9">
        <v>34.038985148514854</v>
      </c>
      <c r="F723" s="9">
        <v>18</v>
      </c>
    </row>
    <row r="724" spans="5:6">
      <c r="E724" s="9">
        <v>34.038985148514854</v>
      </c>
      <c r="F724" s="9">
        <v>0</v>
      </c>
    </row>
    <row r="725" spans="5:6">
      <c r="E725" s="9">
        <v>34.081683168316829</v>
      </c>
      <c r="F725" s="9">
        <v>0</v>
      </c>
    </row>
    <row r="726" spans="5:6">
      <c r="E726" s="9">
        <v>34.081683168316829</v>
      </c>
      <c r="F726" s="9">
        <v>18</v>
      </c>
    </row>
    <row r="727" spans="5:6">
      <c r="E727" s="9">
        <v>34.124381188118811</v>
      </c>
      <c r="F727" s="9">
        <v>18</v>
      </c>
    </row>
    <row r="728" spans="5:6">
      <c r="E728" s="9">
        <v>34.124381188118811</v>
      </c>
      <c r="F728" s="9">
        <v>0</v>
      </c>
    </row>
    <row r="729" spans="5:6">
      <c r="E729" s="9">
        <v>34.167079207920793</v>
      </c>
      <c r="F729" s="9">
        <v>0</v>
      </c>
    </row>
    <row r="730" spans="5:6">
      <c r="E730" s="9">
        <v>34.167079207920793</v>
      </c>
      <c r="F730" s="9">
        <v>18</v>
      </c>
    </row>
    <row r="731" spans="5:6">
      <c r="E731" s="9">
        <v>34.209777227722775</v>
      </c>
      <c r="F731" s="9">
        <v>18</v>
      </c>
    </row>
    <row r="732" spans="5:6">
      <c r="E732" s="9">
        <v>34.209777227722775</v>
      </c>
      <c r="F732" s="9">
        <v>0</v>
      </c>
    </row>
    <row r="733" spans="5:6">
      <c r="E733" s="9">
        <v>34.25247524752475</v>
      </c>
      <c r="F733" s="9">
        <v>0</v>
      </c>
    </row>
    <row r="734" spans="5:6">
      <c r="E734" s="9">
        <v>34.25247524752475</v>
      </c>
      <c r="F734" s="9">
        <v>18</v>
      </c>
    </row>
    <row r="735" spans="5:6">
      <c r="E735" s="9">
        <v>34.295173267326732</v>
      </c>
      <c r="F735" s="9">
        <v>18</v>
      </c>
    </row>
    <row r="736" spans="5:6">
      <c r="E736" s="9">
        <v>34.295173267326732</v>
      </c>
      <c r="F736" s="9">
        <v>0</v>
      </c>
    </row>
    <row r="737" spans="5:6">
      <c r="E737" s="9">
        <v>34.337871287128714</v>
      </c>
      <c r="F737" s="9">
        <v>0</v>
      </c>
    </row>
    <row r="738" spans="5:6">
      <c r="E738" s="9">
        <v>34.337871287128714</v>
      </c>
      <c r="F738" s="9">
        <v>18</v>
      </c>
    </row>
    <row r="739" spans="5:6">
      <c r="E739" s="9">
        <v>34.380569306930695</v>
      </c>
      <c r="F739" s="9">
        <v>18</v>
      </c>
    </row>
    <row r="740" spans="5:6">
      <c r="E740" s="9">
        <v>34.380569306930695</v>
      </c>
      <c r="F740" s="9">
        <v>0</v>
      </c>
    </row>
    <row r="741" spans="5:6">
      <c r="E741" s="9">
        <v>34.42326732673267</v>
      </c>
      <c r="F741" s="9">
        <v>0</v>
      </c>
    </row>
    <row r="742" spans="5:6">
      <c r="E742" s="9">
        <v>34.42326732673267</v>
      </c>
      <c r="F742" s="9">
        <v>18</v>
      </c>
    </row>
    <row r="743" spans="5:6">
      <c r="E743" s="9">
        <v>34.465965346534652</v>
      </c>
      <c r="F743" s="9">
        <v>18</v>
      </c>
    </row>
    <row r="744" spans="5:6">
      <c r="E744" s="9">
        <v>34.465965346534652</v>
      </c>
      <c r="F744" s="9">
        <v>0</v>
      </c>
    </row>
    <row r="745" spans="5:6">
      <c r="E745" s="9">
        <v>34.508663366336634</v>
      </c>
      <c r="F745" s="9">
        <v>0</v>
      </c>
    </row>
    <row r="746" spans="5:6">
      <c r="E746" s="9">
        <v>34.508663366336634</v>
      </c>
      <c r="F746" s="9">
        <v>18</v>
      </c>
    </row>
    <row r="747" spans="5:6">
      <c r="E747" s="9">
        <v>34.551361386138616</v>
      </c>
      <c r="F747" s="9">
        <v>18</v>
      </c>
    </row>
    <row r="748" spans="5:6">
      <c r="E748" s="9">
        <v>34.551361386138616</v>
      </c>
      <c r="F748" s="9">
        <v>0</v>
      </c>
    </row>
    <row r="749" spans="5:6">
      <c r="E749" s="9">
        <v>34.594059405940591</v>
      </c>
      <c r="F749" s="9">
        <v>0</v>
      </c>
    </row>
    <row r="750" spans="5:6">
      <c r="E750" s="9">
        <v>34.594059405940591</v>
      </c>
      <c r="F750" s="9">
        <v>18</v>
      </c>
    </row>
    <row r="751" spans="5:6">
      <c r="E751" s="9">
        <v>34.636757425742573</v>
      </c>
      <c r="F751" s="9">
        <v>18</v>
      </c>
    </row>
    <row r="752" spans="5:6">
      <c r="E752" s="9">
        <v>34.636757425742573</v>
      </c>
      <c r="F752" s="9">
        <v>0</v>
      </c>
    </row>
    <row r="753" spans="5:6">
      <c r="E753" s="9">
        <v>34.679455445544555</v>
      </c>
      <c r="F753" s="9">
        <v>0</v>
      </c>
    </row>
    <row r="754" spans="5:6">
      <c r="E754" s="9">
        <v>34.679455445544555</v>
      </c>
      <c r="F754" s="9">
        <v>18</v>
      </c>
    </row>
    <row r="755" spans="5:6">
      <c r="E755" s="9">
        <v>34.722153465346537</v>
      </c>
      <c r="F755" s="9">
        <v>18</v>
      </c>
    </row>
    <row r="756" spans="5:6">
      <c r="E756" s="9">
        <v>34.722153465346537</v>
      </c>
      <c r="F756" s="9">
        <v>0</v>
      </c>
    </row>
    <row r="757" spans="5:6">
      <c r="E757" s="9">
        <v>34.764851485148512</v>
      </c>
      <c r="F757" s="9">
        <v>0</v>
      </c>
    </row>
    <row r="758" spans="5:6">
      <c r="E758" s="9">
        <v>34.764851485148512</v>
      </c>
      <c r="F758" s="9">
        <v>18</v>
      </c>
    </row>
    <row r="759" spans="5:6">
      <c r="E759" s="9">
        <v>34.807549504950494</v>
      </c>
      <c r="F759" s="9">
        <v>18</v>
      </c>
    </row>
    <row r="760" spans="5:6">
      <c r="E760" s="9">
        <v>34.807549504950494</v>
      </c>
      <c r="F760" s="9">
        <v>0</v>
      </c>
    </row>
    <row r="761" spans="5:6">
      <c r="E761" s="9">
        <v>34.850247524752476</v>
      </c>
      <c r="F761" s="9">
        <v>0</v>
      </c>
    </row>
    <row r="762" spans="5:6">
      <c r="E762" s="9">
        <v>34.850247524752476</v>
      </c>
      <c r="F762" s="9">
        <v>18</v>
      </c>
    </row>
    <row r="763" spans="5:6">
      <c r="E763" s="9">
        <v>34.892945544554458</v>
      </c>
      <c r="F763" s="9">
        <v>18</v>
      </c>
    </row>
    <row r="764" spans="5:6">
      <c r="E764" s="9">
        <v>34.892945544554458</v>
      </c>
      <c r="F764" s="9">
        <v>0</v>
      </c>
    </row>
    <row r="765" spans="5:6">
      <c r="E765" s="9">
        <v>34.935643564356432</v>
      </c>
      <c r="F765" s="9">
        <v>0</v>
      </c>
    </row>
    <row r="766" spans="5:6">
      <c r="E766" s="9">
        <v>34.935643564356432</v>
      </c>
      <c r="F766" s="9">
        <v>18</v>
      </c>
    </row>
    <row r="767" spans="5:6">
      <c r="E767" s="9">
        <v>34.978341584158414</v>
      </c>
      <c r="F767" s="9">
        <v>18</v>
      </c>
    </row>
    <row r="768" spans="5:6">
      <c r="E768" s="9">
        <v>34.978341584158414</v>
      </c>
      <c r="F768" s="9">
        <v>0</v>
      </c>
    </row>
    <row r="769" spans="5:6">
      <c r="E769" s="9">
        <v>35.021039603960396</v>
      </c>
      <c r="F769" s="9">
        <v>0</v>
      </c>
    </row>
    <row r="770" spans="5:6">
      <c r="E770" s="9">
        <v>35.021039603960396</v>
      </c>
      <c r="F770" s="9">
        <v>18</v>
      </c>
    </row>
    <row r="771" spans="5:6">
      <c r="E771" s="9">
        <v>35.063737623762378</v>
      </c>
      <c r="F771" s="9">
        <v>18</v>
      </c>
    </row>
    <row r="772" spans="5:6">
      <c r="E772" s="9">
        <v>35.063737623762378</v>
      </c>
      <c r="F772" s="9">
        <v>0</v>
      </c>
    </row>
    <row r="773" spans="5:6">
      <c r="E773" s="9">
        <v>35.106435643564353</v>
      </c>
      <c r="F773" s="9">
        <v>0</v>
      </c>
    </row>
    <row r="774" spans="5:6">
      <c r="E774" s="9">
        <v>35.106435643564353</v>
      </c>
      <c r="F774" s="9">
        <v>18</v>
      </c>
    </row>
    <row r="775" spans="5:6">
      <c r="E775" s="9">
        <v>35.149133663366335</v>
      </c>
      <c r="F775" s="9">
        <v>18</v>
      </c>
    </row>
    <row r="776" spans="5:6">
      <c r="E776" s="9">
        <v>35.149133663366335</v>
      </c>
      <c r="F776" s="9">
        <v>0</v>
      </c>
    </row>
    <row r="777" spans="5:6">
      <c r="E777" s="9">
        <v>35.191831683168317</v>
      </c>
      <c r="F777" s="9">
        <v>0</v>
      </c>
    </row>
    <row r="778" spans="5:6">
      <c r="E778" s="9">
        <v>35.191831683168317</v>
      </c>
      <c r="F778" s="9">
        <v>18</v>
      </c>
    </row>
    <row r="779" spans="5:6">
      <c r="E779" s="9">
        <v>35.234529702970299</v>
      </c>
      <c r="F779" s="9">
        <v>18</v>
      </c>
    </row>
    <row r="780" spans="5:6">
      <c r="E780" s="9">
        <v>35.234529702970299</v>
      </c>
      <c r="F780" s="9">
        <v>0</v>
      </c>
    </row>
    <row r="781" spans="5:6">
      <c r="E781" s="9">
        <v>35.277227722772274</v>
      </c>
      <c r="F781" s="9">
        <v>0</v>
      </c>
    </row>
    <row r="782" spans="5:6">
      <c r="E782" s="9">
        <v>35.277227722772274</v>
      </c>
      <c r="F782" s="9">
        <v>18</v>
      </c>
    </row>
    <row r="783" spans="5:6">
      <c r="E783" s="9">
        <v>35.319925742574256</v>
      </c>
      <c r="F783" s="9">
        <v>18</v>
      </c>
    </row>
    <row r="784" spans="5:6">
      <c r="E784" s="9">
        <v>35.319925742574256</v>
      </c>
      <c r="F784" s="9">
        <v>0</v>
      </c>
    </row>
    <row r="785" spans="5:6">
      <c r="E785" s="9">
        <v>35.362623762376238</v>
      </c>
      <c r="F785" s="9">
        <v>0</v>
      </c>
    </row>
    <row r="786" spans="5:6">
      <c r="E786" s="9">
        <v>35.362623762376238</v>
      </c>
      <c r="F786" s="9">
        <v>18</v>
      </c>
    </row>
    <row r="787" spans="5:6">
      <c r="E787" s="9">
        <v>35.40532178217822</v>
      </c>
      <c r="F787" s="9">
        <v>18</v>
      </c>
    </row>
    <row r="788" spans="5:6">
      <c r="E788" s="9">
        <v>35.40532178217822</v>
      </c>
      <c r="F788" s="9">
        <v>0</v>
      </c>
    </row>
    <row r="789" spans="5:6">
      <c r="E789" s="9">
        <v>35.448019801980195</v>
      </c>
      <c r="F789" s="9">
        <v>0</v>
      </c>
    </row>
    <row r="790" spans="5:6">
      <c r="E790" s="9">
        <v>35.448019801980195</v>
      </c>
      <c r="F790" s="9">
        <v>18</v>
      </c>
    </row>
    <row r="791" spans="5:6">
      <c r="E791" s="9">
        <v>35.490717821782177</v>
      </c>
      <c r="F791" s="9">
        <v>18</v>
      </c>
    </row>
    <row r="792" spans="5:6">
      <c r="E792" s="9">
        <v>35.490717821782177</v>
      </c>
      <c r="F792" s="9">
        <v>0</v>
      </c>
    </row>
    <row r="793" spans="5:6">
      <c r="E793" s="9">
        <v>35.533415841584159</v>
      </c>
      <c r="F793" s="9">
        <v>0</v>
      </c>
    </row>
    <row r="794" spans="5:6">
      <c r="E794" s="9">
        <v>35.533415841584159</v>
      </c>
      <c r="F794" s="9">
        <v>18</v>
      </c>
    </row>
    <row r="795" spans="5:6">
      <c r="E795" s="9">
        <v>35.576113861386141</v>
      </c>
      <c r="F795" s="9">
        <v>18</v>
      </c>
    </row>
    <row r="796" spans="5:6">
      <c r="E796" s="9">
        <v>35.576113861386141</v>
      </c>
      <c r="F796" s="9">
        <v>0</v>
      </c>
    </row>
    <row r="797" spans="5:6">
      <c r="E797" s="9">
        <v>35.618811881188115</v>
      </c>
      <c r="F797" s="9">
        <v>0</v>
      </c>
    </row>
    <row r="798" spans="5:6">
      <c r="E798" s="9">
        <v>35.618811881188115</v>
      </c>
      <c r="F798" s="9">
        <v>18</v>
      </c>
    </row>
    <row r="799" spans="5:6">
      <c r="E799" s="9">
        <v>35.661509900990097</v>
      </c>
      <c r="F799" s="9">
        <v>18</v>
      </c>
    </row>
    <row r="800" spans="5:6">
      <c r="E800" s="9">
        <v>35.661509900990097</v>
      </c>
      <c r="F800" s="9">
        <v>0</v>
      </c>
    </row>
    <row r="801" spans="5:6">
      <c r="E801" s="9">
        <v>35.704207920792079</v>
      </c>
      <c r="F801" s="9">
        <v>0</v>
      </c>
    </row>
    <row r="802" spans="5:6">
      <c r="E802" s="9">
        <v>35.704207920792079</v>
      </c>
      <c r="F802" s="9">
        <v>18</v>
      </c>
    </row>
    <row r="803" spans="5:6">
      <c r="E803" s="9">
        <v>35.746905940594061</v>
      </c>
      <c r="F803" s="9">
        <v>18</v>
      </c>
    </row>
    <row r="804" spans="5:6">
      <c r="E804" s="9">
        <v>35.746905940594061</v>
      </c>
      <c r="F804" s="9">
        <v>0</v>
      </c>
    </row>
    <row r="805" spans="5:6">
      <c r="E805" s="9">
        <v>35.789603960396036</v>
      </c>
      <c r="F805" s="9">
        <v>0</v>
      </c>
    </row>
    <row r="806" spans="5:6">
      <c r="E806" s="9">
        <v>35.789603960396036</v>
      </c>
      <c r="F806" s="9">
        <v>18</v>
      </c>
    </row>
    <row r="807" spans="5:6">
      <c r="E807" s="9">
        <v>35.832301980198018</v>
      </c>
      <c r="F807" s="9">
        <v>18</v>
      </c>
    </row>
    <row r="808" spans="5:6">
      <c r="E808" s="9">
        <v>35.832301980198018</v>
      </c>
      <c r="F808" s="9">
        <v>0</v>
      </c>
    </row>
    <row r="809" spans="5:6">
      <c r="E809" s="9">
        <v>35.875</v>
      </c>
      <c r="F809" s="9">
        <v>0</v>
      </c>
    </row>
    <row r="810" spans="5:6">
      <c r="E810" s="9">
        <v>35.875</v>
      </c>
      <c r="F810" s="9">
        <v>15</v>
      </c>
    </row>
    <row r="811" spans="5:6">
      <c r="E811" s="9">
        <v>35.917698019801982</v>
      </c>
      <c r="F811" s="9">
        <v>15</v>
      </c>
    </row>
    <row r="812" spans="5:6">
      <c r="E812" s="9">
        <v>35.917698019801982</v>
      </c>
      <c r="F812" s="9">
        <v>0</v>
      </c>
    </row>
    <row r="813" spans="5:6">
      <c r="E813" s="9">
        <v>35.960396039603964</v>
      </c>
      <c r="F813" s="9">
        <v>0</v>
      </c>
    </row>
    <row r="814" spans="5:6">
      <c r="E814" s="9">
        <v>35.960396039603964</v>
      </c>
      <c r="F814" s="9">
        <v>15</v>
      </c>
    </row>
    <row r="815" spans="5:6">
      <c r="E815" s="9">
        <v>36.003094059405939</v>
      </c>
      <c r="F815" s="9">
        <v>15</v>
      </c>
    </row>
    <row r="816" spans="5:6">
      <c r="E816" s="9">
        <v>36.003094059405939</v>
      </c>
      <c r="F816" s="9">
        <v>0</v>
      </c>
    </row>
    <row r="817" spans="5:6">
      <c r="E817" s="9">
        <v>36.045792079207921</v>
      </c>
      <c r="F817" s="9">
        <v>0</v>
      </c>
    </row>
    <row r="818" spans="5:6">
      <c r="E818" s="9">
        <v>36.045792079207921</v>
      </c>
      <c r="F818" s="9">
        <v>15</v>
      </c>
    </row>
    <row r="819" spans="5:6">
      <c r="E819" s="9">
        <v>36.088490099009903</v>
      </c>
      <c r="F819" s="9">
        <v>15</v>
      </c>
    </row>
    <row r="820" spans="5:6">
      <c r="E820" s="9">
        <v>36.088490099009903</v>
      </c>
      <c r="F820" s="9">
        <v>0</v>
      </c>
    </row>
    <row r="821" spans="5:6">
      <c r="E821" s="9">
        <v>36.131188118811885</v>
      </c>
      <c r="F821" s="9">
        <v>0</v>
      </c>
    </row>
    <row r="822" spans="5:6">
      <c r="E822" s="9">
        <v>36.131188118811885</v>
      </c>
      <c r="F822" s="9">
        <v>15</v>
      </c>
    </row>
    <row r="823" spans="5:6">
      <c r="E823" s="9">
        <v>36.173886138613859</v>
      </c>
      <c r="F823" s="9">
        <v>15</v>
      </c>
    </row>
    <row r="824" spans="5:6">
      <c r="E824" s="9">
        <v>36.173886138613859</v>
      </c>
      <c r="F824" s="9">
        <v>0</v>
      </c>
    </row>
    <row r="825" spans="5:6">
      <c r="E825" s="9">
        <v>36.216584158415841</v>
      </c>
      <c r="F825" s="9">
        <v>0</v>
      </c>
    </row>
    <row r="826" spans="5:6">
      <c r="E826" s="9">
        <v>36.216584158415841</v>
      </c>
      <c r="F826" s="9">
        <v>15</v>
      </c>
    </row>
    <row r="827" spans="5:6">
      <c r="E827" s="9">
        <v>36.259282178217823</v>
      </c>
      <c r="F827" s="9">
        <v>15</v>
      </c>
    </row>
    <row r="828" spans="5:6">
      <c r="E828" s="9">
        <v>36.259282178217823</v>
      </c>
      <c r="F828" s="9">
        <v>0</v>
      </c>
    </row>
    <row r="829" spans="5:6">
      <c r="E829" s="9">
        <v>36.301980198019805</v>
      </c>
      <c r="F829" s="9">
        <v>0</v>
      </c>
    </row>
    <row r="830" spans="5:6">
      <c r="E830" s="9">
        <v>36.301980198019805</v>
      </c>
      <c r="F830" s="9">
        <v>15</v>
      </c>
    </row>
    <row r="831" spans="5:6">
      <c r="E831" s="9">
        <v>36.34467821782178</v>
      </c>
      <c r="F831" s="9">
        <v>15</v>
      </c>
    </row>
    <row r="832" spans="5:6">
      <c r="E832" s="9">
        <v>36.34467821782178</v>
      </c>
      <c r="F832" s="9">
        <v>0</v>
      </c>
    </row>
    <row r="833" spans="5:6">
      <c r="E833" s="9">
        <v>36.387376237623762</v>
      </c>
      <c r="F833" s="9">
        <v>0</v>
      </c>
    </row>
    <row r="834" spans="5:6">
      <c r="E834" s="9">
        <v>36.387376237623762</v>
      </c>
      <c r="F834" s="9">
        <v>15</v>
      </c>
    </row>
    <row r="835" spans="5:6">
      <c r="E835" s="9">
        <v>36.430074257425744</v>
      </c>
      <c r="F835" s="9">
        <v>15</v>
      </c>
    </row>
    <row r="836" spans="5:6">
      <c r="E836" s="9">
        <v>36.430074257425744</v>
      </c>
      <c r="F836" s="9">
        <v>0</v>
      </c>
    </row>
    <row r="837" spans="5:6">
      <c r="E837" s="9">
        <v>36.472772277227726</v>
      </c>
      <c r="F837" s="9">
        <v>0</v>
      </c>
    </row>
    <row r="838" spans="5:6">
      <c r="E838" s="9">
        <v>36.472772277227726</v>
      </c>
      <c r="F838" s="9">
        <v>15</v>
      </c>
    </row>
    <row r="839" spans="5:6">
      <c r="E839" s="9">
        <v>36.515470297029701</v>
      </c>
      <c r="F839" s="9">
        <v>15</v>
      </c>
    </row>
    <row r="840" spans="5:6">
      <c r="E840" s="9">
        <v>36.515470297029701</v>
      </c>
      <c r="F840" s="9">
        <v>0</v>
      </c>
    </row>
    <row r="841" spans="5:6">
      <c r="E841" s="9">
        <v>36.558168316831683</v>
      </c>
      <c r="F841" s="9">
        <v>0</v>
      </c>
    </row>
    <row r="842" spans="5:6">
      <c r="E842" s="9">
        <v>36.558168316831683</v>
      </c>
      <c r="F842" s="9">
        <v>15</v>
      </c>
    </row>
    <row r="843" spans="5:6">
      <c r="E843" s="9">
        <v>36.600866336633665</v>
      </c>
      <c r="F843" s="9">
        <v>15</v>
      </c>
    </row>
    <row r="844" spans="5:6">
      <c r="E844" s="9">
        <v>36.600866336633665</v>
      </c>
      <c r="F844" s="9">
        <v>0</v>
      </c>
    </row>
    <row r="845" spans="5:6">
      <c r="E845" s="9">
        <v>36.643564356435647</v>
      </c>
      <c r="F845" s="9">
        <v>0</v>
      </c>
    </row>
    <row r="846" spans="5:6">
      <c r="E846" s="9">
        <v>36.643564356435647</v>
      </c>
      <c r="F846" s="9">
        <v>15</v>
      </c>
    </row>
    <row r="847" spans="5:6">
      <c r="E847" s="9">
        <v>36.686262376237622</v>
      </c>
      <c r="F847" s="9">
        <v>15</v>
      </c>
    </row>
    <row r="848" spans="5:6">
      <c r="E848" s="9">
        <v>36.686262376237622</v>
      </c>
      <c r="F848" s="9">
        <v>0</v>
      </c>
    </row>
    <row r="849" spans="5:6">
      <c r="E849" s="9">
        <v>36.728960396039604</v>
      </c>
      <c r="F849" s="9">
        <v>0</v>
      </c>
    </row>
    <row r="850" spans="5:6">
      <c r="E850" s="9">
        <v>36.728960396039604</v>
      </c>
      <c r="F850" s="9">
        <v>15</v>
      </c>
    </row>
    <row r="851" spans="5:6">
      <c r="E851" s="9">
        <v>36.771658415841586</v>
      </c>
      <c r="F851" s="9">
        <v>15</v>
      </c>
    </row>
    <row r="852" spans="5:6">
      <c r="E852" s="9">
        <v>36.771658415841586</v>
      </c>
      <c r="F852" s="9">
        <v>0</v>
      </c>
    </row>
    <row r="853" spans="5:6">
      <c r="E853" s="9">
        <v>36.814356435643568</v>
      </c>
      <c r="F853" s="9">
        <v>0</v>
      </c>
    </row>
    <row r="854" spans="5:6">
      <c r="E854" s="9">
        <v>36.814356435643568</v>
      </c>
      <c r="F854" s="9">
        <v>15</v>
      </c>
    </row>
    <row r="855" spans="5:6">
      <c r="E855" s="9">
        <v>36.857054455445542</v>
      </c>
      <c r="F855" s="9">
        <v>15</v>
      </c>
    </row>
    <row r="856" spans="5:6">
      <c r="E856" s="9">
        <v>36.857054455445542</v>
      </c>
      <c r="F856" s="9">
        <v>0</v>
      </c>
    </row>
    <row r="857" spans="5:6">
      <c r="E857" s="9">
        <v>36.899752475247524</v>
      </c>
      <c r="F857" s="9">
        <v>0</v>
      </c>
    </row>
    <row r="858" spans="5:6">
      <c r="E858" s="9">
        <v>36.899752475247524</v>
      </c>
      <c r="F858" s="9">
        <v>15</v>
      </c>
    </row>
    <row r="859" spans="5:6">
      <c r="E859" s="9">
        <v>36.942450495049506</v>
      </c>
      <c r="F859" s="9">
        <v>15</v>
      </c>
    </row>
    <row r="860" spans="5:6">
      <c r="E860" s="9">
        <v>36.942450495049506</v>
      </c>
      <c r="F860" s="9">
        <v>0</v>
      </c>
    </row>
    <row r="861" spans="5:6">
      <c r="E861" s="9">
        <v>36.985148514851488</v>
      </c>
      <c r="F861" s="9">
        <v>0</v>
      </c>
    </row>
    <row r="862" spans="5:6">
      <c r="E862" s="9">
        <v>36.985148514851488</v>
      </c>
      <c r="F862" s="9">
        <v>15</v>
      </c>
    </row>
    <row r="863" spans="5:6">
      <c r="E863" s="9">
        <v>37.027846534653463</v>
      </c>
      <c r="F863" s="9">
        <v>15</v>
      </c>
    </row>
    <row r="864" spans="5:6">
      <c r="E864" s="9">
        <v>37.027846534653463</v>
      </c>
      <c r="F864" s="9">
        <v>0</v>
      </c>
    </row>
    <row r="865" spans="5:6">
      <c r="E865" s="9">
        <v>37.070544554455445</v>
      </c>
      <c r="F865" s="9">
        <v>0</v>
      </c>
    </row>
    <row r="866" spans="5:6">
      <c r="E866" s="9">
        <v>37.070544554455445</v>
      </c>
      <c r="F866" s="9">
        <v>15</v>
      </c>
    </row>
    <row r="867" spans="5:6">
      <c r="E867" s="9">
        <v>37.113242574257427</v>
      </c>
      <c r="F867" s="9">
        <v>15</v>
      </c>
    </row>
    <row r="868" spans="5:6">
      <c r="E868" s="9">
        <v>37.113242574257427</v>
      </c>
      <c r="F868" s="9">
        <v>0</v>
      </c>
    </row>
    <row r="869" spans="5:6">
      <c r="E869" s="9">
        <v>37.155940594059409</v>
      </c>
      <c r="F869" s="9">
        <v>0</v>
      </c>
    </row>
    <row r="870" spans="5:6">
      <c r="E870" s="9">
        <v>37.155940594059409</v>
      </c>
      <c r="F870" s="9">
        <v>15</v>
      </c>
    </row>
    <row r="871" spans="5:6">
      <c r="E871" s="9">
        <v>37.198638613861384</v>
      </c>
      <c r="F871" s="9">
        <v>15</v>
      </c>
    </row>
    <row r="872" spans="5:6">
      <c r="E872" s="9">
        <v>37.198638613861384</v>
      </c>
      <c r="F872" s="9">
        <v>0</v>
      </c>
    </row>
    <row r="873" spans="5:6">
      <c r="E873" s="9">
        <v>37.241336633663366</v>
      </c>
      <c r="F873" s="9">
        <v>0</v>
      </c>
    </row>
    <row r="874" spans="5:6">
      <c r="E874" s="9">
        <v>37.241336633663366</v>
      </c>
      <c r="F874" s="9">
        <v>15</v>
      </c>
    </row>
    <row r="875" spans="5:6">
      <c r="E875" s="9">
        <v>37.284034653465348</v>
      </c>
      <c r="F875" s="9">
        <v>15</v>
      </c>
    </row>
    <row r="876" spans="5:6">
      <c r="E876" s="9">
        <v>37.284034653465348</v>
      </c>
      <c r="F876" s="9">
        <v>0</v>
      </c>
    </row>
    <row r="877" spans="5:6">
      <c r="E877" s="9">
        <v>37.32673267326733</v>
      </c>
      <c r="F877" s="9">
        <v>0</v>
      </c>
    </row>
    <row r="878" spans="5:6">
      <c r="E878" s="9">
        <v>37.32673267326733</v>
      </c>
      <c r="F878" s="9">
        <v>15</v>
      </c>
    </row>
    <row r="879" spans="5:6">
      <c r="E879" s="9">
        <v>37.369430693069305</v>
      </c>
      <c r="F879" s="9">
        <v>15</v>
      </c>
    </row>
    <row r="880" spans="5:6">
      <c r="E880" s="9">
        <v>37.369430693069305</v>
      </c>
      <c r="F880" s="9">
        <v>0</v>
      </c>
    </row>
    <row r="881" spans="5:6">
      <c r="E881" s="9">
        <v>37.412128712871286</v>
      </c>
      <c r="F881" s="9">
        <v>0</v>
      </c>
    </row>
    <row r="882" spans="5:6">
      <c r="E882" s="9">
        <v>37.412128712871286</v>
      </c>
      <c r="F882" s="9">
        <v>15</v>
      </c>
    </row>
    <row r="883" spans="5:6">
      <c r="E883" s="9">
        <v>37.454826732673268</v>
      </c>
      <c r="F883" s="9">
        <v>15</v>
      </c>
    </row>
    <row r="884" spans="5:6">
      <c r="E884" s="9">
        <v>37.454826732673268</v>
      </c>
      <c r="F884" s="9">
        <v>0</v>
      </c>
    </row>
    <row r="885" spans="5:6">
      <c r="E885" s="9">
        <v>37.49752475247525</v>
      </c>
      <c r="F885" s="9">
        <v>0</v>
      </c>
    </row>
    <row r="886" spans="5:6">
      <c r="E886" s="9">
        <v>37.49752475247525</v>
      </c>
      <c r="F886" s="9">
        <v>15</v>
      </c>
    </row>
    <row r="887" spans="5:6">
      <c r="E887" s="9">
        <v>37.540222772277225</v>
      </c>
      <c r="F887" s="9">
        <v>15</v>
      </c>
    </row>
    <row r="888" spans="5:6">
      <c r="E888" s="9">
        <v>37.540222772277225</v>
      </c>
      <c r="F888" s="9">
        <v>0</v>
      </c>
    </row>
    <row r="889" spans="5:6">
      <c r="E889" s="9">
        <v>37.582920792079207</v>
      </c>
      <c r="F889" s="9">
        <v>0</v>
      </c>
    </row>
    <row r="890" spans="5:6">
      <c r="E890" s="9">
        <v>37.582920792079207</v>
      </c>
      <c r="F890" s="9">
        <v>15</v>
      </c>
    </row>
    <row r="891" spans="5:6">
      <c r="E891" s="9">
        <v>37.625618811881189</v>
      </c>
      <c r="F891" s="9">
        <v>15</v>
      </c>
    </row>
    <row r="892" spans="5:6">
      <c r="E892" s="9">
        <v>37.625618811881189</v>
      </c>
      <c r="F892" s="9">
        <v>0</v>
      </c>
    </row>
    <row r="893" spans="5:6">
      <c r="E893" s="9">
        <v>37.668316831683171</v>
      </c>
      <c r="F893" s="9">
        <v>0</v>
      </c>
    </row>
    <row r="894" spans="5:6">
      <c r="E894" s="9">
        <v>37.668316831683171</v>
      </c>
      <c r="F894" s="9">
        <v>15</v>
      </c>
    </row>
    <row r="895" spans="5:6">
      <c r="E895" s="9">
        <v>37.711014851485146</v>
      </c>
      <c r="F895" s="9">
        <v>15</v>
      </c>
    </row>
    <row r="896" spans="5:6">
      <c r="E896" s="9">
        <v>37.711014851485146</v>
      </c>
      <c r="F896" s="9">
        <v>0</v>
      </c>
    </row>
    <row r="897" spans="5:6">
      <c r="E897" s="9">
        <v>37.753712871287128</v>
      </c>
      <c r="F897" s="9">
        <v>0</v>
      </c>
    </row>
    <row r="898" spans="5:6">
      <c r="E898" s="9">
        <v>37.753712871287128</v>
      </c>
      <c r="F898" s="9">
        <v>15</v>
      </c>
    </row>
    <row r="899" spans="5:6">
      <c r="E899" s="9">
        <v>37.79641089108911</v>
      </c>
      <c r="F899" s="9">
        <v>15</v>
      </c>
    </row>
    <row r="900" spans="5:6">
      <c r="E900" s="9">
        <v>37.79641089108911</v>
      </c>
      <c r="F900" s="9">
        <v>0</v>
      </c>
    </row>
    <row r="901" spans="5:6">
      <c r="E901" s="9">
        <v>37.839108910891092</v>
      </c>
      <c r="F901" s="9">
        <v>0</v>
      </c>
    </row>
    <row r="902" spans="5:6">
      <c r="E902" s="9">
        <v>37.839108910891092</v>
      </c>
      <c r="F902" s="9">
        <v>15</v>
      </c>
    </row>
    <row r="903" spans="5:6">
      <c r="E903" s="9">
        <v>37.881806930693067</v>
      </c>
      <c r="F903" s="9">
        <v>15</v>
      </c>
    </row>
    <row r="904" spans="5:6">
      <c r="E904" s="9">
        <v>37.881806930693067</v>
      </c>
      <c r="F904" s="9">
        <v>0</v>
      </c>
    </row>
    <row r="905" spans="5:6">
      <c r="E905" s="9">
        <v>37.924504950495049</v>
      </c>
      <c r="F905" s="9">
        <v>0</v>
      </c>
    </row>
    <row r="906" spans="5:6">
      <c r="E906" s="9">
        <v>37.924504950495049</v>
      </c>
      <c r="F906" s="9">
        <v>15</v>
      </c>
    </row>
    <row r="907" spans="5:6">
      <c r="E907" s="9">
        <v>37.967202970297031</v>
      </c>
      <c r="F907" s="9">
        <v>15</v>
      </c>
    </row>
    <row r="908" spans="5:6">
      <c r="E908" s="9">
        <v>37.967202970297031</v>
      </c>
      <c r="F908" s="9">
        <v>0</v>
      </c>
    </row>
    <row r="909" spans="5:6">
      <c r="E909" s="9">
        <v>38.009900990099013</v>
      </c>
      <c r="F909" s="9">
        <v>0</v>
      </c>
    </row>
    <row r="910" spans="5:6">
      <c r="E910" s="9">
        <v>38.009900990099013</v>
      </c>
      <c r="F910" s="9">
        <v>15</v>
      </c>
    </row>
    <row r="911" spans="5:6">
      <c r="E911" s="9">
        <v>38.052599009900987</v>
      </c>
      <c r="F911" s="9">
        <v>15</v>
      </c>
    </row>
    <row r="912" spans="5:6">
      <c r="E912" s="9">
        <v>38.052599009900987</v>
      </c>
      <c r="F912" s="9">
        <v>0</v>
      </c>
    </row>
    <row r="913" spans="5:6">
      <c r="E913" s="9">
        <v>38.095297029702969</v>
      </c>
      <c r="F913" s="9">
        <v>0</v>
      </c>
    </row>
    <row r="914" spans="5:6">
      <c r="E914" s="9">
        <v>38.095297029702969</v>
      </c>
      <c r="F914" s="9">
        <v>15</v>
      </c>
    </row>
    <row r="915" spans="5:6">
      <c r="E915" s="9">
        <v>38.137995049504951</v>
      </c>
      <c r="F915" s="9">
        <v>15</v>
      </c>
    </row>
    <row r="916" spans="5:6">
      <c r="E916" s="9">
        <v>38.137995049504951</v>
      </c>
      <c r="F916" s="9">
        <v>0</v>
      </c>
    </row>
    <row r="917" spans="5:6">
      <c r="E917" s="9">
        <v>38.180693069306933</v>
      </c>
      <c r="F917" s="9">
        <v>0</v>
      </c>
    </row>
    <row r="918" spans="5:6">
      <c r="E918" s="9">
        <v>38.180693069306933</v>
      </c>
      <c r="F918" s="9">
        <v>15</v>
      </c>
    </row>
    <row r="919" spans="5:6">
      <c r="E919" s="9">
        <v>38.223391089108908</v>
      </c>
      <c r="F919" s="9">
        <v>15</v>
      </c>
    </row>
    <row r="920" spans="5:6">
      <c r="E920" s="9">
        <v>38.223391089108908</v>
      </c>
      <c r="F920" s="9">
        <v>0</v>
      </c>
    </row>
    <row r="921" spans="5:6">
      <c r="E921" s="9">
        <v>38.26608910891089</v>
      </c>
      <c r="F921" s="9">
        <v>0</v>
      </c>
    </row>
    <row r="922" spans="5:6">
      <c r="E922" s="9">
        <v>38.26608910891089</v>
      </c>
      <c r="F922" s="9">
        <v>15</v>
      </c>
    </row>
    <row r="923" spans="5:6">
      <c r="E923" s="9">
        <v>38.308787128712872</v>
      </c>
      <c r="F923" s="9">
        <v>15</v>
      </c>
    </row>
    <row r="924" spans="5:6">
      <c r="E924" s="9">
        <v>38.308787128712872</v>
      </c>
      <c r="F924" s="9">
        <v>0</v>
      </c>
    </row>
    <row r="925" spans="5:6">
      <c r="E925" s="9">
        <v>38.351485148514854</v>
      </c>
      <c r="F925" s="9">
        <v>0</v>
      </c>
    </row>
    <row r="926" spans="5:6">
      <c r="E926" s="9">
        <v>38.351485148514854</v>
      </c>
      <c r="F926" s="9">
        <v>15</v>
      </c>
    </row>
    <row r="927" spans="5:6">
      <c r="E927" s="9">
        <v>38.394183168316829</v>
      </c>
      <c r="F927" s="9">
        <v>15</v>
      </c>
    </row>
    <row r="928" spans="5:6">
      <c r="E928" s="9">
        <v>38.394183168316829</v>
      </c>
      <c r="F928" s="9">
        <v>0</v>
      </c>
    </row>
    <row r="929" spans="5:6">
      <c r="E929" s="9">
        <v>38.436881188118811</v>
      </c>
      <c r="F929" s="9">
        <v>0</v>
      </c>
    </row>
    <row r="930" spans="5:6">
      <c r="E930" s="9">
        <v>38.436881188118811</v>
      </c>
      <c r="F930" s="9">
        <v>15</v>
      </c>
    </row>
    <row r="931" spans="5:6">
      <c r="E931" s="9">
        <v>38.479579207920793</v>
      </c>
      <c r="F931" s="9">
        <v>15</v>
      </c>
    </row>
    <row r="932" spans="5:6">
      <c r="E932" s="9">
        <v>38.479579207920793</v>
      </c>
      <c r="F932" s="9">
        <v>0</v>
      </c>
    </row>
    <row r="933" spans="5:6">
      <c r="E933" s="9">
        <v>38.522277227722775</v>
      </c>
      <c r="F933" s="9">
        <v>0</v>
      </c>
    </row>
    <row r="934" spans="5:6">
      <c r="E934" s="9">
        <v>38.522277227722775</v>
      </c>
      <c r="F934" s="9">
        <v>15</v>
      </c>
    </row>
    <row r="935" spans="5:6">
      <c r="E935" s="9">
        <v>38.56497524752475</v>
      </c>
      <c r="F935" s="9">
        <v>15</v>
      </c>
    </row>
    <row r="936" spans="5:6">
      <c r="E936" s="9">
        <v>38.56497524752475</v>
      </c>
      <c r="F936" s="9">
        <v>0</v>
      </c>
    </row>
    <row r="937" spans="5:6">
      <c r="E937" s="9">
        <v>38.607673267326732</v>
      </c>
      <c r="F937" s="9">
        <v>0</v>
      </c>
    </row>
    <row r="938" spans="5:6">
      <c r="E938" s="9">
        <v>38.607673267326732</v>
      </c>
      <c r="F938" s="9">
        <v>15</v>
      </c>
    </row>
    <row r="939" spans="5:6">
      <c r="E939" s="9">
        <v>38.650371287128714</v>
      </c>
      <c r="F939" s="9">
        <v>15</v>
      </c>
    </row>
    <row r="940" spans="5:6">
      <c r="E940" s="9">
        <v>38.650371287128714</v>
      </c>
      <c r="F940" s="9">
        <v>0</v>
      </c>
    </row>
    <row r="941" spans="5:6">
      <c r="E941" s="9">
        <v>38.693069306930695</v>
      </c>
      <c r="F941" s="9">
        <v>0</v>
      </c>
    </row>
    <row r="942" spans="5:6">
      <c r="E942" s="9">
        <v>38.693069306930695</v>
      </c>
      <c r="F942" s="9">
        <v>15</v>
      </c>
    </row>
    <row r="943" spans="5:6">
      <c r="E943" s="9">
        <v>38.73576732673267</v>
      </c>
      <c r="F943" s="9">
        <v>15</v>
      </c>
    </row>
    <row r="944" spans="5:6">
      <c r="E944" s="9">
        <v>38.73576732673267</v>
      </c>
      <c r="F944" s="9">
        <v>0</v>
      </c>
    </row>
    <row r="945" spans="5:6">
      <c r="E945" s="9">
        <v>38.778465346534652</v>
      </c>
      <c r="F945" s="9">
        <v>0</v>
      </c>
    </row>
    <row r="946" spans="5:6">
      <c r="E946" s="9">
        <v>38.778465346534652</v>
      </c>
      <c r="F946" s="9">
        <v>15</v>
      </c>
    </row>
    <row r="947" spans="5:6">
      <c r="E947" s="9">
        <v>38.821163366336634</v>
      </c>
      <c r="F947" s="9">
        <v>15</v>
      </c>
    </row>
    <row r="948" spans="5:6">
      <c r="E948" s="9">
        <v>38.821163366336634</v>
      </c>
      <c r="F948" s="9">
        <v>0</v>
      </c>
    </row>
    <row r="949" spans="5:6">
      <c r="E949" s="9">
        <v>38.863861386138616</v>
      </c>
      <c r="F949" s="9">
        <v>0</v>
      </c>
    </row>
    <row r="950" spans="5:6">
      <c r="E950" s="9">
        <v>38.863861386138616</v>
      </c>
      <c r="F950" s="9">
        <v>15</v>
      </c>
    </row>
    <row r="951" spans="5:6">
      <c r="E951" s="9">
        <v>38.906559405940591</v>
      </c>
      <c r="F951" s="9">
        <v>15</v>
      </c>
    </row>
    <row r="952" spans="5:6">
      <c r="E952" s="9">
        <v>38.906559405940591</v>
      </c>
      <c r="F952" s="9">
        <v>0</v>
      </c>
    </row>
    <row r="953" spans="5:6">
      <c r="E953" s="9">
        <v>38.949257425742573</v>
      </c>
      <c r="F953" s="9">
        <v>0</v>
      </c>
    </row>
    <row r="954" spans="5:6">
      <c r="E954" s="9">
        <v>38.949257425742573</v>
      </c>
      <c r="F954" s="9">
        <v>15</v>
      </c>
    </row>
    <row r="955" spans="5:6">
      <c r="E955" s="9">
        <v>38.991955445544555</v>
      </c>
      <c r="F955" s="9">
        <v>15</v>
      </c>
    </row>
    <row r="956" spans="5:6">
      <c r="E956" s="9">
        <v>38.991955445544555</v>
      </c>
      <c r="F956" s="9">
        <v>0</v>
      </c>
    </row>
    <row r="957" spans="5:6">
      <c r="E957" s="9">
        <v>39.034653465346537</v>
      </c>
      <c r="F957" s="9">
        <v>0</v>
      </c>
    </row>
    <row r="958" spans="5:6">
      <c r="E958" s="9">
        <v>39.034653465346537</v>
      </c>
      <c r="F958" s="9">
        <v>15</v>
      </c>
    </row>
    <row r="959" spans="5:6">
      <c r="E959" s="9">
        <v>39.077351485148512</v>
      </c>
      <c r="F959" s="9">
        <v>15</v>
      </c>
    </row>
    <row r="960" spans="5:6">
      <c r="E960" s="9">
        <v>39.077351485148512</v>
      </c>
      <c r="F960" s="9">
        <v>0</v>
      </c>
    </row>
    <row r="961" spans="5:6">
      <c r="E961" s="9">
        <v>39.120049504950494</v>
      </c>
      <c r="F961" s="9">
        <v>0</v>
      </c>
    </row>
    <row r="962" spans="5:6">
      <c r="E962" s="9">
        <v>39.120049504950494</v>
      </c>
      <c r="F962" s="9">
        <v>15</v>
      </c>
    </row>
    <row r="963" spans="5:6">
      <c r="E963" s="9">
        <v>39.162747524752476</v>
      </c>
      <c r="F963" s="9">
        <v>15</v>
      </c>
    </row>
    <row r="964" spans="5:6">
      <c r="E964" s="9">
        <v>39.162747524752476</v>
      </c>
      <c r="F964" s="9">
        <v>0</v>
      </c>
    </row>
    <row r="965" spans="5:6">
      <c r="E965" s="9">
        <v>39.205445544554458</v>
      </c>
      <c r="F965" s="9">
        <v>0</v>
      </c>
    </row>
    <row r="966" spans="5:6">
      <c r="E966" s="9">
        <v>39.205445544554458</v>
      </c>
      <c r="F966" s="9">
        <v>15</v>
      </c>
    </row>
    <row r="967" spans="5:6">
      <c r="E967" s="9">
        <v>39.248143564356432</v>
      </c>
      <c r="F967" s="9">
        <v>15</v>
      </c>
    </row>
    <row r="968" spans="5:6">
      <c r="E968" s="9">
        <v>39.248143564356432</v>
      </c>
      <c r="F968" s="9">
        <v>0</v>
      </c>
    </row>
    <row r="969" spans="5:6">
      <c r="E969" s="9">
        <v>39.290841584158414</v>
      </c>
      <c r="F969" s="9">
        <v>0</v>
      </c>
    </row>
    <row r="970" spans="5:6">
      <c r="E970" s="9">
        <v>39.290841584158414</v>
      </c>
      <c r="F970" s="9">
        <v>15</v>
      </c>
    </row>
    <row r="971" spans="5:6">
      <c r="E971" s="9">
        <v>39.333539603960396</v>
      </c>
      <c r="F971" s="9">
        <v>15</v>
      </c>
    </row>
    <row r="972" spans="5:6">
      <c r="E972" s="9">
        <v>39.333539603960396</v>
      </c>
      <c r="F972" s="9">
        <v>0</v>
      </c>
    </row>
    <row r="973" spans="5:6">
      <c r="E973" s="9">
        <v>39.376237623762378</v>
      </c>
      <c r="F973" s="9">
        <v>0</v>
      </c>
    </row>
    <row r="974" spans="5:6">
      <c r="E974" s="9">
        <v>39.376237623762378</v>
      </c>
      <c r="F974" s="9">
        <v>15</v>
      </c>
    </row>
    <row r="975" spans="5:6">
      <c r="E975" s="9">
        <v>39.418935643564353</v>
      </c>
      <c r="F975" s="9">
        <v>15</v>
      </c>
    </row>
    <row r="976" spans="5:6">
      <c r="E976" s="9">
        <v>39.418935643564353</v>
      </c>
      <c r="F976" s="9">
        <v>0</v>
      </c>
    </row>
    <row r="977" spans="5:6">
      <c r="E977" s="9">
        <v>39.461633663366335</v>
      </c>
      <c r="F977" s="9">
        <v>0</v>
      </c>
    </row>
    <row r="978" spans="5:6">
      <c r="E978" s="9">
        <v>39.461633663366335</v>
      </c>
      <c r="F978" s="9">
        <v>15</v>
      </c>
    </row>
    <row r="979" spans="5:6">
      <c r="E979" s="9">
        <v>39.504331683168317</v>
      </c>
      <c r="F979" s="9">
        <v>15</v>
      </c>
    </row>
    <row r="980" spans="5:6">
      <c r="E980" s="9">
        <v>39.504331683168317</v>
      </c>
      <c r="F980" s="9">
        <v>0</v>
      </c>
    </row>
    <row r="981" spans="5:6">
      <c r="E981" s="9">
        <v>39.547029702970299</v>
      </c>
      <c r="F981" s="9">
        <v>0</v>
      </c>
    </row>
    <row r="982" spans="5:6">
      <c r="E982" s="9">
        <v>39.547029702970299</v>
      </c>
      <c r="F982" s="9">
        <v>15</v>
      </c>
    </row>
    <row r="983" spans="5:6">
      <c r="E983" s="9">
        <v>39.589727722772274</v>
      </c>
      <c r="F983" s="9">
        <v>15</v>
      </c>
    </row>
    <row r="984" spans="5:6">
      <c r="E984" s="9">
        <v>39.589727722772274</v>
      </c>
      <c r="F984" s="9">
        <v>0</v>
      </c>
    </row>
    <row r="985" spans="5:6">
      <c r="E985" s="9">
        <v>39.632425742574256</v>
      </c>
      <c r="F985" s="9">
        <v>0</v>
      </c>
    </row>
    <row r="986" spans="5:6">
      <c r="E986" s="9">
        <v>39.632425742574256</v>
      </c>
      <c r="F986" s="9">
        <v>15</v>
      </c>
    </row>
    <row r="987" spans="5:6">
      <c r="E987" s="9">
        <v>39.675123762376238</v>
      </c>
      <c r="F987" s="9">
        <v>15</v>
      </c>
    </row>
    <row r="988" spans="5:6">
      <c r="E988" s="9">
        <v>39.675123762376238</v>
      </c>
      <c r="F988" s="9">
        <v>0</v>
      </c>
    </row>
    <row r="989" spans="5:6">
      <c r="E989" s="9">
        <v>39.71782178217822</v>
      </c>
      <c r="F989" s="9">
        <v>0</v>
      </c>
    </row>
    <row r="990" spans="5:6">
      <c r="E990" s="9">
        <v>39.71782178217822</v>
      </c>
      <c r="F990" s="9">
        <v>15</v>
      </c>
    </row>
    <row r="991" spans="5:6">
      <c r="E991" s="9">
        <v>39.760519801980195</v>
      </c>
      <c r="F991" s="9">
        <v>15</v>
      </c>
    </row>
    <row r="992" spans="5:6">
      <c r="E992" s="9">
        <v>39.760519801980195</v>
      </c>
      <c r="F992" s="9">
        <v>0</v>
      </c>
    </row>
    <row r="993" spans="5:6">
      <c r="E993" s="9">
        <v>39.803217821782177</v>
      </c>
      <c r="F993" s="9">
        <v>0</v>
      </c>
    </row>
    <row r="994" spans="5:6">
      <c r="E994" s="9">
        <v>39.803217821782177</v>
      </c>
      <c r="F994" s="9">
        <v>15</v>
      </c>
    </row>
    <row r="995" spans="5:6">
      <c r="E995" s="9">
        <v>39.845915841584159</v>
      </c>
      <c r="F995" s="9">
        <v>15</v>
      </c>
    </row>
    <row r="996" spans="5:6">
      <c r="E996" s="9">
        <v>39.845915841584159</v>
      </c>
      <c r="F996" s="9">
        <v>0</v>
      </c>
    </row>
    <row r="997" spans="5:6">
      <c r="E997" s="9">
        <v>39.888613861386141</v>
      </c>
      <c r="F997" s="9">
        <v>0</v>
      </c>
    </row>
    <row r="998" spans="5:6">
      <c r="E998" s="9">
        <v>39.888613861386141</v>
      </c>
      <c r="F998" s="9">
        <v>15</v>
      </c>
    </row>
    <row r="999" spans="5:6">
      <c r="E999" s="9">
        <v>39.931311881188115</v>
      </c>
      <c r="F999" s="9">
        <v>15</v>
      </c>
    </row>
    <row r="1000" spans="5:6">
      <c r="E1000" s="9">
        <v>39.931311881188115</v>
      </c>
      <c r="F1000" s="9">
        <v>0</v>
      </c>
    </row>
    <row r="1001" spans="5:6">
      <c r="E1001" s="9">
        <v>39.974009900990097</v>
      </c>
      <c r="F1001" s="9">
        <v>0</v>
      </c>
    </row>
    <row r="1002" spans="5:6">
      <c r="E1002" s="9">
        <v>39.974009900990097</v>
      </c>
      <c r="F1002" s="9">
        <v>15</v>
      </c>
    </row>
    <row r="1003" spans="5:6">
      <c r="E1003" s="9">
        <v>40.016707920792079</v>
      </c>
      <c r="F1003" s="9">
        <v>15</v>
      </c>
    </row>
    <row r="1004" spans="5:6">
      <c r="E1004" s="9">
        <v>40.016707920792079</v>
      </c>
      <c r="F1004" s="9">
        <v>0</v>
      </c>
    </row>
    <row r="1005" spans="5:6">
      <c r="E1005" s="9">
        <v>40.059405940594061</v>
      </c>
      <c r="F1005" s="9">
        <v>0</v>
      </c>
    </row>
    <row r="1006" spans="5:6">
      <c r="E1006" s="9">
        <v>40.059405940594061</v>
      </c>
      <c r="F1006" s="9">
        <v>15</v>
      </c>
    </row>
    <row r="1007" spans="5:6">
      <c r="E1007" s="9">
        <v>40.102103960396036</v>
      </c>
      <c r="F1007" s="9">
        <v>15</v>
      </c>
    </row>
    <row r="1008" spans="5:6">
      <c r="E1008" s="9">
        <v>40.102103960396036</v>
      </c>
      <c r="F1008" s="9">
        <v>0</v>
      </c>
    </row>
    <row r="1009" spans="5:6">
      <c r="E1009" s="9">
        <v>40.144801980198018</v>
      </c>
      <c r="F1009" s="9">
        <v>0</v>
      </c>
    </row>
    <row r="1010" spans="5:6">
      <c r="E1010" s="9">
        <v>40.144801980198018</v>
      </c>
      <c r="F1010" s="9">
        <v>15</v>
      </c>
    </row>
    <row r="1011" spans="5:6">
      <c r="E1011" s="9">
        <v>40.1875</v>
      </c>
      <c r="F1011" s="9">
        <v>15</v>
      </c>
    </row>
    <row r="1012" spans="5:6">
      <c r="E1012" s="9">
        <v>40.1875</v>
      </c>
      <c r="F1012" s="9">
        <v>0</v>
      </c>
    </row>
    <row r="1013" spans="5:6">
      <c r="E1013" s="9">
        <v>40.230198019801982</v>
      </c>
      <c r="F1013" s="9">
        <v>0</v>
      </c>
    </row>
    <row r="1014" spans="5:6">
      <c r="E1014" s="9">
        <v>40.230198019801982</v>
      </c>
      <c r="F1014" s="9">
        <v>15</v>
      </c>
    </row>
    <row r="1015" spans="5:6">
      <c r="E1015" s="9">
        <v>40.272896039603964</v>
      </c>
      <c r="F1015" s="9">
        <v>15</v>
      </c>
    </row>
    <row r="1016" spans="5:6">
      <c r="E1016" s="9">
        <v>40.272896039603964</v>
      </c>
      <c r="F1016" s="9">
        <v>0</v>
      </c>
    </row>
    <row r="1017" spans="5:6">
      <c r="E1017" s="9">
        <v>40.315594059405939</v>
      </c>
      <c r="F1017" s="9">
        <v>0</v>
      </c>
    </row>
    <row r="1018" spans="5:6">
      <c r="E1018" s="9">
        <v>40.315594059405939</v>
      </c>
      <c r="F1018" s="9">
        <v>15</v>
      </c>
    </row>
    <row r="1019" spans="5:6">
      <c r="E1019" s="9">
        <v>40.358292079207921</v>
      </c>
      <c r="F1019" s="9">
        <v>15</v>
      </c>
    </row>
    <row r="1020" spans="5:6">
      <c r="E1020" s="9">
        <v>40.358292079207921</v>
      </c>
      <c r="F1020" s="9">
        <v>0</v>
      </c>
    </row>
    <row r="1021" spans="5:6">
      <c r="E1021" s="9">
        <v>40.400990099009903</v>
      </c>
      <c r="F1021" s="9">
        <v>0</v>
      </c>
    </row>
    <row r="1022" spans="5:6">
      <c r="E1022" s="9">
        <v>40.400990099009903</v>
      </c>
      <c r="F1022" s="9">
        <v>15</v>
      </c>
    </row>
    <row r="1023" spans="5:6">
      <c r="E1023" s="9">
        <v>40.443688118811885</v>
      </c>
      <c r="F1023" s="9">
        <v>15</v>
      </c>
    </row>
    <row r="1024" spans="5:6">
      <c r="E1024" s="9">
        <v>40.443688118811885</v>
      </c>
      <c r="F1024" s="9">
        <v>0</v>
      </c>
    </row>
    <row r="1025" spans="5:6">
      <c r="E1025" s="9">
        <v>40.486386138613859</v>
      </c>
      <c r="F1025" s="9">
        <v>0</v>
      </c>
    </row>
    <row r="1026" spans="5:6">
      <c r="E1026" s="9">
        <v>40.486386138613859</v>
      </c>
      <c r="F1026" s="9">
        <v>15</v>
      </c>
    </row>
    <row r="1027" spans="5:6">
      <c r="E1027" s="9">
        <v>40.529084158415841</v>
      </c>
      <c r="F1027" s="9">
        <v>15</v>
      </c>
    </row>
    <row r="1028" spans="5:6">
      <c r="E1028" s="9">
        <v>40.529084158415841</v>
      </c>
      <c r="F1028" s="9">
        <v>0</v>
      </c>
    </row>
    <row r="1029" spans="5:6">
      <c r="E1029" s="9">
        <v>40.571782178217823</v>
      </c>
      <c r="F1029" s="9">
        <v>0</v>
      </c>
    </row>
    <row r="1030" spans="5:6">
      <c r="E1030" s="9">
        <v>40.571782178217823</v>
      </c>
      <c r="F1030" s="9">
        <v>15</v>
      </c>
    </row>
    <row r="1031" spans="5:6">
      <c r="E1031" s="9">
        <v>40.614480198019805</v>
      </c>
      <c r="F1031" s="9">
        <v>15</v>
      </c>
    </row>
    <row r="1032" spans="5:6">
      <c r="E1032" s="9">
        <v>40.614480198019805</v>
      </c>
      <c r="F1032" s="9">
        <v>0</v>
      </c>
    </row>
    <row r="1033" spans="5:6">
      <c r="E1033" s="9">
        <v>40.65717821782178</v>
      </c>
      <c r="F1033" s="9">
        <v>0</v>
      </c>
    </row>
    <row r="1034" spans="5:6">
      <c r="E1034" s="9">
        <v>40.65717821782178</v>
      </c>
      <c r="F1034" s="9">
        <v>15</v>
      </c>
    </row>
    <row r="1035" spans="5:6">
      <c r="E1035" s="9">
        <v>40.699876237623762</v>
      </c>
      <c r="F1035" s="9">
        <v>15</v>
      </c>
    </row>
    <row r="1036" spans="5:6">
      <c r="E1036" s="9">
        <v>40.699876237623762</v>
      </c>
      <c r="F1036" s="9">
        <v>0</v>
      </c>
    </row>
    <row r="1037" spans="5:6">
      <c r="E1037" s="9">
        <v>40.742574257425744</v>
      </c>
      <c r="F1037" s="9">
        <v>0</v>
      </c>
    </row>
    <row r="1038" spans="5:6">
      <c r="E1038" s="9">
        <v>40.742574257425744</v>
      </c>
      <c r="F1038" s="9">
        <v>15</v>
      </c>
    </row>
    <row r="1039" spans="5:6">
      <c r="E1039" s="9">
        <v>40.785272277227726</v>
      </c>
      <c r="F1039" s="9">
        <v>15</v>
      </c>
    </row>
    <row r="1040" spans="5:6">
      <c r="E1040" s="9">
        <v>40.785272277227726</v>
      </c>
      <c r="F1040" s="9">
        <v>0</v>
      </c>
    </row>
    <row r="1041" spans="5:6">
      <c r="E1041" s="9">
        <v>40.827970297029701</v>
      </c>
      <c r="F1041" s="9">
        <v>0</v>
      </c>
    </row>
    <row r="1042" spans="5:6">
      <c r="E1042" s="9">
        <v>40.827970297029701</v>
      </c>
      <c r="F1042" s="9">
        <v>15</v>
      </c>
    </row>
    <row r="1043" spans="5:6">
      <c r="E1043" s="9">
        <v>40.870668316831683</v>
      </c>
      <c r="F1043" s="9">
        <v>15</v>
      </c>
    </row>
    <row r="1044" spans="5:6">
      <c r="E1044" s="9">
        <v>40.870668316831683</v>
      </c>
      <c r="F1044" s="9">
        <v>0</v>
      </c>
    </row>
    <row r="1045" spans="5:6">
      <c r="E1045" s="9">
        <v>40.913366336633665</v>
      </c>
      <c r="F1045" s="9">
        <v>0</v>
      </c>
    </row>
    <row r="1046" spans="5:6">
      <c r="E1046" s="9">
        <v>40.913366336633665</v>
      </c>
      <c r="F1046" s="9">
        <v>15</v>
      </c>
    </row>
    <row r="1047" spans="5:6">
      <c r="E1047" s="9">
        <v>40.956064356435647</v>
      </c>
      <c r="F1047" s="9">
        <v>15</v>
      </c>
    </row>
    <row r="1048" spans="5:6">
      <c r="E1048" s="9">
        <v>40.956064356435647</v>
      </c>
      <c r="F1048" s="9">
        <v>0</v>
      </c>
    </row>
    <row r="1049" spans="5:6">
      <c r="E1049" s="9">
        <v>40.998762376237622</v>
      </c>
      <c r="F1049" s="9">
        <v>0</v>
      </c>
    </row>
    <row r="1050" spans="5:6">
      <c r="E1050" s="9">
        <v>40.998762376237622</v>
      </c>
      <c r="F1050" s="9">
        <v>15</v>
      </c>
    </row>
    <row r="1051" spans="5:6">
      <c r="E1051" s="9">
        <v>41.041460396039604</v>
      </c>
      <c r="F1051" s="9">
        <v>15</v>
      </c>
    </row>
    <row r="1052" spans="5:6">
      <c r="E1052" s="9">
        <v>41.041460396039604</v>
      </c>
      <c r="F1052" s="9">
        <v>0</v>
      </c>
    </row>
    <row r="1053" spans="5:6">
      <c r="E1053" s="9">
        <v>41.084158415841586</v>
      </c>
      <c r="F1053" s="9">
        <v>0</v>
      </c>
    </row>
    <row r="1054" spans="5:6">
      <c r="E1054" s="9">
        <v>41.084158415841586</v>
      </c>
      <c r="F1054" s="9">
        <v>15</v>
      </c>
    </row>
    <row r="1055" spans="5:6">
      <c r="E1055" s="9">
        <v>41.126856435643568</v>
      </c>
      <c r="F1055" s="9">
        <v>15</v>
      </c>
    </row>
    <row r="1056" spans="5:6">
      <c r="E1056" s="9">
        <v>41.126856435643568</v>
      </c>
      <c r="F1056" s="9">
        <v>0</v>
      </c>
    </row>
    <row r="1057" spans="5:6">
      <c r="E1057" s="9">
        <v>41.169554455445542</v>
      </c>
      <c r="F1057" s="9">
        <v>0</v>
      </c>
    </row>
    <row r="1058" spans="5:6">
      <c r="E1058" s="9">
        <v>41.169554455445542</v>
      </c>
      <c r="F1058" s="9">
        <v>15</v>
      </c>
    </row>
    <row r="1059" spans="5:6">
      <c r="E1059" s="9">
        <v>41.212252475247524</v>
      </c>
      <c r="F1059" s="9">
        <v>15</v>
      </c>
    </row>
    <row r="1060" spans="5:6">
      <c r="E1060" s="9">
        <v>41.212252475247524</v>
      </c>
      <c r="F1060" s="9">
        <v>0</v>
      </c>
    </row>
    <row r="1061" spans="5:6">
      <c r="E1061" s="9">
        <v>41.254950495049506</v>
      </c>
      <c r="F1061" s="9">
        <v>0</v>
      </c>
    </row>
    <row r="1062" spans="5:6">
      <c r="E1062" s="9">
        <v>41.254950495049506</v>
      </c>
      <c r="F1062" s="9">
        <v>15</v>
      </c>
    </row>
    <row r="1063" spans="5:6">
      <c r="E1063" s="9">
        <v>41.297648514851488</v>
      </c>
      <c r="F1063" s="9">
        <v>15</v>
      </c>
    </row>
    <row r="1064" spans="5:6">
      <c r="E1064" s="9">
        <v>41.297648514851488</v>
      </c>
      <c r="F1064" s="9">
        <v>0</v>
      </c>
    </row>
    <row r="1065" spans="5:6">
      <c r="E1065" s="9">
        <v>41.340346534653463</v>
      </c>
      <c r="F1065" s="9">
        <v>0</v>
      </c>
    </row>
    <row r="1066" spans="5:6">
      <c r="E1066" s="9">
        <v>41.340346534653463</v>
      </c>
      <c r="F1066" s="9">
        <v>15</v>
      </c>
    </row>
    <row r="1067" spans="5:6">
      <c r="E1067" s="9">
        <v>41.383044554455445</v>
      </c>
      <c r="F1067" s="9">
        <v>15</v>
      </c>
    </row>
    <row r="1068" spans="5:6">
      <c r="E1068" s="9">
        <v>41.383044554455445</v>
      </c>
      <c r="F1068" s="9">
        <v>0</v>
      </c>
    </row>
    <row r="1069" spans="5:6">
      <c r="E1069" s="9">
        <v>41.425742574257427</v>
      </c>
      <c r="F1069" s="9">
        <v>0</v>
      </c>
    </row>
    <row r="1070" spans="5:6">
      <c r="E1070" s="9">
        <v>41.425742574257427</v>
      </c>
      <c r="F1070" s="9">
        <v>15</v>
      </c>
    </row>
    <row r="1071" spans="5:6">
      <c r="E1071" s="9">
        <v>41.468440594059409</v>
      </c>
      <c r="F1071" s="9">
        <v>15</v>
      </c>
    </row>
    <row r="1072" spans="5:6">
      <c r="E1072" s="9">
        <v>41.468440594059409</v>
      </c>
      <c r="F1072" s="9">
        <v>0</v>
      </c>
    </row>
    <row r="1073" spans="5:6">
      <c r="E1073" s="9">
        <v>41.511138613861384</v>
      </c>
      <c r="F1073" s="9">
        <v>0</v>
      </c>
    </row>
    <row r="1074" spans="5:6">
      <c r="E1074" s="9">
        <v>41.511138613861384</v>
      </c>
      <c r="F1074" s="9">
        <v>15</v>
      </c>
    </row>
    <row r="1075" spans="5:6">
      <c r="E1075" s="9">
        <v>41.553836633663366</v>
      </c>
      <c r="F1075" s="9">
        <v>15</v>
      </c>
    </row>
    <row r="1076" spans="5:6">
      <c r="E1076" s="9">
        <v>41.553836633663366</v>
      </c>
      <c r="F1076" s="9">
        <v>0</v>
      </c>
    </row>
    <row r="1077" spans="5:6">
      <c r="E1077" s="9">
        <v>41.596534653465348</v>
      </c>
      <c r="F1077" s="9">
        <v>0</v>
      </c>
    </row>
    <row r="1078" spans="5:6">
      <c r="E1078" s="9">
        <v>41.596534653465348</v>
      </c>
      <c r="F1078" s="9">
        <v>15</v>
      </c>
    </row>
    <row r="1079" spans="5:6">
      <c r="E1079" s="9">
        <v>41.63923267326733</v>
      </c>
      <c r="F1079" s="9">
        <v>15</v>
      </c>
    </row>
    <row r="1080" spans="5:6">
      <c r="E1080" s="9">
        <v>41.63923267326733</v>
      </c>
      <c r="F1080" s="9">
        <v>0</v>
      </c>
    </row>
    <row r="1081" spans="5:6">
      <c r="E1081" s="9">
        <v>41.681930693069305</v>
      </c>
      <c r="F1081" s="9">
        <v>0</v>
      </c>
    </row>
    <row r="1082" spans="5:6">
      <c r="E1082" s="9">
        <v>41.681930693069305</v>
      </c>
      <c r="F1082" s="9">
        <v>15</v>
      </c>
    </row>
    <row r="1083" spans="5:6">
      <c r="E1083" s="9">
        <v>41.724628712871286</v>
      </c>
      <c r="F1083" s="9">
        <v>15</v>
      </c>
    </row>
    <row r="1084" spans="5:6">
      <c r="E1084" s="9">
        <v>41.724628712871286</v>
      </c>
      <c r="F1084" s="9">
        <v>0</v>
      </c>
    </row>
    <row r="1085" spans="5:6">
      <c r="E1085" s="9">
        <v>41.767326732673268</v>
      </c>
      <c r="F1085" s="9">
        <v>0</v>
      </c>
    </row>
    <row r="1086" spans="5:6">
      <c r="E1086" s="9">
        <v>41.767326732673268</v>
      </c>
      <c r="F1086" s="9">
        <v>15</v>
      </c>
    </row>
    <row r="1087" spans="5:6">
      <c r="E1087" s="9">
        <v>41.81002475247525</v>
      </c>
      <c r="F1087" s="9">
        <v>15</v>
      </c>
    </row>
    <row r="1088" spans="5:6">
      <c r="E1088" s="9">
        <v>41.81002475247525</v>
      </c>
      <c r="F1088" s="9">
        <v>0</v>
      </c>
    </row>
    <row r="1089" spans="5:6">
      <c r="E1089" s="9">
        <v>41.852722772277225</v>
      </c>
      <c r="F1089" s="9">
        <v>0</v>
      </c>
    </row>
    <row r="1090" spans="5:6">
      <c r="E1090" s="9">
        <v>41.852722772277225</v>
      </c>
      <c r="F1090" s="9">
        <v>15</v>
      </c>
    </row>
    <row r="1091" spans="5:6">
      <c r="E1091" s="9">
        <v>41.895420792079207</v>
      </c>
      <c r="F1091" s="9">
        <v>15</v>
      </c>
    </row>
    <row r="1092" spans="5:6">
      <c r="E1092" s="9">
        <v>41.895420792079207</v>
      </c>
      <c r="F1092" s="9">
        <v>0</v>
      </c>
    </row>
    <row r="1093" spans="5:6">
      <c r="E1093" s="9">
        <v>41.938118811881189</v>
      </c>
      <c r="F1093" s="9">
        <v>0</v>
      </c>
    </row>
    <row r="1094" spans="5:6">
      <c r="E1094" s="9">
        <v>41.938118811881189</v>
      </c>
      <c r="F1094" s="9">
        <v>15</v>
      </c>
    </row>
    <row r="1095" spans="5:6">
      <c r="E1095" s="9">
        <v>41.980816831683171</v>
      </c>
      <c r="F1095" s="9">
        <v>15</v>
      </c>
    </row>
    <row r="1096" spans="5:6">
      <c r="E1096" s="9">
        <v>41.980816831683171</v>
      </c>
      <c r="F1096" s="9">
        <v>0</v>
      </c>
    </row>
    <row r="1097" spans="5:6">
      <c r="E1097" s="9">
        <v>42.023514851485146</v>
      </c>
      <c r="F1097" s="9">
        <v>0</v>
      </c>
    </row>
    <row r="1098" spans="5:6">
      <c r="E1098" s="9">
        <v>42.023514851485146</v>
      </c>
      <c r="F1098" s="9">
        <v>15</v>
      </c>
    </row>
    <row r="1099" spans="5:6">
      <c r="E1099" s="9">
        <v>42.066212871287128</v>
      </c>
      <c r="F1099" s="9">
        <v>15</v>
      </c>
    </row>
    <row r="1100" spans="5:6">
      <c r="E1100" s="9">
        <v>42.066212871287128</v>
      </c>
      <c r="F1100" s="9">
        <v>0</v>
      </c>
    </row>
    <row r="1101" spans="5:6">
      <c r="E1101" s="9">
        <v>42.10891089108911</v>
      </c>
      <c r="F1101" s="9">
        <v>0</v>
      </c>
    </row>
    <row r="1102" spans="5:6">
      <c r="E1102" s="9">
        <v>42.10891089108911</v>
      </c>
      <c r="F1102" s="9">
        <v>15</v>
      </c>
    </row>
    <row r="1103" spans="5:6">
      <c r="E1103" s="9">
        <v>42.151608910891092</v>
      </c>
      <c r="F1103" s="9">
        <v>15</v>
      </c>
    </row>
    <row r="1104" spans="5:6">
      <c r="E1104" s="9">
        <v>42.151608910891092</v>
      </c>
      <c r="F1104" s="9">
        <v>0</v>
      </c>
    </row>
    <row r="1105" spans="5:6">
      <c r="E1105" s="9">
        <v>42.194306930693067</v>
      </c>
      <c r="F1105" s="9">
        <v>0</v>
      </c>
    </row>
    <row r="1106" spans="5:6">
      <c r="E1106" s="9">
        <v>42.194306930693067</v>
      </c>
      <c r="F1106" s="9">
        <v>15</v>
      </c>
    </row>
    <row r="1107" spans="5:6">
      <c r="E1107" s="9">
        <v>42.237004950495049</v>
      </c>
      <c r="F1107" s="9">
        <v>15</v>
      </c>
    </row>
    <row r="1108" spans="5:6">
      <c r="E1108" s="9">
        <v>42.237004950495049</v>
      </c>
      <c r="F1108" s="9">
        <v>0</v>
      </c>
    </row>
    <row r="1109" spans="5:6">
      <c r="E1109" s="9">
        <v>42.279702970297031</v>
      </c>
      <c r="F1109" s="9">
        <v>0</v>
      </c>
    </row>
    <row r="1110" spans="5:6">
      <c r="E1110" s="9">
        <v>42.279702970297031</v>
      </c>
      <c r="F1110" s="9">
        <v>15</v>
      </c>
    </row>
    <row r="1111" spans="5:6">
      <c r="E1111" s="9">
        <v>42.322400990099013</v>
      </c>
      <c r="F1111" s="9">
        <v>15</v>
      </c>
    </row>
    <row r="1112" spans="5:6">
      <c r="E1112" s="9">
        <v>42.322400990099013</v>
      </c>
      <c r="F1112" s="9">
        <v>0</v>
      </c>
    </row>
    <row r="1113" spans="5:6">
      <c r="E1113" s="9">
        <v>42.365099009900987</v>
      </c>
      <c r="F1113" s="9">
        <v>0</v>
      </c>
    </row>
    <row r="1114" spans="5:6">
      <c r="E1114" s="9">
        <v>42.365099009900987</v>
      </c>
      <c r="F1114" s="9">
        <v>15</v>
      </c>
    </row>
    <row r="1115" spans="5:6">
      <c r="E1115" s="9">
        <v>42.407797029702969</v>
      </c>
      <c r="F1115" s="9">
        <v>15</v>
      </c>
    </row>
    <row r="1116" spans="5:6">
      <c r="E1116" s="9">
        <v>42.407797029702969</v>
      </c>
      <c r="F1116" s="9">
        <v>0</v>
      </c>
    </row>
    <row r="1117" spans="5:6">
      <c r="E1117" s="9">
        <v>42.450495049504951</v>
      </c>
      <c r="F1117" s="9">
        <v>0</v>
      </c>
    </row>
    <row r="1118" spans="5:6">
      <c r="E1118" s="9">
        <v>42.450495049504951</v>
      </c>
      <c r="F1118" s="9">
        <v>15</v>
      </c>
    </row>
    <row r="1119" spans="5:6">
      <c r="E1119" s="9">
        <v>42.493193069306933</v>
      </c>
      <c r="F1119" s="9">
        <v>15</v>
      </c>
    </row>
    <row r="1120" spans="5:6">
      <c r="E1120" s="9">
        <v>42.493193069306933</v>
      </c>
      <c r="F1120" s="9">
        <v>0</v>
      </c>
    </row>
    <row r="1121" spans="5:6">
      <c r="E1121" s="9">
        <v>42.535891089108908</v>
      </c>
      <c r="F1121" s="9">
        <v>0</v>
      </c>
    </row>
    <row r="1122" spans="5:6">
      <c r="E1122" s="9">
        <v>42.535891089108908</v>
      </c>
      <c r="F1122" s="9">
        <v>15</v>
      </c>
    </row>
    <row r="1123" spans="5:6">
      <c r="E1123" s="9">
        <v>42.57858910891089</v>
      </c>
      <c r="F1123" s="9">
        <v>15</v>
      </c>
    </row>
    <row r="1124" spans="5:6">
      <c r="E1124" s="9">
        <v>42.57858910891089</v>
      </c>
      <c r="F1124" s="9">
        <v>0</v>
      </c>
    </row>
    <row r="1125" spans="5:6">
      <c r="E1125" s="9">
        <v>42.621287128712872</v>
      </c>
      <c r="F1125" s="9">
        <v>0</v>
      </c>
    </row>
    <row r="1126" spans="5:6">
      <c r="E1126" s="9">
        <v>42.621287128712872</v>
      </c>
      <c r="F1126" s="9">
        <v>15</v>
      </c>
    </row>
    <row r="1127" spans="5:6">
      <c r="E1127" s="9">
        <v>42.663985148514854</v>
      </c>
      <c r="F1127" s="9">
        <v>15</v>
      </c>
    </row>
    <row r="1128" spans="5:6">
      <c r="E1128" s="9">
        <v>42.663985148514854</v>
      </c>
      <c r="F1128" s="9">
        <v>0</v>
      </c>
    </row>
    <row r="1129" spans="5:6">
      <c r="E1129" s="9">
        <v>42.706683168316829</v>
      </c>
      <c r="F1129" s="9">
        <v>0</v>
      </c>
    </row>
    <row r="1130" spans="5:6">
      <c r="E1130" s="9">
        <v>42.706683168316829</v>
      </c>
      <c r="F1130" s="9">
        <v>15</v>
      </c>
    </row>
    <row r="1131" spans="5:6">
      <c r="E1131" s="9">
        <v>42.749381188118811</v>
      </c>
      <c r="F1131" s="9">
        <v>15</v>
      </c>
    </row>
    <row r="1132" spans="5:6">
      <c r="E1132" s="9">
        <v>42.749381188118811</v>
      </c>
      <c r="F1132" s="9">
        <v>0</v>
      </c>
    </row>
    <row r="1133" spans="5:6">
      <c r="E1133" s="9">
        <v>42.792079207920793</v>
      </c>
      <c r="F1133" s="9">
        <v>0</v>
      </c>
    </row>
    <row r="1134" spans="5:6">
      <c r="E1134" s="9">
        <v>42.792079207920793</v>
      </c>
      <c r="F1134" s="9">
        <v>15</v>
      </c>
    </row>
    <row r="1135" spans="5:6">
      <c r="E1135" s="9">
        <v>42.834777227722775</v>
      </c>
      <c r="F1135" s="9">
        <v>15</v>
      </c>
    </row>
    <row r="1136" spans="5:6">
      <c r="E1136" s="9">
        <v>42.834777227722775</v>
      </c>
      <c r="F1136" s="9">
        <v>0</v>
      </c>
    </row>
    <row r="1137" spans="5:6">
      <c r="E1137" s="9">
        <v>42.87747524752475</v>
      </c>
      <c r="F1137" s="9">
        <v>0</v>
      </c>
    </row>
    <row r="1138" spans="5:6">
      <c r="E1138" s="9">
        <v>42.87747524752475</v>
      </c>
      <c r="F1138" s="9">
        <v>15</v>
      </c>
    </row>
    <row r="1139" spans="5:6">
      <c r="E1139" s="9">
        <v>42.920173267326732</v>
      </c>
      <c r="F1139" s="9">
        <v>15</v>
      </c>
    </row>
    <row r="1140" spans="5:6">
      <c r="E1140" s="9">
        <v>42.920173267326732</v>
      </c>
      <c r="F1140" s="9">
        <v>0</v>
      </c>
    </row>
    <row r="1141" spans="5:6">
      <c r="E1141" s="9">
        <v>42.962871287128714</v>
      </c>
      <c r="F1141" s="9">
        <v>0</v>
      </c>
    </row>
    <row r="1142" spans="5:6">
      <c r="E1142" s="9">
        <v>42.962871287128714</v>
      </c>
      <c r="F1142" s="9">
        <v>15</v>
      </c>
    </row>
    <row r="1143" spans="5:6">
      <c r="E1143" s="9">
        <v>43.005569306930695</v>
      </c>
      <c r="F1143" s="9">
        <v>15</v>
      </c>
    </row>
    <row r="1144" spans="5:6">
      <c r="E1144" s="9">
        <v>43.005569306930695</v>
      </c>
      <c r="F1144" s="9">
        <v>0</v>
      </c>
    </row>
    <row r="1145" spans="5:6">
      <c r="E1145" s="9">
        <v>43.04826732673267</v>
      </c>
      <c r="F1145" s="9">
        <v>0</v>
      </c>
    </row>
    <row r="1146" spans="5:6">
      <c r="E1146" s="9">
        <v>43.04826732673267</v>
      </c>
      <c r="F1146" s="9">
        <v>15</v>
      </c>
    </row>
    <row r="1147" spans="5:6">
      <c r="E1147" s="9">
        <v>43.090965346534652</v>
      </c>
      <c r="F1147" s="9">
        <v>15</v>
      </c>
    </row>
    <row r="1148" spans="5:6">
      <c r="E1148" s="9">
        <v>43.090965346534652</v>
      </c>
      <c r="F1148" s="9">
        <v>0</v>
      </c>
    </row>
    <row r="1149" spans="5:6">
      <c r="E1149" s="9">
        <v>43.133663366336634</v>
      </c>
      <c r="F1149" s="9">
        <v>0</v>
      </c>
    </row>
    <row r="1150" spans="5:6">
      <c r="E1150" s="9">
        <v>43.133663366336634</v>
      </c>
      <c r="F1150" s="9">
        <v>15</v>
      </c>
    </row>
    <row r="1151" spans="5:6">
      <c r="E1151" s="9">
        <v>43.176361386138616</v>
      </c>
      <c r="F1151" s="9">
        <v>15</v>
      </c>
    </row>
    <row r="1152" spans="5:6">
      <c r="E1152" s="9">
        <v>43.176361386138616</v>
      </c>
      <c r="F1152" s="9">
        <v>0</v>
      </c>
    </row>
    <row r="1153" spans="5:6">
      <c r="E1153" s="9">
        <v>43.219059405940591</v>
      </c>
      <c r="F1153" s="9">
        <v>0</v>
      </c>
    </row>
    <row r="1154" spans="5:6">
      <c r="E1154" s="9">
        <v>43.219059405940591</v>
      </c>
      <c r="F1154" s="9">
        <v>15</v>
      </c>
    </row>
    <row r="1155" spans="5:6">
      <c r="E1155" s="9">
        <v>43.261757425742573</v>
      </c>
      <c r="F1155" s="9">
        <v>15</v>
      </c>
    </row>
    <row r="1156" spans="5:6">
      <c r="E1156" s="9">
        <v>43.261757425742573</v>
      </c>
      <c r="F1156" s="9">
        <v>0</v>
      </c>
    </row>
    <row r="1157" spans="5:6">
      <c r="E1157" s="9">
        <v>43.304455445544555</v>
      </c>
      <c r="F1157" s="9">
        <v>0</v>
      </c>
    </row>
    <row r="1158" spans="5:6">
      <c r="E1158" s="9">
        <v>43.304455445544555</v>
      </c>
      <c r="F1158" s="9">
        <v>15</v>
      </c>
    </row>
    <row r="1159" spans="5:6">
      <c r="E1159" s="9">
        <v>43.347153465346537</v>
      </c>
      <c r="F1159" s="9">
        <v>15</v>
      </c>
    </row>
    <row r="1160" spans="5:6">
      <c r="E1160" s="9">
        <v>43.347153465346537</v>
      </c>
      <c r="F1160" s="9">
        <v>0</v>
      </c>
    </row>
    <row r="1161" spans="5:6">
      <c r="E1161" s="9">
        <v>43.389851485148512</v>
      </c>
      <c r="F1161" s="9">
        <v>0</v>
      </c>
    </row>
    <row r="1162" spans="5:6">
      <c r="E1162" s="9">
        <v>43.389851485148512</v>
      </c>
      <c r="F1162" s="9">
        <v>15</v>
      </c>
    </row>
    <row r="1163" spans="5:6">
      <c r="E1163" s="9">
        <v>43.432549504950494</v>
      </c>
      <c r="F1163" s="9">
        <v>15</v>
      </c>
    </row>
    <row r="1164" spans="5:6">
      <c r="E1164" s="9">
        <v>43.432549504950494</v>
      </c>
      <c r="F1164" s="9">
        <v>0</v>
      </c>
    </row>
    <row r="1165" spans="5:6">
      <c r="E1165" s="9">
        <v>43.475247524752476</v>
      </c>
      <c r="F1165" s="9">
        <v>0</v>
      </c>
    </row>
    <row r="1166" spans="5:6">
      <c r="E1166" s="9">
        <v>43.475247524752476</v>
      </c>
      <c r="F1166" s="9">
        <v>15</v>
      </c>
    </row>
    <row r="1167" spans="5:6">
      <c r="E1167" s="9">
        <v>43.517945544554458</v>
      </c>
      <c r="F1167" s="9">
        <v>15</v>
      </c>
    </row>
    <row r="1168" spans="5:6">
      <c r="E1168" s="9">
        <v>43.517945544554458</v>
      </c>
      <c r="F1168" s="9">
        <v>0</v>
      </c>
    </row>
    <row r="1169" spans="5:6">
      <c r="E1169" s="9">
        <v>43.560643564356432</v>
      </c>
      <c r="F1169" s="9">
        <v>0</v>
      </c>
    </row>
    <row r="1170" spans="5:6">
      <c r="E1170" s="9">
        <v>43.560643564356432</v>
      </c>
      <c r="F1170" s="9">
        <v>15</v>
      </c>
    </row>
    <row r="1171" spans="5:6">
      <c r="E1171" s="9">
        <v>43.603341584158414</v>
      </c>
      <c r="F1171" s="9">
        <v>15</v>
      </c>
    </row>
    <row r="1172" spans="5:6">
      <c r="E1172" s="9">
        <v>43.603341584158414</v>
      </c>
      <c r="F1172" s="9">
        <v>0</v>
      </c>
    </row>
    <row r="1173" spans="5:6">
      <c r="E1173" s="9">
        <v>43.646039603960396</v>
      </c>
      <c r="F1173" s="9">
        <v>0</v>
      </c>
    </row>
    <row r="1174" spans="5:6">
      <c r="E1174" s="9">
        <v>43.646039603960396</v>
      </c>
      <c r="F1174" s="9">
        <v>15</v>
      </c>
    </row>
    <row r="1175" spans="5:6">
      <c r="E1175" s="9">
        <v>43.688737623762378</v>
      </c>
      <c r="F1175" s="9">
        <v>15</v>
      </c>
    </row>
    <row r="1176" spans="5:6">
      <c r="E1176" s="9">
        <v>43.688737623762378</v>
      </c>
      <c r="F1176" s="9">
        <v>0</v>
      </c>
    </row>
    <row r="1177" spans="5:6">
      <c r="E1177" s="9">
        <v>43.731435643564353</v>
      </c>
      <c r="F1177" s="9">
        <v>0</v>
      </c>
    </row>
    <row r="1178" spans="5:6">
      <c r="E1178" s="9">
        <v>43.731435643564353</v>
      </c>
      <c r="F1178" s="9">
        <v>15</v>
      </c>
    </row>
    <row r="1179" spans="5:6">
      <c r="E1179" s="9">
        <v>43.774133663366335</v>
      </c>
      <c r="F1179" s="9">
        <v>15</v>
      </c>
    </row>
    <row r="1180" spans="5:6">
      <c r="E1180" s="9">
        <v>43.774133663366335</v>
      </c>
      <c r="F1180" s="9">
        <v>0</v>
      </c>
    </row>
    <row r="1181" spans="5:6">
      <c r="E1181" s="9">
        <v>43.816831683168317</v>
      </c>
      <c r="F1181" s="9">
        <v>0</v>
      </c>
    </row>
    <row r="1182" spans="5:6">
      <c r="E1182" s="9">
        <v>43.816831683168317</v>
      </c>
      <c r="F1182" s="9">
        <v>15</v>
      </c>
    </row>
    <row r="1183" spans="5:6">
      <c r="E1183" s="9">
        <v>43.859529702970299</v>
      </c>
      <c r="F1183" s="9">
        <v>15</v>
      </c>
    </row>
    <row r="1184" spans="5:6">
      <c r="E1184" s="9">
        <v>43.859529702970299</v>
      </c>
      <c r="F1184" s="9">
        <v>0</v>
      </c>
    </row>
    <row r="1185" spans="5:6">
      <c r="E1185" s="9">
        <v>43.902227722772274</v>
      </c>
      <c r="F1185" s="9">
        <v>0</v>
      </c>
    </row>
    <row r="1186" spans="5:6">
      <c r="E1186" s="9">
        <v>43.902227722772274</v>
      </c>
      <c r="F1186" s="9">
        <v>15</v>
      </c>
    </row>
    <row r="1187" spans="5:6">
      <c r="E1187" s="9">
        <v>43.944925742574256</v>
      </c>
      <c r="F1187" s="9">
        <v>15</v>
      </c>
    </row>
    <row r="1188" spans="5:6">
      <c r="E1188" s="9">
        <v>43.944925742574256</v>
      </c>
      <c r="F1188" s="9">
        <v>0</v>
      </c>
    </row>
    <row r="1189" spans="5:6">
      <c r="E1189" s="9">
        <v>43.987623762376238</v>
      </c>
      <c r="F1189" s="9">
        <v>0</v>
      </c>
    </row>
    <row r="1190" spans="5:6">
      <c r="E1190" s="9">
        <v>43.987623762376238</v>
      </c>
      <c r="F1190" s="9">
        <v>15</v>
      </c>
    </row>
    <row r="1191" spans="5:6">
      <c r="E1191" s="9">
        <v>44.03032178217822</v>
      </c>
      <c r="F1191" s="9">
        <v>15</v>
      </c>
    </row>
    <row r="1192" spans="5:6">
      <c r="E1192" s="9">
        <v>44.03032178217822</v>
      </c>
      <c r="F1192" s="9">
        <v>0</v>
      </c>
    </row>
    <row r="1193" spans="5:6">
      <c r="E1193" s="9">
        <v>44.073019801980195</v>
      </c>
      <c r="F1193" s="9">
        <v>0</v>
      </c>
    </row>
    <row r="1194" spans="5:6">
      <c r="E1194" s="9">
        <v>44.073019801980195</v>
      </c>
      <c r="F1194" s="9">
        <v>15</v>
      </c>
    </row>
    <row r="1195" spans="5:6">
      <c r="E1195" s="9">
        <v>44.115717821782177</v>
      </c>
      <c r="F1195" s="9">
        <v>15</v>
      </c>
    </row>
    <row r="1196" spans="5:6">
      <c r="E1196" s="9">
        <v>44.115717821782177</v>
      </c>
      <c r="F1196" s="9">
        <v>0</v>
      </c>
    </row>
    <row r="1197" spans="5:6">
      <c r="E1197" s="9">
        <v>44.158415841584159</v>
      </c>
      <c r="F1197" s="9">
        <v>0</v>
      </c>
    </row>
    <row r="1198" spans="5:6">
      <c r="E1198" s="9">
        <v>44.158415841584159</v>
      </c>
      <c r="F1198" s="9">
        <v>15</v>
      </c>
    </row>
    <row r="1199" spans="5:6">
      <c r="E1199" s="9">
        <v>44.201113861386141</v>
      </c>
      <c r="F1199" s="9">
        <v>15</v>
      </c>
    </row>
    <row r="1200" spans="5:6">
      <c r="E1200" s="9">
        <v>44.201113861386141</v>
      </c>
      <c r="F1200" s="9">
        <v>0</v>
      </c>
    </row>
    <row r="1201" spans="5:6">
      <c r="E1201" s="9">
        <v>44.243811881188115</v>
      </c>
      <c r="F1201" s="9">
        <v>0</v>
      </c>
    </row>
    <row r="1202" spans="5:6">
      <c r="E1202" s="9">
        <v>44.243811881188115</v>
      </c>
      <c r="F1202" s="9">
        <v>15</v>
      </c>
    </row>
    <row r="1203" spans="5:6">
      <c r="E1203" s="9">
        <v>44.286509900990097</v>
      </c>
      <c r="F1203" s="9">
        <v>15</v>
      </c>
    </row>
    <row r="1204" spans="5:6">
      <c r="E1204" s="9">
        <v>44.286509900990097</v>
      </c>
      <c r="F1204" s="9">
        <v>0</v>
      </c>
    </row>
    <row r="1205" spans="5:6">
      <c r="E1205" s="9">
        <v>44.329207920792079</v>
      </c>
      <c r="F1205" s="9">
        <v>0</v>
      </c>
    </row>
    <row r="1206" spans="5:6">
      <c r="E1206" s="9">
        <v>44.329207920792079</v>
      </c>
      <c r="F1206" s="9">
        <v>15</v>
      </c>
    </row>
    <row r="1207" spans="5:6">
      <c r="E1207" s="9">
        <v>44.371905940594061</v>
      </c>
      <c r="F1207" s="9">
        <v>15</v>
      </c>
    </row>
    <row r="1208" spans="5:6">
      <c r="E1208" s="9">
        <v>44.371905940594061</v>
      </c>
      <c r="F1208" s="9">
        <v>0</v>
      </c>
    </row>
    <row r="1209" spans="5:6">
      <c r="E1209" s="9">
        <v>44.414603960396036</v>
      </c>
      <c r="F1209" s="9">
        <v>0</v>
      </c>
    </row>
    <row r="1210" spans="5:6">
      <c r="E1210" s="9">
        <v>44.414603960396036</v>
      </c>
      <c r="F1210" s="9">
        <v>15</v>
      </c>
    </row>
    <row r="1211" spans="5:6">
      <c r="E1211" s="9">
        <v>44.457301980198018</v>
      </c>
      <c r="F1211" s="9">
        <v>15</v>
      </c>
    </row>
    <row r="1212" spans="5:6">
      <c r="E1212" s="9">
        <v>44.457301980198018</v>
      </c>
      <c r="F1212" s="9">
        <v>0</v>
      </c>
    </row>
    <row r="1213" spans="5:6">
      <c r="E1213" s="9">
        <v>44.5</v>
      </c>
      <c r="F1213" s="9">
        <v>0</v>
      </c>
    </row>
    <row r="1214" spans="5:6">
      <c r="E1214" s="9">
        <v>44.5</v>
      </c>
      <c r="F1214" s="9">
        <v>29</v>
      </c>
    </row>
    <row r="1215" spans="5:6">
      <c r="E1215" s="9">
        <v>44.542698019801982</v>
      </c>
      <c r="F1215" s="9">
        <v>29</v>
      </c>
    </row>
    <row r="1216" spans="5:6">
      <c r="E1216" s="9">
        <v>44.542698019801982</v>
      </c>
      <c r="F1216" s="9">
        <v>0</v>
      </c>
    </row>
    <row r="1217" spans="5:6">
      <c r="E1217" s="9">
        <v>44.585396039603964</v>
      </c>
      <c r="F1217" s="9">
        <v>0</v>
      </c>
    </row>
    <row r="1218" spans="5:6">
      <c r="E1218" s="9">
        <v>44.585396039603964</v>
      </c>
      <c r="F1218" s="9">
        <v>29</v>
      </c>
    </row>
    <row r="1219" spans="5:6">
      <c r="E1219" s="9">
        <v>44.628094059405939</v>
      </c>
      <c r="F1219" s="9">
        <v>29</v>
      </c>
    </row>
    <row r="1220" spans="5:6">
      <c r="E1220" s="9">
        <v>44.628094059405939</v>
      </c>
      <c r="F1220" s="9">
        <v>0</v>
      </c>
    </row>
    <row r="1221" spans="5:6">
      <c r="E1221" s="9">
        <v>44.670792079207921</v>
      </c>
      <c r="F1221" s="9">
        <v>0</v>
      </c>
    </row>
    <row r="1222" spans="5:6">
      <c r="E1222" s="9">
        <v>44.670792079207921</v>
      </c>
      <c r="F1222" s="9">
        <v>29</v>
      </c>
    </row>
    <row r="1223" spans="5:6">
      <c r="E1223" s="9">
        <v>44.713490099009903</v>
      </c>
      <c r="F1223" s="9">
        <v>29</v>
      </c>
    </row>
    <row r="1224" spans="5:6">
      <c r="E1224" s="9">
        <v>44.713490099009903</v>
      </c>
      <c r="F1224" s="9">
        <v>0</v>
      </c>
    </row>
    <row r="1225" spans="5:6">
      <c r="E1225" s="9">
        <v>44.756188118811885</v>
      </c>
      <c r="F1225" s="9">
        <v>0</v>
      </c>
    </row>
    <row r="1226" spans="5:6">
      <c r="E1226" s="9">
        <v>44.756188118811885</v>
      </c>
      <c r="F1226" s="9">
        <v>29</v>
      </c>
    </row>
    <row r="1227" spans="5:6">
      <c r="E1227" s="9">
        <v>44.798886138613859</v>
      </c>
      <c r="F1227" s="9">
        <v>29</v>
      </c>
    </row>
    <row r="1228" spans="5:6">
      <c r="E1228" s="9">
        <v>44.798886138613859</v>
      </c>
      <c r="F1228" s="9">
        <v>0</v>
      </c>
    </row>
    <row r="1229" spans="5:6">
      <c r="E1229" s="9">
        <v>44.841584158415841</v>
      </c>
      <c r="F1229" s="9">
        <v>0</v>
      </c>
    </row>
    <row r="1230" spans="5:6">
      <c r="E1230" s="9">
        <v>44.841584158415841</v>
      </c>
      <c r="F1230" s="9">
        <v>29</v>
      </c>
    </row>
    <row r="1231" spans="5:6">
      <c r="E1231" s="9">
        <v>44.884282178217823</v>
      </c>
      <c r="F1231" s="9">
        <v>29</v>
      </c>
    </row>
    <row r="1232" spans="5:6">
      <c r="E1232" s="9">
        <v>44.884282178217823</v>
      </c>
      <c r="F1232" s="9">
        <v>0</v>
      </c>
    </row>
    <row r="1233" spans="5:6">
      <c r="E1233" s="9">
        <v>44.926980198019805</v>
      </c>
      <c r="F1233" s="9">
        <v>0</v>
      </c>
    </row>
    <row r="1234" spans="5:6">
      <c r="E1234" s="9">
        <v>44.926980198019805</v>
      </c>
      <c r="F1234" s="9">
        <v>29</v>
      </c>
    </row>
    <row r="1235" spans="5:6">
      <c r="E1235" s="9">
        <v>44.96967821782178</v>
      </c>
      <c r="F1235" s="9">
        <v>29</v>
      </c>
    </row>
    <row r="1236" spans="5:6">
      <c r="E1236" s="9">
        <v>44.96967821782178</v>
      </c>
      <c r="F1236" s="9">
        <v>0</v>
      </c>
    </row>
    <row r="1237" spans="5:6">
      <c r="E1237" s="9">
        <v>45.012376237623762</v>
      </c>
      <c r="F1237" s="9">
        <v>0</v>
      </c>
    </row>
    <row r="1238" spans="5:6">
      <c r="E1238" s="9">
        <v>45.012376237623762</v>
      </c>
      <c r="F1238" s="9">
        <v>29</v>
      </c>
    </row>
    <row r="1239" spans="5:6">
      <c r="E1239" s="9">
        <v>45.055074257425744</v>
      </c>
      <c r="F1239" s="9">
        <v>29</v>
      </c>
    </row>
    <row r="1240" spans="5:6">
      <c r="E1240" s="9">
        <v>45.055074257425744</v>
      </c>
      <c r="F1240" s="9">
        <v>0</v>
      </c>
    </row>
    <row r="1241" spans="5:6">
      <c r="E1241" s="9">
        <v>45.097772277227726</v>
      </c>
      <c r="F1241" s="9">
        <v>0</v>
      </c>
    </row>
    <row r="1242" spans="5:6">
      <c r="E1242" s="9">
        <v>45.097772277227726</v>
      </c>
      <c r="F1242" s="9">
        <v>29</v>
      </c>
    </row>
    <row r="1243" spans="5:6">
      <c r="E1243" s="9">
        <v>45.140470297029701</v>
      </c>
      <c r="F1243" s="9">
        <v>29</v>
      </c>
    </row>
    <row r="1244" spans="5:6">
      <c r="E1244" s="9">
        <v>45.140470297029701</v>
      </c>
      <c r="F1244" s="9">
        <v>0</v>
      </c>
    </row>
    <row r="1245" spans="5:6">
      <c r="E1245" s="9">
        <v>45.183168316831683</v>
      </c>
      <c r="F1245" s="9">
        <v>0</v>
      </c>
    </row>
    <row r="1246" spans="5:6">
      <c r="E1246" s="9">
        <v>45.183168316831683</v>
      </c>
      <c r="F1246" s="9">
        <v>29</v>
      </c>
    </row>
    <row r="1247" spans="5:6">
      <c r="E1247" s="9">
        <v>45.225866336633665</v>
      </c>
      <c r="F1247" s="9">
        <v>29</v>
      </c>
    </row>
    <row r="1248" spans="5:6">
      <c r="E1248" s="9">
        <v>45.225866336633665</v>
      </c>
      <c r="F1248" s="9">
        <v>0</v>
      </c>
    </row>
    <row r="1249" spans="5:6">
      <c r="E1249" s="9">
        <v>45.268564356435647</v>
      </c>
      <c r="F1249" s="9">
        <v>0</v>
      </c>
    </row>
    <row r="1250" spans="5:6">
      <c r="E1250" s="9">
        <v>45.268564356435647</v>
      </c>
      <c r="F1250" s="9">
        <v>29</v>
      </c>
    </row>
    <row r="1251" spans="5:6">
      <c r="E1251" s="9">
        <v>45.311262376237622</v>
      </c>
      <c r="F1251" s="9">
        <v>29</v>
      </c>
    </row>
    <row r="1252" spans="5:6">
      <c r="E1252" s="9">
        <v>45.311262376237622</v>
      </c>
      <c r="F1252" s="9">
        <v>0</v>
      </c>
    </row>
    <row r="1253" spans="5:6">
      <c r="E1253" s="9">
        <v>45.353960396039604</v>
      </c>
      <c r="F1253" s="9">
        <v>0</v>
      </c>
    </row>
    <row r="1254" spans="5:6">
      <c r="E1254" s="9">
        <v>45.353960396039604</v>
      </c>
      <c r="F1254" s="9">
        <v>29</v>
      </c>
    </row>
    <row r="1255" spans="5:6">
      <c r="E1255" s="9">
        <v>45.396658415841586</v>
      </c>
      <c r="F1255" s="9">
        <v>29</v>
      </c>
    </row>
    <row r="1256" spans="5:6">
      <c r="E1256" s="9">
        <v>45.396658415841586</v>
      </c>
      <c r="F1256" s="9">
        <v>0</v>
      </c>
    </row>
    <row r="1257" spans="5:6">
      <c r="E1257" s="9">
        <v>45.439356435643568</v>
      </c>
      <c r="F1257" s="9">
        <v>0</v>
      </c>
    </row>
    <row r="1258" spans="5:6">
      <c r="E1258" s="9">
        <v>45.439356435643568</v>
      </c>
      <c r="F1258" s="9">
        <v>29</v>
      </c>
    </row>
    <row r="1259" spans="5:6">
      <c r="E1259" s="9">
        <v>45.482054455445542</v>
      </c>
      <c r="F1259" s="9">
        <v>29</v>
      </c>
    </row>
    <row r="1260" spans="5:6">
      <c r="E1260" s="9">
        <v>45.482054455445542</v>
      </c>
      <c r="F1260" s="9">
        <v>0</v>
      </c>
    </row>
    <row r="1261" spans="5:6">
      <c r="E1261" s="9">
        <v>45.524752475247524</v>
      </c>
      <c r="F1261" s="9">
        <v>0</v>
      </c>
    </row>
    <row r="1262" spans="5:6">
      <c r="E1262" s="9">
        <v>45.524752475247524</v>
      </c>
      <c r="F1262" s="9">
        <v>29</v>
      </c>
    </row>
    <row r="1263" spans="5:6">
      <c r="E1263" s="9">
        <v>45.567450495049506</v>
      </c>
      <c r="F1263" s="9">
        <v>29</v>
      </c>
    </row>
    <row r="1264" spans="5:6">
      <c r="E1264" s="9">
        <v>45.567450495049506</v>
      </c>
      <c r="F1264" s="9">
        <v>0</v>
      </c>
    </row>
    <row r="1265" spans="5:6">
      <c r="E1265" s="9">
        <v>45.610148514851488</v>
      </c>
      <c r="F1265" s="9">
        <v>0</v>
      </c>
    </row>
    <row r="1266" spans="5:6">
      <c r="E1266" s="9">
        <v>45.610148514851488</v>
      </c>
      <c r="F1266" s="9">
        <v>29</v>
      </c>
    </row>
    <row r="1267" spans="5:6">
      <c r="E1267" s="9">
        <v>45.652846534653463</v>
      </c>
      <c r="F1267" s="9">
        <v>29</v>
      </c>
    </row>
    <row r="1268" spans="5:6">
      <c r="E1268" s="9">
        <v>45.652846534653463</v>
      </c>
      <c r="F1268" s="9">
        <v>0</v>
      </c>
    </row>
    <row r="1269" spans="5:6">
      <c r="E1269" s="9">
        <v>45.695544554455445</v>
      </c>
      <c r="F1269" s="9">
        <v>0</v>
      </c>
    </row>
    <row r="1270" spans="5:6">
      <c r="E1270" s="9">
        <v>45.695544554455445</v>
      </c>
      <c r="F1270" s="9">
        <v>29</v>
      </c>
    </row>
    <row r="1271" spans="5:6">
      <c r="E1271" s="9">
        <v>45.738242574257427</v>
      </c>
      <c r="F1271" s="9">
        <v>29</v>
      </c>
    </row>
    <row r="1272" spans="5:6">
      <c r="E1272" s="9">
        <v>45.738242574257427</v>
      </c>
      <c r="F1272" s="9">
        <v>0</v>
      </c>
    </row>
    <row r="1273" spans="5:6">
      <c r="E1273" s="9">
        <v>45.780940594059409</v>
      </c>
      <c r="F1273" s="9">
        <v>0</v>
      </c>
    </row>
    <row r="1274" spans="5:6">
      <c r="E1274" s="9">
        <v>45.780940594059409</v>
      </c>
      <c r="F1274" s="9">
        <v>29</v>
      </c>
    </row>
    <row r="1275" spans="5:6">
      <c r="E1275" s="9">
        <v>45.823638613861384</v>
      </c>
      <c r="F1275" s="9">
        <v>29</v>
      </c>
    </row>
    <row r="1276" spans="5:6">
      <c r="E1276" s="9">
        <v>45.823638613861384</v>
      </c>
      <c r="F1276" s="9">
        <v>0</v>
      </c>
    </row>
    <row r="1277" spans="5:6">
      <c r="E1277" s="9">
        <v>45.866336633663366</v>
      </c>
      <c r="F1277" s="9">
        <v>0</v>
      </c>
    </row>
    <row r="1278" spans="5:6">
      <c r="E1278" s="9">
        <v>45.866336633663366</v>
      </c>
      <c r="F1278" s="9">
        <v>29</v>
      </c>
    </row>
    <row r="1279" spans="5:6">
      <c r="E1279" s="9">
        <v>45.909034653465348</v>
      </c>
      <c r="F1279" s="9">
        <v>29</v>
      </c>
    </row>
    <row r="1280" spans="5:6">
      <c r="E1280" s="9">
        <v>45.909034653465348</v>
      </c>
      <c r="F1280" s="9">
        <v>0</v>
      </c>
    </row>
    <row r="1281" spans="5:6">
      <c r="E1281" s="9">
        <v>45.95173267326733</v>
      </c>
      <c r="F1281" s="9">
        <v>0</v>
      </c>
    </row>
    <row r="1282" spans="5:6">
      <c r="E1282" s="9">
        <v>45.95173267326733</v>
      </c>
      <c r="F1282" s="9">
        <v>29</v>
      </c>
    </row>
    <row r="1283" spans="5:6">
      <c r="E1283" s="9">
        <v>45.994430693069305</v>
      </c>
      <c r="F1283" s="9">
        <v>29</v>
      </c>
    </row>
    <row r="1284" spans="5:6">
      <c r="E1284" s="9">
        <v>45.994430693069305</v>
      </c>
      <c r="F1284" s="9">
        <v>0</v>
      </c>
    </row>
    <row r="1285" spans="5:6">
      <c r="E1285" s="9">
        <v>46.037128712871286</v>
      </c>
      <c r="F1285" s="9">
        <v>0</v>
      </c>
    </row>
    <row r="1286" spans="5:6">
      <c r="E1286" s="9">
        <v>46.037128712871286</v>
      </c>
      <c r="F1286" s="9">
        <v>29</v>
      </c>
    </row>
    <row r="1287" spans="5:6">
      <c r="E1287" s="9">
        <v>46.079826732673268</v>
      </c>
      <c r="F1287" s="9">
        <v>29</v>
      </c>
    </row>
    <row r="1288" spans="5:6">
      <c r="E1288" s="9">
        <v>46.079826732673268</v>
      </c>
      <c r="F1288" s="9">
        <v>0</v>
      </c>
    </row>
    <row r="1289" spans="5:6">
      <c r="E1289" s="9">
        <v>46.12252475247525</v>
      </c>
      <c r="F1289" s="9">
        <v>0</v>
      </c>
    </row>
    <row r="1290" spans="5:6">
      <c r="E1290" s="9">
        <v>46.12252475247525</v>
      </c>
      <c r="F1290" s="9">
        <v>29</v>
      </c>
    </row>
    <row r="1291" spans="5:6">
      <c r="E1291" s="9">
        <v>46.165222772277225</v>
      </c>
      <c r="F1291" s="9">
        <v>29</v>
      </c>
    </row>
    <row r="1292" spans="5:6">
      <c r="E1292" s="9">
        <v>46.165222772277225</v>
      </c>
      <c r="F1292" s="9">
        <v>0</v>
      </c>
    </row>
    <row r="1293" spans="5:6">
      <c r="E1293" s="9">
        <v>46.207920792079207</v>
      </c>
      <c r="F1293" s="9">
        <v>0</v>
      </c>
    </row>
    <row r="1294" spans="5:6">
      <c r="E1294" s="9">
        <v>46.207920792079207</v>
      </c>
      <c r="F1294" s="9">
        <v>29</v>
      </c>
    </row>
    <row r="1295" spans="5:6">
      <c r="E1295" s="9">
        <v>46.250618811881189</v>
      </c>
      <c r="F1295" s="9">
        <v>29</v>
      </c>
    </row>
    <row r="1296" spans="5:6">
      <c r="E1296" s="9">
        <v>46.250618811881189</v>
      </c>
      <c r="F1296" s="9">
        <v>0</v>
      </c>
    </row>
    <row r="1297" spans="5:6">
      <c r="E1297" s="9">
        <v>46.293316831683171</v>
      </c>
      <c r="F1297" s="9">
        <v>0</v>
      </c>
    </row>
    <row r="1298" spans="5:6">
      <c r="E1298" s="9">
        <v>46.293316831683171</v>
      </c>
      <c r="F1298" s="9">
        <v>29</v>
      </c>
    </row>
    <row r="1299" spans="5:6">
      <c r="E1299" s="9">
        <v>46.336014851485146</v>
      </c>
      <c r="F1299" s="9">
        <v>29</v>
      </c>
    </row>
    <row r="1300" spans="5:6">
      <c r="E1300" s="9">
        <v>46.336014851485146</v>
      </c>
      <c r="F1300" s="9">
        <v>0</v>
      </c>
    </row>
    <row r="1301" spans="5:6">
      <c r="E1301" s="9">
        <v>46.378712871287128</v>
      </c>
      <c r="F1301" s="9">
        <v>0</v>
      </c>
    </row>
    <row r="1302" spans="5:6">
      <c r="E1302" s="9">
        <v>46.378712871287128</v>
      </c>
      <c r="F1302" s="9">
        <v>29</v>
      </c>
    </row>
    <row r="1303" spans="5:6">
      <c r="E1303" s="9">
        <v>46.42141089108911</v>
      </c>
      <c r="F1303" s="9">
        <v>29</v>
      </c>
    </row>
    <row r="1304" spans="5:6">
      <c r="E1304" s="9">
        <v>46.42141089108911</v>
      </c>
      <c r="F1304" s="9">
        <v>0</v>
      </c>
    </row>
    <row r="1305" spans="5:6">
      <c r="E1305" s="9">
        <v>46.464108910891092</v>
      </c>
      <c r="F1305" s="9">
        <v>0</v>
      </c>
    </row>
    <row r="1306" spans="5:6">
      <c r="E1306" s="9">
        <v>46.464108910891092</v>
      </c>
      <c r="F1306" s="9">
        <v>29</v>
      </c>
    </row>
    <row r="1307" spans="5:6">
      <c r="E1307" s="9">
        <v>46.506806930693067</v>
      </c>
      <c r="F1307" s="9">
        <v>29</v>
      </c>
    </row>
    <row r="1308" spans="5:6">
      <c r="E1308" s="9">
        <v>46.506806930693067</v>
      </c>
      <c r="F1308" s="9">
        <v>0</v>
      </c>
    </row>
    <row r="1309" spans="5:6">
      <c r="E1309" s="9">
        <v>46.549504950495049</v>
      </c>
      <c r="F1309" s="9">
        <v>0</v>
      </c>
    </row>
    <row r="1310" spans="5:6">
      <c r="E1310" s="9">
        <v>46.549504950495049</v>
      </c>
      <c r="F1310" s="9">
        <v>29</v>
      </c>
    </row>
    <row r="1311" spans="5:6">
      <c r="E1311" s="9">
        <v>46.592202970297031</v>
      </c>
      <c r="F1311" s="9">
        <v>29</v>
      </c>
    </row>
    <row r="1312" spans="5:6">
      <c r="E1312" s="9">
        <v>46.592202970297031</v>
      </c>
      <c r="F1312" s="9">
        <v>0</v>
      </c>
    </row>
    <row r="1313" spans="5:6">
      <c r="E1313" s="9">
        <v>46.634900990099013</v>
      </c>
      <c r="F1313" s="9">
        <v>0</v>
      </c>
    </row>
    <row r="1314" spans="5:6">
      <c r="E1314" s="9">
        <v>46.634900990099013</v>
      </c>
      <c r="F1314" s="9">
        <v>29</v>
      </c>
    </row>
    <row r="1315" spans="5:6">
      <c r="E1315" s="9">
        <v>46.677599009900987</v>
      </c>
      <c r="F1315" s="9">
        <v>29</v>
      </c>
    </row>
    <row r="1316" spans="5:6">
      <c r="E1316" s="9">
        <v>46.677599009900987</v>
      </c>
      <c r="F1316" s="9">
        <v>0</v>
      </c>
    </row>
    <row r="1317" spans="5:6">
      <c r="E1317" s="9">
        <v>46.720297029702969</v>
      </c>
      <c r="F1317" s="9">
        <v>0</v>
      </c>
    </row>
    <row r="1318" spans="5:6">
      <c r="E1318" s="9">
        <v>46.720297029702969</v>
      </c>
      <c r="F1318" s="9">
        <v>29</v>
      </c>
    </row>
    <row r="1319" spans="5:6">
      <c r="E1319" s="9">
        <v>46.762995049504951</v>
      </c>
      <c r="F1319" s="9">
        <v>29</v>
      </c>
    </row>
    <row r="1320" spans="5:6">
      <c r="E1320" s="9">
        <v>46.762995049504951</v>
      </c>
      <c r="F1320" s="9">
        <v>0</v>
      </c>
    </row>
    <row r="1321" spans="5:6">
      <c r="E1321" s="9">
        <v>46.805693069306933</v>
      </c>
      <c r="F1321" s="9">
        <v>0</v>
      </c>
    </row>
    <row r="1322" spans="5:6">
      <c r="E1322" s="9">
        <v>46.805693069306933</v>
      </c>
      <c r="F1322" s="9">
        <v>29</v>
      </c>
    </row>
    <row r="1323" spans="5:6">
      <c r="E1323" s="9">
        <v>46.848391089108908</v>
      </c>
      <c r="F1323" s="9">
        <v>29</v>
      </c>
    </row>
    <row r="1324" spans="5:6">
      <c r="E1324" s="9">
        <v>46.848391089108908</v>
      </c>
      <c r="F1324" s="9">
        <v>0</v>
      </c>
    </row>
    <row r="1325" spans="5:6">
      <c r="E1325" s="9">
        <v>46.89108910891089</v>
      </c>
      <c r="F1325" s="9">
        <v>0</v>
      </c>
    </row>
    <row r="1326" spans="5:6">
      <c r="E1326" s="9">
        <v>46.89108910891089</v>
      </c>
      <c r="F1326" s="9">
        <v>29</v>
      </c>
    </row>
    <row r="1327" spans="5:6">
      <c r="E1327" s="9">
        <v>46.933787128712872</v>
      </c>
      <c r="F1327" s="9">
        <v>29</v>
      </c>
    </row>
    <row r="1328" spans="5:6">
      <c r="E1328" s="9">
        <v>46.933787128712872</v>
      </c>
      <c r="F1328" s="9">
        <v>0</v>
      </c>
    </row>
    <row r="1329" spans="5:6">
      <c r="E1329" s="9">
        <v>46.976485148514854</v>
      </c>
      <c r="F1329" s="9">
        <v>0</v>
      </c>
    </row>
    <row r="1330" spans="5:6">
      <c r="E1330" s="9">
        <v>46.976485148514854</v>
      </c>
      <c r="F1330" s="9">
        <v>29</v>
      </c>
    </row>
    <row r="1331" spans="5:6">
      <c r="E1331" s="9">
        <v>47.019183168316829</v>
      </c>
      <c r="F1331" s="9">
        <v>29</v>
      </c>
    </row>
    <row r="1332" spans="5:6">
      <c r="E1332" s="9">
        <v>47.019183168316829</v>
      </c>
      <c r="F1332" s="9">
        <v>0</v>
      </c>
    </row>
    <row r="1333" spans="5:6">
      <c r="E1333" s="9">
        <v>47.061881188118811</v>
      </c>
      <c r="F1333" s="9">
        <v>0</v>
      </c>
    </row>
    <row r="1334" spans="5:6">
      <c r="E1334" s="9">
        <v>47.061881188118811</v>
      </c>
      <c r="F1334" s="9">
        <v>29</v>
      </c>
    </row>
    <row r="1335" spans="5:6">
      <c r="E1335" s="9">
        <v>47.104579207920793</v>
      </c>
      <c r="F1335" s="9">
        <v>29</v>
      </c>
    </row>
    <row r="1336" spans="5:6">
      <c r="E1336" s="9">
        <v>47.104579207920793</v>
      </c>
      <c r="F1336" s="9">
        <v>0</v>
      </c>
    </row>
    <row r="1337" spans="5:6">
      <c r="E1337" s="9">
        <v>47.147277227722775</v>
      </c>
      <c r="F1337" s="9">
        <v>0</v>
      </c>
    </row>
    <row r="1338" spans="5:6">
      <c r="E1338" s="9">
        <v>47.147277227722775</v>
      </c>
      <c r="F1338" s="9">
        <v>29</v>
      </c>
    </row>
    <row r="1339" spans="5:6">
      <c r="E1339" s="9">
        <v>47.18997524752475</v>
      </c>
      <c r="F1339" s="9">
        <v>29</v>
      </c>
    </row>
    <row r="1340" spans="5:6">
      <c r="E1340" s="9">
        <v>47.18997524752475</v>
      </c>
      <c r="F1340" s="9">
        <v>0</v>
      </c>
    </row>
    <row r="1341" spans="5:6">
      <c r="E1341" s="9">
        <v>47.232673267326732</v>
      </c>
      <c r="F1341" s="9">
        <v>0</v>
      </c>
    </row>
    <row r="1342" spans="5:6">
      <c r="E1342" s="9">
        <v>47.232673267326732</v>
      </c>
      <c r="F1342" s="9">
        <v>29</v>
      </c>
    </row>
    <row r="1343" spans="5:6">
      <c r="E1343" s="9">
        <v>47.275371287128714</v>
      </c>
      <c r="F1343" s="9">
        <v>29</v>
      </c>
    </row>
    <row r="1344" spans="5:6">
      <c r="E1344" s="9">
        <v>47.275371287128714</v>
      </c>
      <c r="F1344" s="9">
        <v>0</v>
      </c>
    </row>
    <row r="1345" spans="5:6">
      <c r="E1345" s="9">
        <v>47.318069306930695</v>
      </c>
      <c r="F1345" s="9">
        <v>0</v>
      </c>
    </row>
    <row r="1346" spans="5:6">
      <c r="E1346" s="9">
        <v>47.318069306930695</v>
      </c>
      <c r="F1346" s="9">
        <v>29</v>
      </c>
    </row>
    <row r="1347" spans="5:6">
      <c r="E1347" s="9">
        <v>47.36076732673267</v>
      </c>
      <c r="F1347" s="9">
        <v>29</v>
      </c>
    </row>
    <row r="1348" spans="5:6">
      <c r="E1348" s="9">
        <v>47.36076732673267</v>
      </c>
      <c r="F1348" s="9">
        <v>0</v>
      </c>
    </row>
    <row r="1349" spans="5:6">
      <c r="E1349" s="9">
        <v>47.403465346534652</v>
      </c>
      <c r="F1349" s="9">
        <v>0</v>
      </c>
    </row>
    <row r="1350" spans="5:6">
      <c r="E1350" s="9">
        <v>47.403465346534652</v>
      </c>
      <c r="F1350" s="9">
        <v>29</v>
      </c>
    </row>
    <row r="1351" spans="5:6">
      <c r="E1351" s="9">
        <v>47.446163366336634</v>
      </c>
      <c r="F1351" s="9">
        <v>29</v>
      </c>
    </row>
    <row r="1352" spans="5:6">
      <c r="E1352" s="9">
        <v>47.446163366336634</v>
      </c>
      <c r="F1352" s="9">
        <v>0</v>
      </c>
    </row>
    <row r="1353" spans="5:6">
      <c r="E1353" s="9">
        <v>47.488861386138616</v>
      </c>
      <c r="F1353" s="9">
        <v>0</v>
      </c>
    </row>
    <row r="1354" spans="5:6">
      <c r="E1354" s="9">
        <v>47.488861386138616</v>
      </c>
      <c r="F1354" s="9">
        <v>29</v>
      </c>
    </row>
    <row r="1355" spans="5:6">
      <c r="E1355" s="9">
        <v>47.531559405940591</v>
      </c>
      <c r="F1355" s="9">
        <v>29</v>
      </c>
    </row>
    <row r="1356" spans="5:6">
      <c r="E1356" s="9">
        <v>47.531559405940591</v>
      </c>
      <c r="F1356" s="9">
        <v>0</v>
      </c>
    </row>
    <row r="1357" spans="5:6">
      <c r="E1357" s="9">
        <v>47.574257425742573</v>
      </c>
      <c r="F1357" s="9">
        <v>0</v>
      </c>
    </row>
    <row r="1358" spans="5:6">
      <c r="E1358" s="9">
        <v>47.574257425742573</v>
      </c>
      <c r="F1358" s="9">
        <v>29</v>
      </c>
    </row>
    <row r="1359" spans="5:6">
      <c r="E1359" s="9">
        <v>47.616955445544555</v>
      </c>
      <c r="F1359" s="9">
        <v>29</v>
      </c>
    </row>
    <row r="1360" spans="5:6">
      <c r="E1360" s="9">
        <v>47.616955445544555</v>
      </c>
      <c r="F1360" s="9">
        <v>0</v>
      </c>
    </row>
    <row r="1361" spans="5:6">
      <c r="E1361" s="9">
        <v>47.659653465346537</v>
      </c>
      <c r="F1361" s="9">
        <v>0</v>
      </c>
    </row>
    <row r="1362" spans="5:6">
      <c r="E1362" s="9">
        <v>47.659653465346537</v>
      </c>
      <c r="F1362" s="9">
        <v>29</v>
      </c>
    </row>
    <row r="1363" spans="5:6">
      <c r="E1363" s="9">
        <v>47.702351485148512</v>
      </c>
      <c r="F1363" s="9">
        <v>29</v>
      </c>
    </row>
    <row r="1364" spans="5:6">
      <c r="E1364" s="9">
        <v>47.702351485148512</v>
      </c>
      <c r="F1364" s="9">
        <v>0</v>
      </c>
    </row>
    <row r="1365" spans="5:6">
      <c r="E1365" s="9">
        <v>47.745049504950494</v>
      </c>
      <c r="F1365" s="9">
        <v>0</v>
      </c>
    </row>
    <row r="1366" spans="5:6">
      <c r="E1366" s="9">
        <v>47.745049504950494</v>
      </c>
      <c r="F1366" s="9">
        <v>29</v>
      </c>
    </row>
    <row r="1367" spans="5:6">
      <c r="E1367" s="9">
        <v>47.787747524752476</v>
      </c>
      <c r="F1367" s="9">
        <v>29</v>
      </c>
    </row>
    <row r="1368" spans="5:6">
      <c r="E1368" s="9">
        <v>47.787747524752476</v>
      </c>
      <c r="F1368" s="9">
        <v>0</v>
      </c>
    </row>
    <row r="1369" spans="5:6">
      <c r="E1369" s="9">
        <v>47.830445544554458</v>
      </c>
      <c r="F1369" s="9">
        <v>0</v>
      </c>
    </row>
    <row r="1370" spans="5:6">
      <c r="E1370" s="9">
        <v>47.830445544554458</v>
      </c>
      <c r="F1370" s="9">
        <v>29</v>
      </c>
    </row>
    <row r="1371" spans="5:6">
      <c r="E1371" s="9">
        <v>47.873143564356432</v>
      </c>
      <c r="F1371" s="9">
        <v>29</v>
      </c>
    </row>
    <row r="1372" spans="5:6">
      <c r="E1372" s="9">
        <v>47.873143564356432</v>
      </c>
      <c r="F1372" s="9">
        <v>0</v>
      </c>
    </row>
    <row r="1373" spans="5:6">
      <c r="E1373" s="9">
        <v>47.915841584158414</v>
      </c>
      <c r="F1373" s="9">
        <v>0</v>
      </c>
    </row>
    <row r="1374" spans="5:6">
      <c r="E1374" s="9">
        <v>47.915841584158414</v>
      </c>
      <c r="F1374" s="9">
        <v>29</v>
      </c>
    </row>
    <row r="1375" spans="5:6">
      <c r="E1375" s="9">
        <v>47.958539603960396</v>
      </c>
      <c r="F1375" s="9">
        <v>29</v>
      </c>
    </row>
    <row r="1376" spans="5:6">
      <c r="E1376" s="9">
        <v>47.958539603960396</v>
      </c>
      <c r="F1376" s="9">
        <v>0</v>
      </c>
    </row>
    <row r="1377" spans="5:6">
      <c r="E1377" s="9">
        <v>48.001237623762378</v>
      </c>
      <c r="F1377" s="9">
        <v>0</v>
      </c>
    </row>
    <row r="1378" spans="5:6">
      <c r="E1378" s="9">
        <v>48.001237623762378</v>
      </c>
      <c r="F1378" s="9">
        <v>29</v>
      </c>
    </row>
    <row r="1379" spans="5:6">
      <c r="E1379" s="9">
        <v>48.043935643564353</v>
      </c>
      <c r="F1379" s="9">
        <v>29</v>
      </c>
    </row>
    <row r="1380" spans="5:6">
      <c r="E1380" s="9">
        <v>48.043935643564353</v>
      </c>
      <c r="F1380" s="9">
        <v>0</v>
      </c>
    </row>
    <row r="1381" spans="5:6">
      <c r="E1381" s="9">
        <v>48.086633663366335</v>
      </c>
      <c r="F1381" s="9">
        <v>0</v>
      </c>
    </row>
    <row r="1382" spans="5:6">
      <c r="E1382" s="9">
        <v>48.086633663366335</v>
      </c>
      <c r="F1382" s="9">
        <v>29</v>
      </c>
    </row>
    <row r="1383" spans="5:6">
      <c r="E1383" s="9">
        <v>48.129331683168317</v>
      </c>
      <c r="F1383" s="9">
        <v>29</v>
      </c>
    </row>
    <row r="1384" spans="5:6">
      <c r="E1384" s="9">
        <v>48.129331683168317</v>
      </c>
      <c r="F1384" s="9">
        <v>0</v>
      </c>
    </row>
    <row r="1385" spans="5:6">
      <c r="E1385" s="9">
        <v>48.172029702970299</v>
      </c>
      <c r="F1385" s="9">
        <v>0</v>
      </c>
    </row>
    <row r="1386" spans="5:6">
      <c r="E1386" s="9">
        <v>48.172029702970299</v>
      </c>
      <c r="F1386" s="9">
        <v>29</v>
      </c>
    </row>
    <row r="1387" spans="5:6">
      <c r="E1387" s="9">
        <v>48.214727722772274</v>
      </c>
      <c r="F1387" s="9">
        <v>29</v>
      </c>
    </row>
    <row r="1388" spans="5:6">
      <c r="E1388" s="9">
        <v>48.214727722772274</v>
      </c>
      <c r="F1388" s="9">
        <v>0</v>
      </c>
    </row>
    <row r="1389" spans="5:6">
      <c r="E1389" s="9">
        <v>48.257425742574256</v>
      </c>
      <c r="F1389" s="9">
        <v>0</v>
      </c>
    </row>
    <row r="1390" spans="5:6">
      <c r="E1390" s="9">
        <v>48.257425742574256</v>
      </c>
      <c r="F1390" s="9">
        <v>29</v>
      </c>
    </row>
    <row r="1391" spans="5:6">
      <c r="E1391" s="9">
        <v>48.300123762376238</v>
      </c>
      <c r="F1391" s="9">
        <v>29</v>
      </c>
    </row>
    <row r="1392" spans="5:6">
      <c r="E1392" s="9">
        <v>48.300123762376238</v>
      </c>
      <c r="F1392" s="9">
        <v>0</v>
      </c>
    </row>
    <row r="1393" spans="5:6">
      <c r="E1393" s="9">
        <v>48.34282178217822</v>
      </c>
      <c r="F1393" s="9">
        <v>0</v>
      </c>
    </row>
    <row r="1394" spans="5:6">
      <c r="E1394" s="9">
        <v>48.34282178217822</v>
      </c>
      <c r="F1394" s="9">
        <v>29</v>
      </c>
    </row>
    <row r="1395" spans="5:6">
      <c r="E1395" s="9">
        <v>48.385519801980195</v>
      </c>
      <c r="F1395" s="9">
        <v>29</v>
      </c>
    </row>
    <row r="1396" spans="5:6">
      <c r="E1396" s="9">
        <v>48.385519801980195</v>
      </c>
      <c r="F1396" s="9">
        <v>0</v>
      </c>
    </row>
    <row r="1397" spans="5:6">
      <c r="E1397" s="9">
        <v>48.428217821782177</v>
      </c>
      <c r="F1397" s="9">
        <v>0</v>
      </c>
    </row>
    <row r="1398" spans="5:6">
      <c r="E1398" s="9">
        <v>48.428217821782177</v>
      </c>
      <c r="F1398" s="9">
        <v>29</v>
      </c>
    </row>
    <row r="1399" spans="5:6">
      <c r="E1399" s="9">
        <v>48.470915841584159</v>
      </c>
      <c r="F1399" s="9">
        <v>29</v>
      </c>
    </row>
    <row r="1400" spans="5:6">
      <c r="E1400" s="9">
        <v>48.470915841584159</v>
      </c>
      <c r="F1400" s="9">
        <v>0</v>
      </c>
    </row>
    <row r="1401" spans="5:6">
      <c r="E1401" s="9">
        <v>48.513613861386141</v>
      </c>
      <c r="F1401" s="9">
        <v>0</v>
      </c>
    </row>
    <row r="1402" spans="5:6">
      <c r="E1402" s="9">
        <v>48.513613861386141</v>
      </c>
      <c r="F1402" s="9">
        <v>29</v>
      </c>
    </row>
    <row r="1403" spans="5:6">
      <c r="E1403" s="9">
        <v>48.556311881188115</v>
      </c>
      <c r="F1403" s="9">
        <v>29</v>
      </c>
    </row>
    <row r="1404" spans="5:6">
      <c r="E1404" s="9">
        <v>48.556311881188115</v>
      </c>
      <c r="F1404" s="9">
        <v>0</v>
      </c>
    </row>
    <row r="1405" spans="5:6">
      <c r="E1405" s="9">
        <v>48.599009900990097</v>
      </c>
      <c r="F1405" s="9">
        <v>0</v>
      </c>
    </row>
    <row r="1406" spans="5:6">
      <c r="E1406" s="9">
        <v>48.599009900990097</v>
      </c>
      <c r="F1406" s="9">
        <v>29</v>
      </c>
    </row>
    <row r="1407" spans="5:6">
      <c r="E1407" s="9">
        <v>48.641707920792079</v>
      </c>
      <c r="F1407" s="9">
        <v>29</v>
      </c>
    </row>
    <row r="1408" spans="5:6">
      <c r="E1408" s="9">
        <v>48.641707920792079</v>
      </c>
      <c r="F1408" s="9">
        <v>0</v>
      </c>
    </row>
    <row r="1409" spans="5:6">
      <c r="E1409" s="9">
        <v>48.684405940594061</v>
      </c>
      <c r="F1409" s="9">
        <v>0</v>
      </c>
    </row>
    <row r="1410" spans="5:6">
      <c r="E1410" s="9">
        <v>48.684405940594061</v>
      </c>
      <c r="F1410" s="9">
        <v>29</v>
      </c>
    </row>
    <row r="1411" spans="5:6">
      <c r="E1411" s="9">
        <v>48.727103960396036</v>
      </c>
      <c r="F1411" s="9">
        <v>29</v>
      </c>
    </row>
    <row r="1412" spans="5:6">
      <c r="E1412" s="9">
        <v>48.727103960396036</v>
      </c>
      <c r="F1412" s="9">
        <v>0</v>
      </c>
    </row>
    <row r="1413" spans="5:6">
      <c r="E1413" s="9">
        <v>48.769801980198018</v>
      </c>
      <c r="F1413" s="9">
        <v>0</v>
      </c>
    </row>
    <row r="1414" spans="5:6">
      <c r="E1414" s="9">
        <v>48.769801980198018</v>
      </c>
      <c r="F1414" s="9">
        <v>29</v>
      </c>
    </row>
    <row r="1415" spans="5:6">
      <c r="E1415" s="9">
        <v>48.8125</v>
      </c>
      <c r="F1415" s="9">
        <v>29</v>
      </c>
    </row>
    <row r="1416" spans="5:6">
      <c r="E1416" s="9">
        <v>48.8125</v>
      </c>
      <c r="F1416" s="9">
        <v>0</v>
      </c>
    </row>
    <row r="1417" spans="5:6">
      <c r="E1417" s="9">
        <v>48.855198019801982</v>
      </c>
      <c r="F1417" s="9">
        <v>0</v>
      </c>
    </row>
    <row r="1418" spans="5:6">
      <c r="E1418" s="9">
        <v>48.855198019801982</v>
      </c>
      <c r="F1418" s="9">
        <v>29</v>
      </c>
    </row>
    <row r="1419" spans="5:6">
      <c r="E1419" s="9">
        <v>48.897896039603964</v>
      </c>
      <c r="F1419" s="9">
        <v>29</v>
      </c>
    </row>
    <row r="1420" spans="5:6">
      <c r="E1420" s="9">
        <v>48.897896039603964</v>
      </c>
      <c r="F1420" s="9">
        <v>0</v>
      </c>
    </row>
    <row r="1421" spans="5:6">
      <c r="E1421" s="9">
        <v>48.940594059405939</v>
      </c>
      <c r="F1421" s="9">
        <v>0</v>
      </c>
    </row>
    <row r="1422" spans="5:6">
      <c r="E1422" s="9">
        <v>48.940594059405939</v>
      </c>
      <c r="F1422" s="9">
        <v>29</v>
      </c>
    </row>
    <row r="1423" spans="5:6">
      <c r="E1423" s="9">
        <v>48.983292079207921</v>
      </c>
      <c r="F1423" s="9">
        <v>29</v>
      </c>
    </row>
    <row r="1424" spans="5:6">
      <c r="E1424" s="9">
        <v>48.983292079207921</v>
      </c>
      <c r="F1424" s="9">
        <v>0</v>
      </c>
    </row>
    <row r="1425" spans="5:6">
      <c r="E1425" s="9">
        <v>49.025990099009903</v>
      </c>
      <c r="F1425" s="9">
        <v>0</v>
      </c>
    </row>
    <row r="1426" spans="5:6">
      <c r="E1426" s="9">
        <v>49.025990099009903</v>
      </c>
      <c r="F1426" s="9">
        <v>29</v>
      </c>
    </row>
    <row r="1427" spans="5:6">
      <c r="E1427" s="9">
        <v>49.068688118811885</v>
      </c>
      <c r="F1427" s="9">
        <v>29</v>
      </c>
    </row>
    <row r="1428" spans="5:6">
      <c r="E1428" s="9">
        <v>49.068688118811885</v>
      </c>
      <c r="F1428" s="9">
        <v>0</v>
      </c>
    </row>
    <row r="1429" spans="5:6">
      <c r="E1429" s="9">
        <v>49.111386138613859</v>
      </c>
      <c r="F1429" s="9">
        <v>0</v>
      </c>
    </row>
    <row r="1430" spans="5:6">
      <c r="E1430" s="9">
        <v>49.111386138613859</v>
      </c>
      <c r="F1430" s="9">
        <v>29</v>
      </c>
    </row>
    <row r="1431" spans="5:6">
      <c r="E1431" s="9">
        <v>49.154084158415841</v>
      </c>
      <c r="F1431" s="9">
        <v>29</v>
      </c>
    </row>
    <row r="1432" spans="5:6">
      <c r="E1432" s="9">
        <v>49.154084158415841</v>
      </c>
      <c r="F1432" s="9">
        <v>0</v>
      </c>
    </row>
    <row r="1433" spans="5:6">
      <c r="E1433" s="9">
        <v>49.196782178217823</v>
      </c>
      <c r="F1433" s="9">
        <v>0</v>
      </c>
    </row>
    <row r="1434" spans="5:6">
      <c r="E1434" s="9">
        <v>49.196782178217823</v>
      </c>
      <c r="F1434" s="9">
        <v>29</v>
      </c>
    </row>
    <row r="1435" spans="5:6">
      <c r="E1435" s="9">
        <v>49.239480198019805</v>
      </c>
      <c r="F1435" s="9">
        <v>29</v>
      </c>
    </row>
    <row r="1436" spans="5:6">
      <c r="E1436" s="9">
        <v>49.239480198019805</v>
      </c>
      <c r="F1436" s="9">
        <v>0</v>
      </c>
    </row>
    <row r="1437" spans="5:6">
      <c r="E1437" s="9">
        <v>49.28217821782178</v>
      </c>
      <c r="F1437" s="9">
        <v>0</v>
      </c>
    </row>
    <row r="1438" spans="5:6">
      <c r="E1438" s="9">
        <v>49.28217821782178</v>
      </c>
      <c r="F1438" s="9">
        <v>29</v>
      </c>
    </row>
    <row r="1439" spans="5:6">
      <c r="E1439" s="9">
        <v>49.324876237623762</v>
      </c>
      <c r="F1439" s="9">
        <v>29</v>
      </c>
    </row>
    <row r="1440" spans="5:6">
      <c r="E1440" s="9">
        <v>49.324876237623762</v>
      </c>
      <c r="F1440" s="9">
        <v>0</v>
      </c>
    </row>
    <row r="1441" spans="5:6">
      <c r="E1441" s="9">
        <v>49.367574257425744</v>
      </c>
      <c r="F1441" s="9">
        <v>0</v>
      </c>
    </row>
    <row r="1442" spans="5:6">
      <c r="E1442" s="9">
        <v>49.367574257425744</v>
      </c>
      <c r="F1442" s="9">
        <v>29</v>
      </c>
    </row>
    <row r="1443" spans="5:6">
      <c r="E1443" s="9">
        <v>49.410272277227726</v>
      </c>
      <c r="F1443" s="9">
        <v>29</v>
      </c>
    </row>
    <row r="1444" spans="5:6">
      <c r="E1444" s="9">
        <v>49.410272277227726</v>
      </c>
      <c r="F1444" s="9">
        <v>0</v>
      </c>
    </row>
    <row r="1445" spans="5:6">
      <c r="E1445" s="9">
        <v>49.452970297029701</v>
      </c>
      <c r="F1445" s="9">
        <v>0</v>
      </c>
    </row>
    <row r="1446" spans="5:6">
      <c r="E1446" s="9">
        <v>49.452970297029701</v>
      </c>
      <c r="F1446" s="9">
        <v>29</v>
      </c>
    </row>
    <row r="1447" spans="5:6">
      <c r="E1447" s="9">
        <v>49.495668316831683</v>
      </c>
      <c r="F1447" s="9">
        <v>29</v>
      </c>
    </row>
    <row r="1448" spans="5:6">
      <c r="E1448" s="9">
        <v>49.495668316831683</v>
      </c>
      <c r="F1448" s="9">
        <v>0</v>
      </c>
    </row>
    <row r="1449" spans="5:6">
      <c r="E1449" s="9">
        <v>49.538366336633665</v>
      </c>
      <c r="F1449" s="9">
        <v>0</v>
      </c>
    </row>
    <row r="1450" spans="5:6">
      <c r="E1450" s="9">
        <v>49.538366336633665</v>
      </c>
      <c r="F1450" s="9">
        <v>29</v>
      </c>
    </row>
    <row r="1451" spans="5:6">
      <c r="E1451" s="9">
        <v>49.581064356435647</v>
      </c>
      <c r="F1451" s="9">
        <v>29</v>
      </c>
    </row>
    <row r="1452" spans="5:6">
      <c r="E1452" s="9">
        <v>49.581064356435647</v>
      </c>
      <c r="F1452" s="9">
        <v>0</v>
      </c>
    </row>
    <row r="1453" spans="5:6">
      <c r="E1453" s="9">
        <v>49.623762376237622</v>
      </c>
      <c r="F1453" s="9">
        <v>0</v>
      </c>
    </row>
    <row r="1454" spans="5:6">
      <c r="E1454" s="9">
        <v>49.623762376237622</v>
      </c>
      <c r="F1454" s="9">
        <v>29</v>
      </c>
    </row>
    <row r="1455" spans="5:6">
      <c r="E1455" s="9">
        <v>49.666460396039604</v>
      </c>
      <c r="F1455" s="9">
        <v>29</v>
      </c>
    </row>
    <row r="1456" spans="5:6">
      <c r="E1456" s="9">
        <v>49.666460396039604</v>
      </c>
      <c r="F1456" s="9">
        <v>0</v>
      </c>
    </row>
    <row r="1457" spans="5:6">
      <c r="E1457" s="9">
        <v>49.709158415841586</v>
      </c>
      <c r="F1457" s="9">
        <v>0</v>
      </c>
    </row>
    <row r="1458" spans="5:6">
      <c r="E1458" s="9">
        <v>49.709158415841586</v>
      </c>
      <c r="F1458" s="9">
        <v>29</v>
      </c>
    </row>
    <row r="1459" spans="5:6">
      <c r="E1459" s="9">
        <v>49.751856435643568</v>
      </c>
      <c r="F1459" s="9">
        <v>29</v>
      </c>
    </row>
    <row r="1460" spans="5:6">
      <c r="E1460" s="9">
        <v>49.751856435643568</v>
      </c>
      <c r="F1460" s="9">
        <v>0</v>
      </c>
    </row>
    <row r="1461" spans="5:6">
      <c r="E1461" s="9">
        <v>49.794554455445542</v>
      </c>
      <c r="F1461" s="9">
        <v>0</v>
      </c>
    </row>
    <row r="1462" spans="5:6">
      <c r="E1462" s="9">
        <v>49.794554455445542</v>
      </c>
      <c r="F1462" s="9">
        <v>29</v>
      </c>
    </row>
    <row r="1463" spans="5:6">
      <c r="E1463" s="9">
        <v>49.837252475247524</v>
      </c>
      <c r="F1463" s="9">
        <v>29</v>
      </c>
    </row>
    <row r="1464" spans="5:6">
      <c r="E1464" s="9">
        <v>49.837252475247524</v>
      </c>
      <c r="F1464" s="9">
        <v>0</v>
      </c>
    </row>
    <row r="1465" spans="5:6">
      <c r="E1465" s="9">
        <v>49.879950495049506</v>
      </c>
      <c r="F1465" s="9">
        <v>0</v>
      </c>
    </row>
    <row r="1466" spans="5:6">
      <c r="E1466" s="9">
        <v>49.879950495049506</v>
      </c>
      <c r="F1466" s="9">
        <v>29</v>
      </c>
    </row>
    <row r="1467" spans="5:6">
      <c r="E1467" s="9">
        <v>49.922648514851488</v>
      </c>
      <c r="F1467" s="9">
        <v>29</v>
      </c>
    </row>
    <row r="1468" spans="5:6">
      <c r="E1468" s="9">
        <v>49.922648514851488</v>
      </c>
      <c r="F1468" s="9">
        <v>0</v>
      </c>
    </row>
    <row r="1469" spans="5:6">
      <c r="E1469" s="9">
        <v>49.965346534653463</v>
      </c>
      <c r="F1469" s="9">
        <v>0</v>
      </c>
    </row>
    <row r="1470" spans="5:6">
      <c r="E1470" s="9">
        <v>49.965346534653463</v>
      </c>
      <c r="F1470" s="9">
        <v>29</v>
      </c>
    </row>
    <row r="1471" spans="5:6">
      <c r="E1471" s="9">
        <v>50.008044554455445</v>
      </c>
      <c r="F1471" s="9">
        <v>29</v>
      </c>
    </row>
    <row r="1472" spans="5:6">
      <c r="E1472" s="9">
        <v>50.008044554455445</v>
      </c>
      <c r="F1472" s="9">
        <v>0</v>
      </c>
    </row>
    <row r="1473" spans="5:6">
      <c r="E1473" s="9">
        <v>50.050742574257427</v>
      </c>
      <c r="F1473" s="9">
        <v>0</v>
      </c>
    </row>
    <row r="1474" spans="5:6">
      <c r="E1474" s="9">
        <v>50.050742574257427</v>
      </c>
      <c r="F1474" s="9">
        <v>29</v>
      </c>
    </row>
    <row r="1475" spans="5:6">
      <c r="E1475" s="9">
        <v>50.093440594059409</v>
      </c>
      <c r="F1475" s="9">
        <v>29</v>
      </c>
    </row>
    <row r="1476" spans="5:6">
      <c r="E1476" s="9">
        <v>50.093440594059409</v>
      </c>
      <c r="F1476" s="9">
        <v>0</v>
      </c>
    </row>
    <row r="1477" spans="5:6">
      <c r="E1477" s="9">
        <v>50.136138613861384</v>
      </c>
      <c r="F1477" s="9">
        <v>0</v>
      </c>
    </row>
    <row r="1478" spans="5:6">
      <c r="E1478" s="9">
        <v>50.136138613861384</v>
      </c>
      <c r="F1478" s="9">
        <v>29</v>
      </c>
    </row>
    <row r="1479" spans="5:6">
      <c r="E1479" s="9">
        <v>50.178836633663366</v>
      </c>
      <c r="F1479" s="9">
        <v>29</v>
      </c>
    </row>
    <row r="1480" spans="5:6">
      <c r="E1480" s="9">
        <v>50.178836633663366</v>
      </c>
      <c r="F1480" s="9">
        <v>0</v>
      </c>
    </row>
    <row r="1481" spans="5:6">
      <c r="E1481" s="9">
        <v>50.221534653465348</v>
      </c>
      <c r="F1481" s="9">
        <v>0</v>
      </c>
    </row>
    <row r="1482" spans="5:6">
      <c r="E1482" s="9">
        <v>50.221534653465348</v>
      </c>
      <c r="F1482" s="9">
        <v>29</v>
      </c>
    </row>
    <row r="1483" spans="5:6">
      <c r="E1483" s="9">
        <v>50.26423267326733</v>
      </c>
      <c r="F1483" s="9">
        <v>29</v>
      </c>
    </row>
    <row r="1484" spans="5:6">
      <c r="E1484" s="9">
        <v>50.26423267326733</v>
      </c>
      <c r="F1484" s="9">
        <v>0</v>
      </c>
    </row>
    <row r="1485" spans="5:6">
      <c r="E1485" s="9">
        <v>50.306930693069305</v>
      </c>
      <c r="F1485" s="9">
        <v>0</v>
      </c>
    </row>
    <row r="1486" spans="5:6">
      <c r="E1486" s="9">
        <v>50.306930693069305</v>
      </c>
      <c r="F1486" s="9">
        <v>29</v>
      </c>
    </row>
    <row r="1487" spans="5:6">
      <c r="E1487" s="9">
        <v>50.349628712871286</v>
      </c>
      <c r="F1487" s="9">
        <v>29</v>
      </c>
    </row>
    <row r="1488" spans="5:6">
      <c r="E1488" s="9">
        <v>50.349628712871286</v>
      </c>
      <c r="F1488" s="9">
        <v>0</v>
      </c>
    </row>
    <row r="1489" spans="5:6">
      <c r="E1489" s="9">
        <v>50.392326732673268</v>
      </c>
      <c r="F1489" s="9">
        <v>0</v>
      </c>
    </row>
    <row r="1490" spans="5:6">
      <c r="E1490" s="9">
        <v>50.392326732673268</v>
      </c>
      <c r="F1490" s="9">
        <v>29</v>
      </c>
    </row>
    <row r="1491" spans="5:6">
      <c r="E1491" s="9">
        <v>50.43502475247525</v>
      </c>
      <c r="F1491" s="9">
        <v>29</v>
      </c>
    </row>
    <row r="1492" spans="5:6">
      <c r="E1492" s="9">
        <v>50.43502475247525</v>
      </c>
      <c r="F1492" s="9">
        <v>0</v>
      </c>
    </row>
    <row r="1493" spans="5:6">
      <c r="E1493" s="9">
        <v>50.477722772277225</v>
      </c>
      <c r="F1493" s="9">
        <v>0</v>
      </c>
    </row>
    <row r="1494" spans="5:6">
      <c r="E1494" s="9">
        <v>50.477722772277225</v>
      </c>
      <c r="F1494" s="9">
        <v>29</v>
      </c>
    </row>
    <row r="1495" spans="5:6">
      <c r="E1495" s="9">
        <v>50.520420792079207</v>
      </c>
      <c r="F1495" s="9">
        <v>29</v>
      </c>
    </row>
    <row r="1496" spans="5:6">
      <c r="E1496" s="9">
        <v>50.520420792079207</v>
      </c>
      <c r="F1496" s="9">
        <v>0</v>
      </c>
    </row>
    <row r="1497" spans="5:6">
      <c r="E1497" s="9">
        <v>50.563118811881189</v>
      </c>
      <c r="F1497" s="9">
        <v>0</v>
      </c>
    </row>
    <row r="1498" spans="5:6">
      <c r="E1498" s="9">
        <v>50.563118811881189</v>
      </c>
      <c r="F1498" s="9">
        <v>29</v>
      </c>
    </row>
    <row r="1499" spans="5:6">
      <c r="E1499" s="9">
        <v>50.605816831683171</v>
      </c>
      <c r="F1499" s="9">
        <v>29</v>
      </c>
    </row>
    <row r="1500" spans="5:6">
      <c r="E1500" s="9">
        <v>50.605816831683171</v>
      </c>
      <c r="F1500" s="9">
        <v>0</v>
      </c>
    </row>
    <row r="1501" spans="5:6">
      <c r="E1501" s="9">
        <v>50.648514851485146</v>
      </c>
      <c r="F1501" s="9">
        <v>0</v>
      </c>
    </row>
    <row r="1502" spans="5:6">
      <c r="E1502" s="9">
        <v>50.648514851485146</v>
      </c>
      <c r="F1502" s="9">
        <v>29</v>
      </c>
    </row>
    <row r="1503" spans="5:6">
      <c r="E1503" s="9">
        <v>50.691212871287128</v>
      </c>
      <c r="F1503" s="9">
        <v>29</v>
      </c>
    </row>
    <row r="1504" spans="5:6">
      <c r="E1504" s="9">
        <v>50.691212871287128</v>
      </c>
      <c r="F1504" s="9">
        <v>0</v>
      </c>
    </row>
    <row r="1505" spans="5:6">
      <c r="E1505" s="9">
        <v>50.73391089108911</v>
      </c>
      <c r="F1505" s="9">
        <v>0</v>
      </c>
    </row>
    <row r="1506" spans="5:6">
      <c r="E1506" s="9">
        <v>50.73391089108911</v>
      </c>
      <c r="F1506" s="9">
        <v>29</v>
      </c>
    </row>
    <row r="1507" spans="5:6">
      <c r="E1507" s="9">
        <v>50.776608910891092</v>
      </c>
      <c r="F1507" s="9">
        <v>29</v>
      </c>
    </row>
    <row r="1508" spans="5:6">
      <c r="E1508" s="9">
        <v>50.776608910891092</v>
      </c>
      <c r="F1508" s="9">
        <v>0</v>
      </c>
    </row>
    <row r="1509" spans="5:6">
      <c r="E1509" s="9">
        <v>50.819306930693067</v>
      </c>
      <c r="F1509" s="9">
        <v>0</v>
      </c>
    </row>
    <row r="1510" spans="5:6">
      <c r="E1510" s="9">
        <v>50.819306930693067</v>
      </c>
      <c r="F1510" s="9">
        <v>29</v>
      </c>
    </row>
    <row r="1511" spans="5:6">
      <c r="E1511" s="9">
        <v>50.862004950495049</v>
      </c>
      <c r="F1511" s="9">
        <v>29</v>
      </c>
    </row>
    <row r="1512" spans="5:6">
      <c r="E1512" s="9">
        <v>50.862004950495049</v>
      </c>
      <c r="F1512" s="9">
        <v>0</v>
      </c>
    </row>
    <row r="1513" spans="5:6">
      <c r="E1513" s="9">
        <v>50.904702970297031</v>
      </c>
      <c r="F1513" s="9">
        <v>0</v>
      </c>
    </row>
    <row r="1514" spans="5:6">
      <c r="E1514" s="9">
        <v>50.904702970297031</v>
      </c>
      <c r="F1514" s="9">
        <v>29</v>
      </c>
    </row>
    <row r="1515" spans="5:6">
      <c r="E1515" s="9">
        <v>50.947400990099013</v>
      </c>
      <c r="F1515" s="9">
        <v>29</v>
      </c>
    </row>
    <row r="1516" spans="5:6">
      <c r="E1516" s="9">
        <v>50.947400990099013</v>
      </c>
      <c r="F1516" s="9">
        <v>0</v>
      </c>
    </row>
    <row r="1517" spans="5:6">
      <c r="E1517" s="9">
        <v>50.990099009900987</v>
      </c>
      <c r="F1517" s="9">
        <v>0</v>
      </c>
    </row>
    <row r="1518" spans="5:6">
      <c r="E1518" s="9">
        <v>50.990099009900987</v>
      </c>
      <c r="F1518" s="9">
        <v>29</v>
      </c>
    </row>
    <row r="1519" spans="5:6">
      <c r="E1519" s="9">
        <v>51.032797029702969</v>
      </c>
      <c r="F1519" s="9">
        <v>29</v>
      </c>
    </row>
    <row r="1520" spans="5:6">
      <c r="E1520" s="9">
        <v>51.032797029702969</v>
      </c>
      <c r="F1520" s="9">
        <v>0</v>
      </c>
    </row>
    <row r="1521" spans="5:6">
      <c r="E1521" s="9">
        <v>51.075495049504951</v>
      </c>
      <c r="F1521" s="9">
        <v>0</v>
      </c>
    </row>
    <row r="1522" spans="5:6">
      <c r="E1522" s="9">
        <v>51.075495049504951</v>
      </c>
      <c r="F1522" s="9">
        <v>29</v>
      </c>
    </row>
    <row r="1523" spans="5:6">
      <c r="E1523" s="9">
        <v>51.118193069306933</v>
      </c>
      <c r="F1523" s="9">
        <v>29</v>
      </c>
    </row>
    <row r="1524" spans="5:6">
      <c r="E1524" s="9">
        <v>51.118193069306933</v>
      </c>
      <c r="F1524" s="9">
        <v>0</v>
      </c>
    </row>
    <row r="1525" spans="5:6">
      <c r="E1525" s="9">
        <v>51.160891089108908</v>
      </c>
      <c r="F1525" s="9">
        <v>0</v>
      </c>
    </row>
    <row r="1526" spans="5:6">
      <c r="E1526" s="9">
        <v>51.160891089108908</v>
      </c>
      <c r="F1526" s="9">
        <v>29</v>
      </c>
    </row>
    <row r="1527" spans="5:6">
      <c r="E1527" s="9">
        <v>51.20358910891089</v>
      </c>
      <c r="F1527" s="9">
        <v>29</v>
      </c>
    </row>
    <row r="1528" spans="5:6">
      <c r="E1528" s="9">
        <v>51.20358910891089</v>
      </c>
      <c r="F1528" s="9">
        <v>0</v>
      </c>
    </row>
    <row r="1529" spans="5:6">
      <c r="E1529" s="9">
        <v>51.246287128712872</v>
      </c>
      <c r="F1529" s="9">
        <v>0</v>
      </c>
    </row>
    <row r="1530" spans="5:6">
      <c r="E1530" s="9">
        <v>51.246287128712872</v>
      </c>
      <c r="F1530" s="9">
        <v>29</v>
      </c>
    </row>
    <row r="1531" spans="5:6">
      <c r="E1531" s="9">
        <v>51.288985148514854</v>
      </c>
      <c r="F1531" s="9">
        <v>29</v>
      </c>
    </row>
    <row r="1532" spans="5:6">
      <c r="E1532" s="9">
        <v>51.288985148514854</v>
      </c>
      <c r="F1532" s="9">
        <v>0</v>
      </c>
    </row>
    <row r="1533" spans="5:6">
      <c r="E1533" s="9">
        <v>51.331683168316829</v>
      </c>
      <c r="F1533" s="9">
        <v>0</v>
      </c>
    </row>
    <row r="1534" spans="5:6">
      <c r="E1534" s="9">
        <v>51.331683168316829</v>
      </c>
      <c r="F1534" s="9">
        <v>29</v>
      </c>
    </row>
    <row r="1535" spans="5:6">
      <c r="E1535" s="9">
        <v>51.374381188118811</v>
      </c>
      <c r="F1535" s="9">
        <v>29</v>
      </c>
    </row>
    <row r="1536" spans="5:6">
      <c r="E1536" s="9">
        <v>51.374381188118811</v>
      </c>
      <c r="F1536" s="9">
        <v>0</v>
      </c>
    </row>
    <row r="1537" spans="5:6">
      <c r="E1537" s="9">
        <v>51.417079207920793</v>
      </c>
      <c r="F1537" s="9">
        <v>0</v>
      </c>
    </row>
    <row r="1538" spans="5:6">
      <c r="E1538" s="9">
        <v>51.417079207920793</v>
      </c>
      <c r="F1538" s="9">
        <v>29</v>
      </c>
    </row>
    <row r="1539" spans="5:6">
      <c r="E1539" s="9">
        <v>51.459777227722775</v>
      </c>
      <c r="F1539" s="9">
        <v>29</v>
      </c>
    </row>
    <row r="1540" spans="5:6">
      <c r="E1540" s="9">
        <v>51.459777227722775</v>
      </c>
      <c r="F1540" s="9">
        <v>0</v>
      </c>
    </row>
    <row r="1541" spans="5:6">
      <c r="E1541" s="9">
        <v>51.50247524752475</v>
      </c>
      <c r="F1541" s="9">
        <v>0</v>
      </c>
    </row>
    <row r="1542" spans="5:6">
      <c r="E1542" s="9">
        <v>51.50247524752475</v>
      </c>
      <c r="F1542" s="9">
        <v>29</v>
      </c>
    </row>
    <row r="1543" spans="5:6">
      <c r="E1543" s="9">
        <v>51.545173267326732</v>
      </c>
      <c r="F1543" s="9">
        <v>29</v>
      </c>
    </row>
    <row r="1544" spans="5:6">
      <c r="E1544" s="9">
        <v>51.545173267326732</v>
      </c>
      <c r="F1544" s="9">
        <v>0</v>
      </c>
    </row>
    <row r="1545" spans="5:6">
      <c r="E1545" s="9">
        <v>51.587871287128714</v>
      </c>
      <c r="F1545" s="9">
        <v>0</v>
      </c>
    </row>
    <row r="1546" spans="5:6">
      <c r="E1546" s="9">
        <v>51.587871287128714</v>
      </c>
      <c r="F1546" s="9">
        <v>29</v>
      </c>
    </row>
    <row r="1547" spans="5:6">
      <c r="E1547" s="9">
        <v>51.630569306930695</v>
      </c>
      <c r="F1547" s="9">
        <v>29</v>
      </c>
    </row>
    <row r="1548" spans="5:6">
      <c r="E1548" s="9">
        <v>51.630569306930695</v>
      </c>
      <c r="F1548" s="9">
        <v>0</v>
      </c>
    </row>
    <row r="1549" spans="5:6">
      <c r="E1549" s="9">
        <v>51.67326732673267</v>
      </c>
      <c r="F1549" s="9">
        <v>0</v>
      </c>
    </row>
    <row r="1550" spans="5:6">
      <c r="E1550" s="9">
        <v>51.67326732673267</v>
      </c>
      <c r="F1550" s="9">
        <v>29</v>
      </c>
    </row>
    <row r="1551" spans="5:6">
      <c r="E1551" s="9">
        <v>51.715965346534652</v>
      </c>
      <c r="F1551" s="9">
        <v>29</v>
      </c>
    </row>
    <row r="1552" spans="5:6">
      <c r="E1552" s="9">
        <v>51.715965346534652</v>
      </c>
      <c r="F1552" s="9">
        <v>0</v>
      </c>
    </row>
    <row r="1553" spans="5:6">
      <c r="E1553" s="9">
        <v>51.758663366336634</v>
      </c>
      <c r="F1553" s="9">
        <v>0</v>
      </c>
    </row>
    <row r="1554" spans="5:6">
      <c r="E1554" s="9">
        <v>51.758663366336634</v>
      </c>
      <c r="F1554" s="9">
        <v>29</v>
      </c>
    </row>
    <row r="1555" spans="5:6">
      <c r="E1555" s="9">
        <v>51.801361386138616</v>
      </c>
      <c r="F1555" s="9">
        <v>29</v>
      </c>
    </row>
    <row r="1556" spans="5:6">
      <c r="E1556" s="9">
        <v>51.801361386138616</v>
      </c>
      <c r="F1556" s="9">
        <v>0</v>
      </c>
    </row>
    <row r="1557" spans="5:6">
      <c r="E1557" s="9">
        <v>51.844059405940591</v>
      </c>
      <c r="F1557" s="9">
        <v>0</v>
      </c>
    </row>
    <row r="1558" spans="5:6">
      <c r="E1558" s="9">
        <v>51.844059405940591</v>
      </c>
      <c r="F1558" s="9">
        <v>29</v>
      </c>
    </row>
    <row r="1559" spans="5:6">
      <c r="E1559" s="9">
        <v>51.886757425742573</v>
      </c>
      <c r="F1559" s="9">
        <v>29</v>
      </c>
    </row>
    <row r="1560" spans="5:6">
      <c r="E1560" s="9">
        <v>51.886757425742573</v>
      </c>
      <c r="F1560" s="9">
        <v>0</v>
      </c>
    </row>
    <row r="1561" spans="5:6">
      <c r="E1561" s="9">
        <v>51.929455445544555</v>
      </c>
      <c r="F1561" s="9">
        <v>0</v>
      </c>
    </row>
    <row r="1562" spans="5:6">
      <c r="E1562" s="9">
        <v>51.929455445544555</v>
      </c>
      <c r="F1562" s="9">
        <v>29</v>
      </c>
    </row>
    <row r="1563" spans="5:6">
      <c r="E1563" s="9">
        <v>51.972153465346537</v>
      </c>
      <c r="F1563" s="9">
        <v>29</v>
      </c>
    </row>
    <row r="1564" spans="5:6">
      <c r="E1564" s="9">
        <v>51.972153465346537</v>
      </c>
      <c r="F1564" s="9">
        <v>0</v>
      </c>
    </row>
    <row r="1565" spans="5:6">
      <c r="E1565" s="9">
        <v>52.014851485148512</v>
      </c>
      <c r="F1565" s="9">
        <v>0</v>
      </c>
    </row>
    <row r="1566" spans="5:6">
      <c r="E1566" s="9">
        <v>52.014851485148512</v>
      </c>
      <c r="F1566" s="9">
        <v>29</v>
      </c>
    </row>
    <row r="1567" spans="5:6">
      <c r="E1567" s="9">
        <v>52.057549504950494</v>
      </c>
      <c r="F1567" s="9">
        <v>29</v>
      </c>
    </row>
    <row r="1568" spans="5:6">
      <c r="E1568" s="9">
        <v>52.057549504950494</v>
      </c>
      <c r="F1568" s="9">
        <v>0</v>
      </c>
    </row>
    <row r="1569" spans="5:6">
      <c r="E1569" s="9">
        <v>52.100247524752476</v>
      </c>
      <c r="F1569" s="9">
        <v>0</v>
      </c>
    </row>
    <row r="1570" spans="5:6">
      <c r="E1570" s="9">
        <v>52.100247524752476</v>
      </c>
      <c r="F1570" s="9">
        <v>29</v>
      </c>
    </row>
    <row r="1571" spans="5:6">
      <c r="E1571" s="9">
        <v>52.142945544554458</v>
      </c>
      <c r="F1571" s="9">
        <v>29</v>
      </c>
    </row>
    <row r="1572" spans="5:6">
      <c r="E1572" s="9">
        <v>52.142945544554458</v>
      </c>
      <c r="F1572" s="9">
        <v>0</v>
      </c>
    </row>
    <row r="1573" spans="5:6">
      <c r="E1573" s="9">
        <v>52.185643564356432</v>
      </c>
      <c r="F1573" s="9">
        <v>0</v>
      </c>
    </row>
    <row r="1574" spans="5:6">
      <c r="E1574" s="9">
        <v>52.185643564356432</v>
      </c>
      <c r="F1574" s="9">
        <v>29</v>
      </c>
    </row>
    <row r="1575" spans="5:6">
      <c r="E1575" s="9">
        <v>52.228341584158414</v>
      </c>
      <c r="F1575" s="9">
        <v>29</v>
      </c>
    </row>
    <row r="1576" spans="5:6">
      <c r="E1576" s="9">
        <v>52.228341584158414</v>
      </c>
      <c r="F1576" s="9">
        <v>0</v>
      </c>
    </row>
    <row r="1577" spans="5:6">
      <c r="E1577" s="9">
        <v>52.271039603960396</v>
      </c>
      <c r="F1577" s="9">
        <v>0</v>
      </c>
    </row>
    <row r="1578" spans="5:6">
      <c r="E1578" s="9">
        <v>52.271039603960396</v>
      </c>
      <c r="F1578" s="9">
        <v>29</v>
      </c>
    </row>
    <row r="1579" spans="5:6">
      <c r="E1579" s="9">
        <v>52.313737623762378</v>
      </c>
      <c r="F1579" s="9">
        <v>29</v>
      </c>
    </row>
    <row r="1580" spans="5:6">
      <c r="E1580" s="9">
        <v>52.313737623762378</v>
      </c>
      <c r="F1580" s="9">
        <v>0</v>
      </c>
    </row>
    <row r="1581" spans="5:6">
      <c r="E1581" s="9">
        <v>52.356435643564353</v>
      </c>
      <c r="F1581" s="9">
        <v>0</v>
      </c>
    </row>
    <row r="1582" spans="5:6">
      <c r="E1582" s="9">
        <v>52.356435643564353</v>
      </c>
      <c r="F1582" s="9">
        <v>29</v>
      </c>
    </row>
    <row r="1583" spans="5:6">
      <c r="E1583" s="9">
        <v>52.399133663366335</v>
      </c>
      <c r="F1583" s="9">
        <v>29</v>
      </c>
    </row>
    <row r="1584" spans="5:6">
      <c r="E1584" s="9">
        <v>52.399133663366335</v>
      </c>
      <c r="F1584" s="9">
        <v>0</v>
      </c>
    </row>
    <row r="1585" spans="5:6">
      <c r="E1585" s="9">
        <v>52.441831683168317</v>
      </c>
      <c r="F1585" s="9">
        <v>0</v>
      </c>
    </row>
    <row r="1586" spans="5:6">
      <c r="E1586" s="9">
        <v>52.441831683168317</v>
      </c>
      <c r="F1586" s="9">
        <v>29</v>
      </c>
    </row>
    <row r="1587" spans="5:6">
      <c r="E1587" s="9">
        <v>52.484529702970299</v>
      </c>
      <c r="F1587" s="9">
        <v>29</v>
      </c>
    </row>
    <row r="1588" spans="5:6">
      <c r="E1588" s="9">
        <v>52.484529702970299</v>
      </c>
      <c r="F1588" s="9">
        <v>0</v>
      </c>
    </row>
    <row r="1589" spans="5:6">
      <c r="E1589" s="9">
        <v>52.527227722772274</v>
      </c>
      <c r="F1589" s="9">
        <v>0</v>
      </c>
    </row>
    <row r="1590" spans="5:6">
      <c r="E1590" s="9">
        <v>52.527227722772274</v>
      </c>
      <c r="F1590" s="9">
        <v>29</v>
      </c>
    </row>
    <row r="1591" spans="5:6">
      <c r="E1591" s="9">
        <v>52.569925742574256</v>
      </c>
      <c r="F1591" s="9">
        <v>29</v>
      </c>
    </row>
    <row r="1592" spans="5:6">
      <c r="E1592" s="9">
        <v>52.569925742574256</v>
      </c>
      <c r="F1592" s="9">
        <v>0</v>
      </c>
    </row>
    <row r="1593" spans="5:6">
      <c r="E1593" s="9">
        <v>52.612623762376238</v>
      </c>
      <c r="F1593" s="9">
        <v>0</v>
      </c>
    </row>
    <row r="1594" spans="5:6">
      <c r="E1594" s="9">
        <v>52.612623762376238</v>
      </c>
      <c r="F1594" s="9">
        <v>29</v>
      </c>
    </row>
    <row r="1595" spans="5:6">
      <c r="E1595" s="9">
        <v>52.65532178217822</v>
      </c>
      <c r="F1595" s="9">
        <v>29</v>
      </c>
    </row>
    <row r="1596" spans="5:6">
      <c r="E1596" s="9">
        <v>52.65532178217822</v>
      </c>
      <c r="F1596" s="9">
        <v>0</v>
      </c>
    </row>
    <row r="1597" spans="5:6">
      <c r="E1597" s="9">
        <v>52.698019801980195</v>
      </c>
      <c r="F1597" s="9">
        <v>0</v>
      </c>
    </row>
    <row r="1598" spans="5:6">
      <c r="E1598" s="9">
        <v>52.698019801980195</v>
      </c>
      <c r="F1598" s="9">
        <v>29</v>
      </c>
    </row>
    <row r="1599" spans="5:6">
      <c r="E1599" s="9">
        <v>52.740717821782177</v>
      </c>
      <c r="F1599" s="9">
        <v>29</v>
      </c>
    </row>
    <row r="1600" spans="5:6">
      <c r="E1600" s="9">
        <v>52.740717821782177</v>
      </c>
      <c r="F1600" s="9">
        <v>0</v>
      </c>
    </row>
    <row r="1601" spans="5:6">
      <c r="E1601" s="9">
        <v>52.783415841584159</v>
      </c>
      <c r="F1601" s="9">
        <v>0</v>
      </c>
    </row>
    <row r="1602" spans="5:6">
      <c r="E1602" s="9">
        <v>52.783415841584159</v>
      </c>
      <c r="F1602" s="9">
        <v>29</v>
      </c>
    </row>
    <row r="1603" spans="5:6">
      <c r="E1603" s="9">
        <v>52.826113861386141</v>
      </c>
      <c r="F1603" s="9">
        <v>29</v>
      </c>
    </row>
    <row r="1604" spans="5:6">
      <c r="E1604" s="9">
        <v>52.826113861386141</v>
      </c>
      <c r="F1604" s="9">
        <v>0</v>
      </c>
    </row>
    <row r="1605" spans="5:6">
      <c r="E1605" s="9">
        <v>52.868811881188115</v>
      </c>
      <c r="F1605" s="9">
        <v>0</v>
      </c>
    </row>
    <row r="1606" spans="5:6">
      <c r="E1606" s="9">
        <v>52.868811881188115</v>
      </c>
      <c r="F1606" s="9">
        <v>29</v>
      </c>
    </row>
    <row r="1607" spans="5:6">
      <c r="E1607" s="9">
        <v>52.911509900990097</v>
      </c>
      <c r="F1607" s="9">
        <v>29</v>
      </c>
    </row>
    <row r="1608" spans="5:6">
      <c r="E1608" s="9">
        <v>52.911509900990097</v>
      </c>
      <c r="F1608" s="9">
        <v>0</v>
      </c>
    </row>
    <row r="1609" spans="5:6">
      <c r="E1609" s="9">
        <v>52.954207920792079</v>
      </c>
      <c r="F1609" s="9">
        <v>0</v>
      </c>
    </row>
    <row r="1610" spans="5:6">
      <c r="E1610" s="9">
        <v>52.954207920792079</v>
      </c>
      <c r="F1610" s="9">
        <v>29</v>
      </c>
    </row>
    <row r="1611" spans="5:6">
      <c r="E1611" s="9">
        <v>52.996905940594061</v>
      </c>
      <c r="F1611" s="9">
        <v>29</v>
      </c>
    </row>
    <row r="1612" spans="5:6">
      <c r="E1612" s="9">
        <v>52.996905940594061</v>
      </c>
      <c r="F1612" s="9">
        <v>0</v>
      </c>
    </row>
    <row r="1613" spans="5:6">
      <c r="E1613" s="9">
        <v>53.039603960396036</v>
      </c>
      <c r="F1613" s="9">
        <v>0</v>
      </c>
    </row>
    <row r="1614" spans="5:6">
      <c r="E1614" s="9">
        <v>53.039603960396036</v>
      </c>
      <c r="F1614" s="9">
        <v>29</v>
      </c>
    </row>
    <row r="1615" spans="5:6">
      <c r="E1615" s="9">
        <v>53.082301980198018</v>
      </c>
      <c r="F1615" s="9">
        <v>29</v>
      </c>
    </row>
    <row r="1616" spans="5:6">
      <c r="E1616" s="9">
        <v>53.082301980198018</v>
      </c>
      <c r="F1616" s="9">
        <v>0</v>
      </c>
    </row>
    <row r="1617" spans="5:6">
      <c r="E1617" s="9">
        <v>53.125</v>
      </c>
      <c r="F1617" s="9">
        <v>0</v>
      </c>
    </row>
    <row r="1618" spans="5:6">
      <c r="E1618" s="9">
        <v>53.125</v>
      </c>
      <c r="F1618" s="9">
        <v>32</v>
      </c>
    </row>
    <row r="1619" spans="5:6">
      <c r="E1619" s="9">
        <v>53.167698019801982</v>
      </c>
      <c r="F1619" s="9">
        <v>32</v>
      </c>
    </row>
    <row r="1620" spans="5:6">
      <c r="E1620" s="9">
        <v>53.167698019801982</v>
      </c>
      <c r="F1620" s="9">
        <v>0</v>
      </c>
    </row>
    <row r="1621" spans="5:6">
      <c r="E1621" s="9">
        <v>53.210396039603964</v>
      </c>
      <c r="F1621" s="9">
        <v>0</v>
      </c>
    </row>
    <row r="1622" spans="5:6">
      <c r="E1622" s="9">
        <v>53.210396039603964</v>
      </c>
      <c r="F1622" s="9">
        <v>32</v>
      </c>
    </row>
    <row r="1623" spans="5:6">
      <c r="E1623" s="9">
        <v>53.253094059405939</v>
      </c>
      <c r="F1623" s="9">
        <v>32</v>
      </c>
    </row>
    <row r="1624" spans="5:6">
      <c r="E1624" s="9">
        <v>53.253094059405939</v>
      </c>
      <c r="F1624" s="9">
        <v>0</v>
      </c>
    </row>
    <row r="1625" spans="5:6">
      <c r="E1625" s="9">
        <v>53.295792079207921</v>
      </c>
      <c r="F1625" s="9">
        <v>0</v>
      </c>
    </row>
    <row r="1626" spans="5:6">
      <c r="E1626" s="9">
        <v>53.295792079207921</v>
      </c>
      <c r="F1626" s="9">
        <v>32</v>
      </c>
    </row>
    <row r="1627" spans="5:6">
      <c r="E1627" s="9">
        <v>53.338490099009903</v>
      </c>
      <c r="F1627" s="9">
        <v>32</v>
      </c>
    </row>
    <row r="1628" spans="5:6">
      <c r="E1628" s="9">
        <v>53.338490099009903</v>
      </c>
      <c r="F1628" s="9">
        <v>0</v>
      </c>
    </row>
    <row r="1629" spans="5:6">
      <c r="E1629" s="9">
        <v>53.381188118811885</v>
      </c>
      <c r="F1629" s="9">
        <v>0</v>
      </c>
    </row>
    <row r="1630" spans="5:6">
      <c r="E1630" s="9">
        <v>53.381188118811885</v>
      </c>
      <c r="F1630" s="9">
        <v>32</v>
      </c>
    </row>
    <row r="1631" spans="5:6">
      <c r="E1631" s="9">
        <v>53.423886138613859</v>
      </c>
      <c r="F1631" s="9">
        <v>32</v>
      </c>
    </row>
    <row r="1632" spans="5:6">
      <c r="E1632" s="9">
        <v>53.423886138613859</v>
      </c>
      <c r="F1632" s="9">
        <v>0</v>
      </c>
    </row>
    <row r="1633" spans="5:6">
      <c r="E1633" s="9">
        <v>53.466584158415841</v>
      </c>
      <c r="F1633" s="9">
        <v>0</v>
      </c>
    </row>
    <row r="1634" spans="5:6">
      <c r="E1634" s="9">
        <v>53.466584158415841</v>
      </c>
      <c r="F1634" s="9">
        <v>32</v>
      </c>
    </row>
    <row r="1635" spans="5:6">
      <c r="E1635" s="9">
        <v>53.509282178217823</v>
      </c>
      <c r="F1635" s="9">
        <v>32</v>
      </c>
    </row>
    <row r="1636" spans="5:6">
      <c r="E1636" s="9">
        <v>53.509282178217823</v>
      </c>
      <c r="F1636" s="9">
        <v>0</v>
      </c>
    </row>
    <row r="1637" spans="5:6">
      <c r="E1637" s="9">
        <v>53.551980198019805</v>
      </c>
      <c r="F1637" s="9">
        <v>0</v>
      </c>
    </row>
    <row r="1638" spans="5:6">
      <c r="E1638" s="9">
        <v>53.551980198019805</v>
      </c>
      <c r="F1638" s="9">
        <v>32</v>
      </c>
    </row>
    <row r="1639" spans="5:6">
      <c r="E1639" s="9">
        <v>53.59467821782178</v>
      </c>
      <c r="F1639" s="9">
        <v>32</v>
      </c>
    </row>
    <row r="1640" spans="5:6">
      <c r="E1640" s="9">
        <v>53.59467821782178</v>
      </c>
      <c r="F1640" s="9">
        <v>0</v>
      </c>
    </row>
    <row r="1641" spans="5:6">
      <c r="E1641" s="9">
        <v>53.637376237623762</v>
      </c>
      <c r="F1641" s="9">
        <v>0</v>
      </c>
    </row>
    <row r="1642" spans="5:6">
      <c r="E1642" s="9">
        <v>53.637376237623762</v>
      </c>
      <c r="F1642" s="9">
        <v>32</v>
      </c>
    </row>
    <row r="1643" spans="5:6">
      <c r="E1643" s="9">
        <v>53.680074257425744</v>
      </c>
      <c r="F1643" s="9">
        <v>32</v>
      </c>
    </row>
    <row r="1644" spans="5:6">
      <c r="E1644" s="9">
        <v>53.680074257425744</v>
      </c>
      <c r="F1644" s="9">
        <v>0</v>
      </c>
    </row>
    <row r="1645" spans="5:6">
      <c r="E1645" s="9">
        <v>53.722772277227726</v>
      </c>
      <c r="F1645" s="9">
        <v>0</v>
      </c>
    </row>
    <row r="1646" spans="5:6">
      <c r="E1646" s="9">
        <v>53.722772277227726</v>
      </c>
      <c r="F1646" s="9">
        <v>32</v>
      </c>
    </row>
    <row r="1647" spans="5:6">
      <c r="E1647" s="9">
        <v>53.765470297029701</v>
      </c>
      <c r="F1647" s="9">
        <v>32</v>
      </c>
    </row>
    <row r="1648" spans="5:6">
      <c r="E1648" s="9">
        <v>53.765470297029701</v>
      </c>
      <c r="F1648" s="9">
        <v>0</v>
      </c>
    </row>
    <row r="1649" spans="5:6">
      <c r="E1649" s="9">
        <v>53.808168316831683</v>
      </c>
      <c r="F1649" s="9">
        <v>0</v>
      </c>
    </row>
    <row r="1650" spans="5:6">
      <c r="E1650" s="9">
        <v>53.808168316831683</v>
      </c>
      <c r="F1650" s="9">
        <v>32</v>
      </c>
    </row>
    <row r="1651" spans="5:6">
      <c r="E1651" s="9">
        <v>53.850866336633665</v>
      </c>
      <c r="F1651" s="9">
        <v>32</v>
      </c>
    </row>
    <row r="1652" spans="5:6">
      <c r="E1652" s="9">
        <v>53.850866336633665</v>
      </c>
      <c r="F1652" s="9">
        <v>0</v>
      </c>
    </row>
    <row r="1653" spans="5:6">
      <c r="E1653" s="9">
        <v>53.893564356435647</v>
      </c>
      <c r="F1653" s="9">
        <v>0</v>
      </c>
    </row>
    <row r="1654" spans="5:6">
      <c r="E1654" s="9">
        <v>53.893564356435647</v>
      </c>
      <c r="F1654" s="9">
        <v>32</v>
      </c>
    </row>
    <row r="1655" spans="5:6">
      <c r="E1655" s="9">
        <v>53.936262376237622</v>
      </c>
      <c r="F1655" s="9">
        <v>32</v>
      </c>
    </row>
    <row r="1656" spans="5:6">
      <c r="E1656" s="9">
        <v>53.936262376237622</v>
      </c>
      <c r="F1656" s="9">
        <v>0</v>
      </c>
    </row>
    <row r="1657" spans="5:6">
      <c r="E1657" s="9">
        <v>53.978960396039604</v>
      </c>
      <c r="F1657" s="9">
        <v>0</v>
      </c>
    </row>
    <row r="1658" spans="5:6">
      <c r="E1658" s="9">
        <v>53.978960396039604</v>
      </c>
      <c r="F1658" s="9">
        <v>32</v>
      </c>
    </row>
    <row r="1659" spans="5:6">
      <c r="E1659" s="9">
        <v>54.021658415841586</v>
      </c>
      <c r="F1659" s="9">
        <v>32</v>
      </c>
    </row>
    <row r="1660" spans="5:6">
      <c r="E1660" s="9">
        <v>54.021658415841586</v>
      </c>
      <c r="F1660" s="9">
        <v>0</v>
      </c>
    </row>
    <row r="1661" spans="5:6">
      <c r="E1661" s="9">
        <v>54.064356435643568</v>
      </c>
      <c r="F1661" s="9">
        <v>0</v>
      </c>
    </row>
    <row r="1662" spans="5:6">
      <c r="E1662" s="9">
        <v>54.064356435643568</v>
      </c>
      <c r="F1662" s="9">
        <v>32</v>
      </c>
    </row>
    <row r="1663" spans="5:6">
      <c r="E1663" s="9">
        <v>54.107054455445542</v>
      </c>
      <c r="F1663" s="9">
        <v>32</v>
      </c>
    </row>
    <row r="1664" spans="5:6">
      <c r="E1664" s="9">
        <v>54.107054455445542</v>
      </c>
      <c r="F1664" s="9">
        <v>0</v>
      </c>
    </row>
    <row r="1665" spans="5:6">
      <c r="E1665" s="9">
        <v>54.149752475247524</v>
      </c>
      <c r="F1665" s="9">
        <v>0</v>
      </c>
    </row>
    <row r="1666" spans="5:6">
      <c r="E1666" s="9">
        <v>54.149752475247524</v>
      </c>
      <c r="F1666" s="9">
        <v>32</v>
      </c>
    </row>
    <row r="1667" spans="5:6">
      <c r="E1667" s="9">
        <v>54.192450495049506</v>
      </c>
      <c r="F1667" s="9">
        <v>32</v>
      </c>
    </row>
    <row r="1668" spans="5:6">
      <c r="E1668" s="9">
        <v>54.192450495049506</v>
      </c>
      <c r="F1668" s="9">
        <v>0</v>
      </c>
    </row>
    <row r="1669" spans="5:6">
      <c r="E1669" s="9">
        <v>54.235148514851488</v>
      </c>
      <c r="F1669" s="9">
        <v>0</v>
      </c>
    </row>
    <row r="1670" spans="5:6">
      <c r="E1670" s="9">
        <v>54.235148514851488</v>
      </c>
      <c r="F1670" s="9">
        <v>32</v>
      </c>
    </row>
    <row r="1671" spans="5:6">
      <c r="E1671" s="9">
        <v>54.277846534653463</v>
      </c>
      <c r="F1671" s="9">
        <v>32</v>
      </c>
    </row>
    <row r="1672" spans="5:6">
      <c r="E1672" s="9">
        <v>54.277846534653463</v>
      </c>
      <c r="F1672" s="9">
        <v>0</v>
      </c>
    </row>
    <row r="1673" spans="5:6">
      <c r="E1673" s="9">
        <v>54.320544554455445</v>
      </c>
      <c r="F1673" s="9">
        <v>0</v>
      </c>
    </row>
    <row r="1674" spans="5:6">
      <c r="E1674" s="9">
        <v>54.320544554455445</v>
      </c>
      <c r="F1674" s="9">
        <v>32</v>
      </c>
    </row>
    <row r="1675" spans="5:6">
      <c r="E1675" s="9">
        <v>54.363242574257427</v>
      </c>
      <c r="F1675" s="9">
        <v>32</v>
      </c>
    </row>
    <row r="1676" spans="5:6">
      <c r="E1676" s="9">
        <v>54.363242574257427</v>
      </c>
      <c r="F1676" s="9">
        <v>0</v>
      </c>
    </row>
    <row r="1677" spans="5:6">
      <c r="E1677" s="9">
        <v>54.405940594059409</v>
      </c>
      <c r="F1677" s="9">
        <v>0</v>
      </c>
    </row>
    <row r="1678" spans="5:6">
      <c r="E1678" s="9">
        <v>54.405940594059409</v>
      </c>
      <c r="F1678" s="9">
        <v>32</v>
      </c>
    </row>
    <row r="1679" spans="5:6">
      <c r="E1679" s="9">
        <v>54.448638613861384</v>
      </c>
      <c r="F1679" s="9">
        <v>32</v>
      </c>
    </row>
    <row r="1680" spans="5:6">
      <c r="E1680" s="9">
        <v>54.448638613861384</v>
      </c>
      <c r="F1680" s="9">
        <v>0</v>
      </c>
    </row>
    <row r="1681" spans="5:6">
      <c r="E1681" s="9">
        <v>54.491336633663366</v>
      </c>
      <c r="F1681" s="9">
        <v>0</v>
      </c>
    </row>
    <row r="1682" spans="5:6">
      <c r="E1682" s="9">
        <v>54.491336633663366</v>
      </c>
      <c r="F1682" s="9">
        <v>32</v>
      </c>
    </row>
    <row r="1683" spans="5:6">
      <c r="E1683" s="9">
        <v>54.534034653465348</v>
      </c>
      <c r="F1683" s="9">
        <v>32</v>
      </c>
    </row>
    <row r="1684" spans="5:6">
      <c r="E1684" s="9">
        <v>54.534034653465348</v>
      </c>
      <c r="F1684" s="9">
        <v>0</v>
      </c>
    </row>
    <row r="1685" spans="5:6">
      <c r="E1685" s="9">
        <v>54.57673267326733</v>
      </c>
      <c r="F1685" s="9">
        <v>0</v>
      </c>
    </row>
    <row r="1686" spans="5:6">
      <c r="E1686" s="9">
        <v>54.57673267326733</v>
      </c>
      <c r="F1686" s="9">
        <v>32</v>
      </c>
    </row>
    <row r="1687" spans="5:6">
      <c r="E1687" s="9">
        <v>54.619430693069305</v>
      </c>
      <c r="F1687" s="9">
        <v>32</v>
      </c>
    </row>
    <row r="1688" spans="5:6">
      <c r="E1688" s="9">
        <v>54.619430693069305</v>
      </c>
      <c r="F1688" s="9">
        <v>0</v>
      </c>
    </row>
    <row r="1689" spans="5:6">
      <c r="E1689" s="9">
        <v>54.662128712871286</v>
      </c>
      <c r="F1689" s="9">
        <v>0</v>
      </c>
    </row>
    <row r="1690" spans="5:6">
      <c r="E1690" s="9">
        <v>54.662128712871286</v>
      </c>
      <c r="F1690" s="9">
        <v>32</v>
      </c>
    </row>
    <row r="1691" spans="5:6">
      <c r="E1691" s="9">
        <v>54.704826732673268</v>
      </c>
      <c r="F1691" s="9">
        <v>32</v>
      </c>
    </row>
    <row r="1692" spans="5:6">
      <c r="E1692" s="9">
        <v>54.704826732673268</v>
      </c>
      <c r="F1692" s="9">
        <v>0</v>
      </c>
    </row>
    <row r="1693" spans="5:6">
      <c r="E1693" s="9">
        <v>54.74752475247525</v>
      </c>
      <c r="F1693" s="9">
        <v>0</v>
      </c>
    </row>
    <row r="1694" spans="5:6">
      <c r="E1694" s="9">
        <v>54.74752475247525</v>
      </c>
      <c r="F1694" s="9">
        <v>32</v>
      </c>
    </row>
    <row r="1695" spans="5:6">
      <c r="E1695" s="9">
        <v>54.790222772277225</v>
      </c>
      <c r="F1695" s="9">
        <v>32</v>
      </c>
    </row>
    <row r="1696" spans="5:6">
      <c r="E1696" s="9">
        <v>54.790222772277225</v>
      </c>
      <c r="F1696" s="9">
        <v>0</v>
      </c>
    </row>
    <row r="1697" spans="5:6">
      <c r="E1697" s="9">
        <v>54.832920792079207</v>
      </c>
      <c r="F1697" s="9">
        <v>0</v>
      </c>
    </row>
    <row r="1698" spans="5:6">
      <c r="E1698" s="9">
        <v>54.832920792079207</v>
      </c>
      <c r="F1698" s="9">
        <v>32</v>
      </c>
    </row>
    <row r="1699" spans="5:6">
      <c r="E1699" s="9">
        <v>54.875618811881189</v>
      </c>
      <c r="F1699" s="9">
        <v>32</v>
      </c>
    </row>
    <row r="1700" spans="5:6">
      <c r="E1700" s="9">
        <v>54.875618811881189</v>
      </c>
      <c r="F1700" s="9">
        <v>0</v>
      </c>
    </row>
    <row r="1701" spans="5:6">
      <c r="E1701" s="9">
        <v>54.918316831683171</v>
      </c>
      <c r="F1701" s="9">
        <v>0</v>
      </c>
    </row>
    <row r="1702" spans="5:6">
      <c r="E1702" s="9">
        <v>54.918316831683171</v>
      </c>
      <c r="F1702" s="9">
        <v>32</v>
      </c>
    </row>
    <row r="1703" spans="5:6">
      <c r="E1703" s="9">
        <v>54.961014851485146</v>
      </c>
      <c r="F1703" s="9">
        <v>32</v>
      </c>
    </row>
    <row r="1704" spans="5:6">
      <c r="E1704" s="9">
        <v>54.961014851485146</v>
      </c>
      <c r="F1704" s="9">
        <v>0</v>
      </c>
    </row>
    <row r="1705" spans="5:6">
      <c r="E1705" s="9">
        <v>55.003712871287128</v>
      </c>
      <c r="F1705" s="9">
        <v>0</v>
      </c>
    </row>
    <row r="1706" spans="5:6">
      <c r="E1706" s="9">
        <v>55.003712871287128</v>
      </c>
      <c r="F1706" s="9">
        <v>32</v>
      </c>
    </row>
    <row r="1707" spans="5:6">
      <c r="E1707" s="9">
        <v>55.04641089108911</v>
      </c>
      <c r="F1707" s="9">
        <v>32</v>
      </c>
    </row>
    <row r="1708" spans="5:6">
      <c r="E1708" s="9">
        <v>55.04641089108911</v>
      </c>
      <c r="F1708" s="9">
        <v>0</v>
      </c>
    </row>
    <row r="1709" spans="5:6">
      <c r="E1709" s="9">
        <v>55.089108910891092</v>
      </c>
      <c r="F1709" s="9">
        <v>0</v>
      </c>
    </row>
    <row r="1710" spans="5:6">
      <c r="E1710" s="9">
        <v>55.089108910891092</v>
      </c>
      <c r="F1710" s="9">
        <v>32</v>
      </c>
    </row>
    <row r="1711" spans="5:6">
      <c r="E1711" s="9">
        <v>55.131806930693067</v>
      </c>
      <c r="F1711" s="9">
        <v>32</v>
      </c>
    </row>
    <row r="1712" spans="5:6">
      <c r="E1712" s="9">
        <v>55.131806930693067</v>
      </c>
      <c r="F1712" s="9">
        <v>0</v>
      </c>
    </row>
    <row r="1713" spans="5:6">
      <c r="E1713" s="9">
        <v>55.174504950495049</v>
      </c>
      <c r="F1713" s="9">
        <v>0</v>
      </c>
    </row>
    <row r="1714" spans="5:6">
      <c r="E1714" s="9">
        <v>55.174504950495049</v>
      </c>
      <c r="F1714" s="9">
        <v>32</v>
      </c>
    </row>
    <row r="1715" spans="5:6">
      <c r="E1715" s="9">
        <v>55.217202970297031</v>
      </c>
      <c r="F1715" s="9">
        <v>32</v>
      </c>
    </row>
    <row r="1716" spans="5:6">
      <c r="E1716" s="9">
        <v>55.217202970297031</v>
      </c>
      <c r="F1716" s="9">
        <v>0</v>
      </c>
    </row>
    <row r="1717" spans="5:6">
      <c r="E1717" s="9">
        <v>55.259900990099013</v>
      </c>
      <c r="F1717" s="9">
        <v>0</v>
      </c>
    </row>
    <row r="1718" spans="5:6">
      <c r="E1718" s="9">
        <v>55.259900990099013</v>
      </c>
      <c r="F1718" s="9">
        <v>32</v>
      </c>
    </row>
    <row r="1719" spans="5:6">
      <c r="E1719" s="9">
        <v>55.302599009900987</v>
      </c>
      <c r="F1719" s="9">
        <v>32</v>
      </c>
    </row>
    <row r="1720" spans="5:6">
      <c r="E1720" s="9">
        <v>55.302599009900987</v>
      </c>
      <c r="F1720" s="9">
        <v>0</v>
      </c>
    </row>
    <row r="1721" spans="5:6">
      <c r="E1721" s="9">
        <v>55.345297029702969</v>
      </c>
      <c r="F1721" s="9">
        <v>0</v>
      </c>
    </row>
    <row r="1722" spans="5:6">
      <c r="E1722" s="9">
        <v>55.345297029702969</v>
      </c>
      <c r="F1722" s="9">
        <v>32</v>
      </c>
    </row>
    <row r="1723" spans="5:6">
      <c r="E1723" s="9">
        <v>55.387995049504951</v>
      </c>
      <c r="F1723" s="9">
        <v>32</v>
      </c>
    </row>
    <row r="1724" spans="5:6">
      <c r="E1724" s="9">
        <v>55.387995049504951</v>
      </c>
      <c r="F1724" s="9">
        <v>0</v>
      </c>
    </row>
    <row r="1725" spans="5:6">
      <c r="E1725" s="9">
        <v>55.430693069306933</v>
      </c>
      <c r="F1725" s="9">
        <v>0</v>
      </c>
    </row>
    <row r="1726" spans="5:6">
      <c r="E1726" s="9">
        <v>55.430693069306933</v>
      </c>
      <c r="F1726" s="9">
        <v>32</v>
      </c>
    </row>
    <row r="1727" spans="5:6">
      <c r="E1727" s="9">
        <v>55.473391089108908</v>
      </c>
      <c r="F1727" s="9">
        <v>32</v>
      </c>
    </row>
    <row r="1728" spans="5:6">
      <c r="E1728" s="9">
        <v>55.473391089108908</v>
      </c>
      <c r="F1728" s="9">
        <v>0</v>
      </c>
    </row>
    <row r="1729" spans="5:6">
      <c r="E1729" s="9">
        <v>55.51608910891089</v>
      </c>
      <c r="F1729" s="9">
        <v>0</v>
      </c>
    </row>
    <row r="1730" spans="5:6">
      <c r="E1730" s="9">
        <v>55.51608910891089</v>
      </c>
      <c r="F1730" s="9">
        <v>32</v>
      </c>
    </row>
    <row r="1731" spans="5:6">
      <c r="E1731" s="9">
        <v>55.558787128712872</v>
      </c>
      <c r="F1731" s="9">
        <v>32</v>
      </c>
    </row>
    <row r="1732" spans="5:6">
      <c r="E1732" s="9">
        <v>55.558787128712872</v>
      </c>
      <c r="F1732" s="9">
        <v>0</v>
      </c>
    </row>
    <row r="1733" spans="5:6">
      <c r="E1733" s="9">
        <v>55.601485148514854</v>
      </c>
      <c r="F1733" s="9">
        <v>0</v>
      </c>
    </row>
    <row r="1734" spans="5:6">
      <c r="E1734" s="9">
        <v>55.601485148514854</v>
      </c>
      <c r="F1734" s="9">
        <v>32</v>
      </c>
    </row>
    <row r="1735" spans="5:6">
      <c r="E1735" s="9">
        <v>55.644183168316829</v>
      </c>
      <c r="F1735" s="9">
        <v>32</v>
      </c>
    </row>
    <row r="1736" spans="5:6">
      <c r="E1736" s="9">
        <v>55.644183168316829</v>
      </c>
      <c r="F1736" s="9">
        <v>0</v>
      </c>
    </row>
    <row r="1737" spans="5:6">
      <c r="E1737" s="9">
        <v>55.686881188118811</v>
      </c>
      <c r="F1737" s="9">
        <v>0</v>
      </c>
    </row>
    <row r="1738" spans="5:6">
      <c r="E1738" s="9">
        <v>55.686881188118811</v>
      </c>
      <c r="F1738" s="9">
        <v>32</v>
      </c>
    </row>
    <row r="1739" spans="5:6">
      <c r="E1739" s="9">
        <v>55.729579207920793</v>
      </c>
      <c r="F1739" s="9">
        <v>32</v>
      </c>
    </row>
    <row r="1740" spans="5:6">
      <c r="E1740" s="9">
        <v>55.729579207920793</v>
      </c>
      <c r="F1740" s="9">
        <v>0</v>
      </c>
    </row>
    <row r="1741" spans="5:6">
      <c r="E1741" s="9">
        <v>55.772277227722775</v>
      </c>
      <c r="F1741" s="9">
        <v>0</v>
      </c>
    </row>
    <row r="1742" spans="5:6">
      <c r="E1742" s="9">
        <v>55.772277227722775</v>
      </c>
      <c r="F1742" s="9">
        <v>32</v>
      </c>
    </row>
    <row r="1743" spans="5:6">
      <c r="E1743" s="9">
        <v>55.81497524752475</v>
      </c>
      <c r="F1743" s="9">
        <v>32</v>
      </c>
    </row>
    <row r="1744" spans="5:6">
      <c r="E1744" s="9">
        <v>55.81497524752475</v>
      </c>
      <c r="F1744" s="9">
        <v>0</v>
      </c>
    </row>
    <row r="1745" spans="5:6">
      <c r="E1745" s="9">
        <v>55.857673267326732</v>
      </c>
      <c r="F1745" s="9">
        <v>0</v>
      </c>
    </row>
    <row r="1746" spans="5:6">
      <c r="E1746" s="9">
        <v>55.857673267326732</v>
      </c>
      <c r="F1746" s="9">
        <v>32</v>
      </c>
    </row>
    <row r="1747" spans="5:6">
      <c r="E1747" s="9">
        <v>55.900371287128714</v>
      </c>
      <c r="F1747" s="9">
        <v>32</v>
      </c>
    </row>
    <row r="1748" spans="5:6">
      <c r="E1748" s="9">
        <v>55.900371287128714</v>
      </c>
      <c r="F1748" s="9">
        <v>0</v>
      </c>
    </row>
    <row r="1749" spans="5:6">
      <c r="E1749" s="9">
        <v>55.943069306930695</v>
      </c>
      <c r="F1749" s="9">
        <v>0</v>
      </c>
    </row>
    <row r="1750" spans="5:6">
      <c r="E1750" s="9">
        <v>55.943069306930695</v>
      </c>
      <c r="F1750" s="9">
        <v>32</v>
      </c>
    </row>
    <row r="1751" spans="5:6">
      <c r="E1751" s="9">
        <v>55.98576732673267</v>
      </c>
      <c r="F1751" s="9">
        <v>32</v>
      </c>
    </row>
    <row r="1752" spans="5:6">
      <c r="E1752" s="9">
        <v>55.98576732673267</v>
      </c>
      <c r="F1752" s="9">
        <v>0</v>
      </c>
    </row>
    <row r="1753" spans="5:6">
      <c r="E1753" s="9">
        <v>56.028465346534652</v>
      </c>
      <c r="F1753" s="9">
        <v>0</v>
      </c>
    </row>
    <row r="1754" spans="5:6">
      <c r="E1754" s="9">
        <v>56.028465346534652</v>
      </c>
      <c r="F1754" s="9">
        <v>32</v>
      </c>
    </row>
    <row r="1755" spans="5:6">
      <c r="E1755" s="9">
        <v>56.071163366336634</v>
      </c>
      <c r="F1755" s="9">
        <v>32</v>
      </c>
    </row>
    <row r="1756" spans="5:6">
      <c r="E1756" s="9">
        <v>56.071163366336634</v>
      </c>
      <c r="F1756" s="9">
        <v>0</v>
      </c>
    </row>
    <row r="1757" spans="5:6">
      <c r="E1757" s="9">
        <v>56.113861386138616</v>
      </c>
      <c r="F1757" s="9">
        <v>0</v>
      </c>
    </row>
    <row r="1758" spans="5:6">
      <c r="E1758" s="9">
        <v>56.113861386138616</v>
      </c>
      <c r="F1758" s="9">
        <v>32</v>
      </c>
    </row>
    <row r="1759" spans="5:6">
      <c r="E1759" s="9">
        <v>56.156559405940591</v>
      </c>
      <c r="F1759" s="9">
        <v>32</v>
      </c>
    </row>
    <row r="1760" spans="5:6">
      <c r="E1760" s="9">
        <v>56.156559405940591</v>
      </c>
      <c r="F1760" s="9">
        <v>0</v>
      </c>
    </row>
    <row r="1761" spans="5:6">
      <c r="E1761" s="9">
        <v>56.199257425742573</v>
      </c>
      <c r="F1761" s="9">
        <v>0</v>
      </c>
    </row>
    <row r="1762" spans="5:6">
      <c r="E1762" s="9">
        <v>56.199257425742573</v>
      </c>
      <c r="F1762" s="9">
        <v>32</v>
      </c>
    </row>
    <row r="1763" spans="5:6">
      <c r="E1763" s="9">
        <v>56.241955445544555</v>
      </c>
      <c r="F1763" s="9">
        <v>32</v>
      </c>
    </row>
    <row r="1764" spans="5:6">
      <c r="E1764" s="9">
        <v>56.241955445544555</v>
      </c>
      <c r="F1764" s="9">
        <v>0</v>
      </c>
    </row>
    <row r="1765" spans="5:6">
      <c r="E1765" s="9">
        <v>56.284653465346537</v>
      </c>
      <c r="F1765" s="9">
        <v>0</v>
      </c>
    </row>
    <row r="1766" spans="5:6">
      <c r="E1766" s="9">
        <v>56.284653465346537</v>
      </c>
      <c r="F1766" s="9">
        <v>32</v>
      </c>
    </row>
    <row r="1767" spans="5:6">
      <c r="E1767" s="9">
        <v>56.327351485148512</v>
      </c>
      <c r="F1767" s="9">
        <v>32</v>
      </c>
    </row>
    <row r="1768" spans="5:6">
      <c r="E1768" s="9">
        <v>56.327351485148512</v>
      </c>
      <c r="F1768" s="9">
        <v>0</v>
      </c>
    </row>
    <row r="1769" spans="5:6">
      <c r="E1769" s="9">
        <v>56.370049504950494</v>
      </c>
      <c r="F1769" s="9">
        <v>0</v>
      </c>
    </row>
    <row r="1770" spans="5:6">
      <c r="E1770" s="9">
        <v>56.370049504950494</v>
      </c>
      <c r="F1770" s="9">
        <v>32</v>
      </c>
    </row>
    <row r="1771" spans="5:6">
      <c r="E1771" s="9">
        <v>56.412747524752476</v>
      </c>
      <c r="F1771" s="9">
        <v>32</v>
      </c>
    </row>
    <row r="1772" spans="5:6">
      <c r="E1772" s="9">
        <v>56.412747524752476</v>
      </c>
      <c r="F1772" s="9">
        <v>0</v>
      </c>
    </row>
    <row r="1773" spans="5:6">
      <c r="E1773" s="9">
        <v>56.455445544554458</v>
      </c>
      <c r="F1773" s="9">
        <v>0</v>
      </c>
    </row>
    <row r="1774" spans="5:6">
      <c r="E1774" s="9">
        <v>56.455445544554458</v>
      </c>
      <c r="F1774" s="9">
        <v>32</v>
      </c>
    </row>
    <row r="1775" spans="5:6">
      <c r="E1775" s="9">
        <v>56.498143564356432</v>
      </c>
      <c r="F1775" s="9">
        <v>32</v>
      </c>
    </row>
    <row r="1776" spans="5:6">
      <c r="E1776" s="9">
        <v>56.498143564356432</v>
      </c>
      <c r="F1776" s="9">
        <v>0</v>
      </c>
    </row>
    <row r="1777" spans="5:6">
      <c r="E1777" s="9">
        <v>56.540841584158414</v>
      </c>
      <c r="F1777" s="9">
        <v>0</v>
      </c>
    </row>
    <row r="1778" spans="5:6">
      <c r="E1778" s="9">
        <v>56.540841584158414</v>
      </c>
      <c r="F1778" s="9">
        <v>32</v>
      </c>
    </row>
    <row r="1779" spans="5:6">
      <c r="E1779" s="9">
        <v>56.583539603960396</v>
      </c>
      <c r="F1779" s="9">
        <v>32</v>
      </c>
    </row>
    <row r="1780" spans="5:6">
      <c r="E1780" s="9">
        <v>56.583539603960396</v>
      </c>
      <c r="F1780" s="9">
        <v>0</v>
      </c>
    </row>
    <row r="1781" spans="5:6">
      <c r="E1781" s="9">
        <v>56.626237623762378</v>
      </c>
      <c r="F1781" s="9">
        <v>0</v>
      </c>
    </row>
    <row r="1782" spans="5:6">
      <c r="E1782" s="9">
        <v>56.626237623762378</v>
      </c>
      <c r="F1782" s="9">
        <v>32</v>
      </c>
    </row>
    <row r="1783" spans="5:6">
      <c r="E1783" s="9">
        <v>56.668935643564353</v>
      </c>
      <c r="F1783" s="9">
        <v>32</v>
      </c>
    </row>
    <row r="1784" spans="5:6">
      <c r="E1784" s="9">
        <v>56.668935643564353</v>
      </c>
      <c r="F1784" s="9">
        <v>0</v>
      </c>
    </row>
    <row r="1785" spans="5:6">
      <c r="E1785" s="9">
        <v>56.711633663366335</v>
      </c>
      <c r="F1785" s="9">
        <v>0</v>
      </c>
    </row>
    <row r="1786" spans="5:6">
      <c r="E1786" s="9">
        <v>56.711633663366335</v>
      </c>
      <c r="F1786" s="9">
        <v>32</v>
      </c>
    </row>
    <row r="1787" spans="5:6">
      <c r="E1787" s="9">
        <v>56.754331683168317</v>
      </c>
      <c r="F1787" s="9">
        <v>32</v>
      </c>
    </row>
    <row r="1788" spans="5:6">
      <c r="E1788" s="9">
        <v>56.754331683168317</v>
      </c>
      <c r="F1788" s="9">
        <v>0</v>
      </c>
    </row>
    <row r="1789" spans="5:6">
      <c r="E1789" s="9">
        <v>56.797029702970299</v>
      </c>
      <c r="F1789" s="9">
        <v>0</v>
      </c>
    </row>
    <row r="1790" spans="5:6">
      <c r="E1790" s="9">
        <v>56.797029702970299</v>
      </c>
      <c r="F1790" s="9">
        <v>32</v>
      </c>
    </row>
    <row r="1791" spans="5:6">
      <c r="E1791" s="9">
        <v>56.839727722772274</v>
      </c>
      <c r="F1791" s="9">
        <v>32</v>
      </c>
    </row>
    <row r="1792" spans="5:6">
      <c r="E1792" s="9">
        <v>56.839727722772274</v>
      </c>
      <c r="F1792" s="9">
        <v>0</v>
      </c>
    </row>
    <row r="1793" spans="5:6">
      <c r="E1793" s="9">
        <v>56.882425742574256</v>
      </c>
      <c r="F1793" s="9">
        <v>0</v>
      </c>
    </row>
    <row r="1794" spans="5:6">
      <c r="E1794" s="9">
        <v>56.882425742574256</v>
      </c>
      <c r="F1794" s="9">
        <v>32</v>
      </c>
    </row>
    <row r="1795" spans="5:6">
      <c r="E1795" s="9">
        <v>56.925123762376238</v>
      </c>
      <c r="F1795" s="9">
        <v>32</v>
      </c>
    </row>
    <row r="1796" spans="5:6">
      <c r="E1796" s="9">
        <v>56.925123762376238</v>
      </c>
      <c r="F1796" s="9">
        <v>0</v>
      </c>
    </row>
    <row r="1797" spans="5:6">
      <c r="E1797" s="9">
        <v>56.96782178217822</v>
      </c>
      <c r="F1797" s="9">
        <v>0</v>
      </c>
    </row>
    <row r="1798" spans="5:6">
      <c r="E1798" s="9">
        <v>56.96782178217822</v>
      </c>
      <c r="F1798" s="9">
        <v>32</v>
      </c>
    </row>
    <row r="1799" spans="5:6">
      <c r="E1799" s="9">
        <v>57.010519801980195</v>
      </c>
      <c r="F1799" s="9">
        <v>32</v>
      </c>
    </row>
    <row r="1800" spans="5:6">
      <c r="E1800" s="9">
        <v>57.010519801980195</v>
      </c>
      <c r="F1800" s="9">
        <v>0</v>
      </c>
    </row>
    <row r="1801" spans="5:6">
      <c r="E1801" s="9">
        <v>57.053217821782177</v>
      </c>
      <c r="F1801" s="9">
        <v>0</v>
      </c>
    </row>
    <row r="1802" spans="5:6">
      <c r="E1802" s="9">
        <v>57.053217821782177</v>
      </c>
      <c r="F1802" s="9">
        <v>32</v>
      </c>
    </row>
    <row r="1803" spans="5:6">
      <c r="E1803" s="9">
        <v>57.095915841584159</v>
      </c>
      <c r="F1803" s="9">
        <v>32</v>
      </c>
    </row>
    <row r="1804" spans="5:6">
      <c r="E1804" s="9">
        <v>57.095915841584159</v>
      </c>
      <c r="F1804" s="9">
        <v>0</v>
      </c>
    </row>
    <row r="1805" spans="5:6">
      <c r="E1805" s="9">
        <v>57.138613861386141</v>
      </c>
      <c r="F1805" s="9">
        <v>0</v>
      </c>
    </row>
    <row r="1806" spans="5:6">
      <c r="E1806" s="9">
        <v>57.138613861386141</v>
      </c>
      <c r="F1806" s="9">
        <v>32</v>
      </c>
    </row>
    <row r="1807" spans="5:6">
      <c r="E1807" s="9">
        <v>57.181311881188115</v>
      </c>
      <c r="F1807" s="9">
        <v>32</v>
      </c>
    </row>
    <row r="1808" spans="5:6">
      <c r="E1808" s="9">
        <v>57.181311881188115</v>
      </c>
      <c r="F1808" s="9">
        <v>0</v>
      </c>
    </row>
    <row r="1809" spans="5:6">
      <c r="E1809" s="9">
        <v>57.224009900990097</v>
      </c>
      <c r="F1809" s="9">
        <v>0</v>
      </c>
    </row>
    <row r="1810" spans="5:6">
      <c r="E1810" s="9">
        <v>57.224009900990097</v>
      </c>
      <c r="F1810" s="9">
        <v>32</v>
      </c>
    </row>
    <row r="1811" spans="5:6">
      <c r="E1811" s="9">
        <v>57.266707920792079</v>
      </c>
      <c r="F1811" s="9">
        <v>32</v>
      </c>
    </row>
    <row r="1812" spans="5:6">
      <c r="E1812" s="9">
        <v>57.266707920792079</v>
      </c>
      <c r="F1812" s="9">
        <v>0</v>
      </c>
    </row>
    <row r="1813" spans="5:6">
      <c r="E1813" s="9">
        <v>57.309405940594061</v>
      </c>
      <c r="F1813" s="9">
        <v>0</v>
      </c>
    </row>
    <row r="1814" spans="5:6">
      <c r="E1814" s="9">
        <v>57.309405940594061</v>
      </c>
      <c r="F1814" s="9">
        <v>32</v>
      </c>
    </row>
    <row r="1815" spans="5:6">
      <c r="E1815" s="9">
        <v>57.352103960396036</v>
      </c>
      <c r="F1815" s="9">
        <v>32</v>
      </c>
    </row>
    <row r="1816" spans="5:6">
      <c r="E1816" s="9">
        <v>57.352103960396036</v>
      </c>
      <c r="F1816" s="9">
        <v>0</v>
      </c>
    </row>
    <row r="1817" spans="5:6">
      <c r="E1817" s="9">
        <v>57.394801980198018</v>
      </c>
      <c r="F1817" s="9">
        <v>0</v>
      </c>
    </row>
    <row r="1818" spans="5:6">
      <c r="E1818" s="9">
        <v>57.394801980198018</v>
      </c>
      <c r="F1818" s="9">
        <v>32</v>
      </c>
    </row>
    <row r="1819" spans="5:6">
      <c r="E1819" s="9">
        <v>57.4375</v>
      </c>
      <c r="F1819" s="9">
        <v>32</v>
      </c>
    </row>
    <row r="1820" spans="5:6">
      <c r="E1820" s="9">
        <v>57.4375</v>
      </c>
      <c r="F1820" s="9">
        <v>0</v>
      </c>
    </row>
    <row r="1821" spans="5:6">
      <c r="E1821" s="9">
        <v>57.480198019801982</v>
      </c>
      <c r="F1821" s="9">
        <v>0</v>
      </c>
    </row>
    <row r="1822" spans="5:6">
      <c r="E1822" s="9">
        <v>57.480198019801982</v>
      </c>
      <c r="F1822" s="9">
        <v>32</v>
      </c>
    </row>
    <row r="1823" spans="5:6">
      <c r="E1823" s="9">
        <v>57.522896039603964</v>
      </c>
      <c r="F1823" s="9">
        <v>32</v>
      </c>
    </row>
    <row r="1824" spans="5:6">
      <c r="E1824" s="9">
        <v>57.522896039603964</v>
      </c>
      <c r="F1824" s="9">
        <v>0</v>
      </c>
    </row>
    <row r="1825" spans="5:6">
      <c r="E1825" s="9">
        <v>57.565594059405939</v>
      </c>
      <c r="F1825" s="9">
        <v>0</v>
      </c>
    </row>
    <row r="1826" spans="5:6">
      <c r="E1826" s="9">
        <v>57.565594059405939</v>
      </c>
      <c r="F1826" s="9">
        <v>32</v>
      </c>
    </row>
    <row r="1827" spans="5:6">
      <c r="E1827" s="9">
        <v>57.608292079207921</v>
      </c>
      <c r="F1827" s="9">
        <v>32</v>
      </c>
    </row>
    <row r="1828" spans="5:6">
      <c r="E1828" s="9">
        <v>57.608292079207921</v>
      </c>
      <c r="F1828" s="9">
        <v>0</v>
      </c>
    </row>
    <row r="1829" spans="5:6">
      <c r="E1829" s="9">
        <v>57.650990099009903</v>
      </c>
      <c r="F1829" s="9">
        <v>0</v>
      </c>
    </row>
    <row r="1830" spans="5:6">
      <c r="E1830" s="9">
        <v>57.650990099009903</v>
      </c>
      <c r="F1830" s="9">
        <v>32</v>
      </c>
    </row>
    <row r="1831" spans="5:6">
      <c r="E1831" s="9">
        <v>57.693688118811885</v>
      </c>
      <c r="F1831" s="9">
        <v>32</v>
      </c>
    </row>
    <row r="1832" spans="5:6">
      <c r="E1832" s="9">
        <v>57.693688118811885</v>
      </c>
      <c r="F1832" s="9">
        <v>0</v>
      </c>
    </row>
    <row r="1833" spans="5:6">
      <c r="E1833" s="9">
        <v>57.736386138613859</v>
      </c>
      <c r="F1833" s="9">
        <v>0</v>
      </c>
    </row>
    <row r="1834" spans="5:6">
      <c r="E1834" s="9">
        <v>57.736386138613859</v>
      </c>
      <c r="F1834" s="9">
        <v>32</v>
      </c>
    </row>
    <row r="1835" spans="5:6">
      <c r="E1835" s="9">
        <v>57.779084158415841</v>
      </c>
      <c r="F1835" s="9">
        <v>32</v>
      </c>
    </row>
    <row r="1836" spans="5:6">
      <c r="E1836" s="9">
        <v>57.779084158415841</v>
      </c>
      <c r="F1836" s="9">
        <v>0</v>
      </c>
    </row>
    <row r="1837" spans="5:6">
      <c r="E1837" s="9">
        <v>57.821782178217823</v>
      </c>
      <c r="F1837" s="9">
        <v>0</v>
      </c>
    </row>
    <row r="1838" spans="5:6">
      <c r="E1838" s="9">
        <v>57.821782178217823</v>
      </c>
      <c r="F1838" s="9">
        <v>32</v>
      </c>
    </row>
    <row r="1839" spans="5:6">
      <c r="E1839" s="9">
        <v>57.864480198019805</v>
      </c>
      <c r="F1839" s="9">
        <v>32</v>
      </c>
    </row>
    <row r="1840" spans="5:6">
      <c r="E1840" s="9">
        <v>57.864480198019805</v>
      </c>
      <c r="F1840" s="9">
        <v>0</v>
      </c>
    </row>
    <row r="1841" spans="5:6">
      <c r="E1841" s="9">
        <v>57.90717821782178</v>
      </c>
      <c r="F1841" s="9">
        <v>0</v>
      </c>
    </row>
    <row r="1842" spans="5:6">
      <c r="E1842" s="9">
        <v>57.90717821782178</v>
      </c>
      <c r="F1842" s="9">
        <v>32</v>
      </c>
    </row>
    <row r="1843" spans="5:6">
      <c r="E1843" s="9">
        <v>57.949876237623762</v>
      </c>
      <c r="F1843" s="9">
        <v>32</v>
      </c>
    </row>
    <row r="1844" spans="5:6">
      <c r="E1844" s="9">
        <v>57.949876237623762</v>
      </c>
      <c r="F1844" s="9">
        <v>0</v>
      </c>
    </row>
    <row r="1845" spans="5:6">
      <c r="E1845" s="9">
        <v>57.992574257425744</v>
      </c>
      <c r="F1845" s="9">
        <v>0</v>
      </c>
    </row>
    <row r="1846" spans="5:6">
      <c r="E1846" s="9">
        <v>57.992574257425744</v>
      </c>
      <c r="F1846" s="9">
        <v>32</v>
      </c>
    </row>
    <row r="1847" spans="5:6">
      <c r="E1847" s="9">
        <v>58.035272277227726</v>
      </c>
      <c r="F1847" s="9">
        <v>32</v>
      </c>
    </row>
    <row r="1848" spans="5:6">
      <c r="E1848" s="9">
        <v>58.035272277227726</v>
      </c>
      <c r="F1848" s="9">
        <v>0</v>
      </c>
    </row>
    <row r="1849" spans="5:6">
      <c r="E1849" s="9">
        <v>58.077970297029701</v>
      </c>
      <c r="F1849" s="9">
        <v>0</v>
      </c>
    </row>
    <row r="1850" spans="5:6">
      <c r="E1850" s="9">
        <v>58.077970297029701</v>
      </c>
      <c r="F1850" s="9">
        <v>32</v>
      </c>
    </row>
    <row r="1851" spans="5:6">
      <c r="E1851" s="9">
        <v>58.120668316831683</v>
      </c>
      <c r="F1851" s="9">
        <v>32</v>
      </c>
    </row>
    <row r="1852" spans="5:6">
      <c r="E1852" s="9">
        <v>58.120668316831683</v>
      </c>
      <c r="F1852" s="9">
        <v>0</v>
      </c>
    </row>
    <row r="1853" spans="5:6">
      <c r="E1853" s="9">
        <v>58.163366336633665</v>
      </c>
      <c r="F1853" s="9">
        <v>0</v>
      </c>
    </row>
    <row r="1854" spans="5:6">
      <c r="E1854" s="9">
        <v>58.163366336633665</v>
      </c>
      <c r="F1854" s="9">
        <v>32</v>
      </c>
    </row>
    <row r="1855" spans="5:6">
      <c r="E1855" s="9">
        <v>58.206064356435647</v>
      </c>
      <c r="F1855" s="9">
        <v>32</v>
      </c>
    </row>
    <row r="1856" spans="5:6">
      <c r="E1856" s="9">
        <v>58.206064356435647</v>
      </c>
      <c r="F1856" s="9">
        <v>0</v>
      </c>
    </row>
    <row r="1857" spans="5:6">
      <c r="E1857" s="9">
        <v>58.248762376237622</v>
      </c>
      <c r="F1857" s="9">
        <v>0</v>
      </c>
    </row>
    <row r="1858" spans="5:6">
      <c r="E1858" s="9">
        <v>58.248762376237622</v>
      </c>
      <c r="F1858" s="9">
        <v>32</v>
      </c>
    </row>
    <row r="1859" spans="5:6">
      <c r="E1859" s="9">
        <v>58.291460396039604</v>
      </c>
      <c r="F1859" s="9">
        <v>32</v>
      </c>
    </row>
    <row r="1860" spans="5:6">
      <c r="E1860" s="9">
        <v>58.291460396039604</v>
      </c>
      <c r="F1860" s="9">
        <v>0</v>
      </c>
    </row>
    <row r="1861" spans="5:6">
      <c r="E1861" s="9">
        <v>58.334158415841586</v>
      </c>
      <c r="F1861" s="9">
        <v>0</v>
      </c>
    </row>
    <row r="1862" spans="5:6">
      <c r="E1862" s="9">
        <v>58.334158415841586</v>
      </c>
      <c r="F1862" s="9">
        <v>32</v>
      </c>
    </row>
    <row r="1863" spans="5:6">
      <c r="E1863" s="9">
        <v>58.376856435643568</v>
      </c>
      <c r="F1863" s="9">
        <v>32</v>
      </c>
    </row>
    <row r="1864" spans="5:6">
      <c r="E1864" s="9">
        <v>58.376856435643568</v>
      </c>
      <c r="F1864" s="9">
        <v>0</v>
      </c>
    </row>
    <row r="1865" spans="5:6">
      <c r="E1865" s="9">
        <v>58.419554455445542</v>
      </c>
      <c r="F1865" s="9">
        <v>0</v>
      </c>
    </row>
    <row r="1866" spans="5:6">
      <c r="E1866" s="9">
        <v>58.419554455445542</v>
      </c>
      <c r="F1866" s="9">
        <v>32</v>
      </c>
    </row>
    <row r="1867" spans="5:6">
      <c r="E1867" s="9">
        <v>58.462252475247524</v>
      </c>
      <c r="F1867" s="9">
        <v>32</v>
      </c>
    </row>
    <row r="1868" spans="5:6">
      <c r="E1868" s="9">
        <v>58.462252475247524</v>
      </c>
      <c r="F1868" s="9">
        <v>0</v>
      </c>
    </row>
    <row r="1869" spans="5:6">
      <c r="E1869" s="9">
        <v>58.504950495049506</v>
      </c>
      <c r="F1869" s="9">
        <v>0</v>
      </c>
    </row>
    <row r="1870" spans="5:6">
      <c r="E1870" s="9">
        <v>58.504950495049506</v>
      </c>
      <c r="F1870" s="9">
        <v>32</v>
      </c>
    </row>
    <row r="1871" spans="5:6">
      <c r="E1871" s="9">
        <v>58.547648514851488</v>
      </c>
      <c r="F1871" s="9">
        <v>32</v>
      </c>
    </row>
    <row r="1872" spans="5:6">
      <c r="E1872" s="9">
        <v>58.547648514851488</v>
      </c>
      <c r="F1872" s="9">
        <v>0</v>
      </c>
    </row>
    <row r="1873" spans="5:6">
      <c r="E1873" s="9">
        <v>58.590346534653463</v>
      </c>
      <c r="F1873" s="9">
        <v>0</v>
      </c>
    </row>
    <row r="1874" spans="5:6">
      <c r="E1874" s="9">
        <v>58.590346534653463</v>
      </c>
      <c r="F1874" s="9">
        <v>32</v>
      </c>
    </row>
    <row r="1875" spans="5:6">
      <c r="E1875" s="9">
        <v>58.633044554455445</v>
      </c>
      <c r="F1875" s="9">
        <v>32</v>
      </c>
    </row>
    <row r="1876" spans="5:6">
      <c r="E1876" s="9">
        <v>58.633044554455445</v>
      </c>
      <c r="F1876" s="9">
        <v>0</v>
      </c>
    </row>
    <row r="1877" spans="5:6">
      <c r="E1877" s="9">
        <v>58.675742574257427</v>
      </c>
      <c r="F1877" s="9">
        <v>0</v>
      </c>
    </row>
    <row r="1878" spans="5:6">
      <c r="E1878" s="9">
        <v>58.675742574257427</v>
      </c>
      <c r="F1878" s="9">
        <v>32</v>
      </c>
    </row>
    <row r="1879" spans="5:6">
      <c r="E1879" s="9">
        <v>58.718440594059409</v>
      </c>
      <c r="F1879" s="9">
        <v>32</v>
      </c>
    </row>
    <row r="1880" spans="5:6">
      <c r="E1880" s="9">
        <v>58.718440594059409</v>
      </c>
      <c r="F1880" s="9">
        <v>0</v>
      </c>
    </row>
    <row r="1881" spans="5:6">
      <c r="E1881" s="9">
        <v>58.761138613861384</v>
      </c>
      <c r="F1881" s="9">
        <v>0</v>
      </c>
    </row>
    <row r="1882" spans="5:6">
      <c r="E1882" s="9">
        <v>58.761138613861384</v>
      </c>
      <c r="F1882" s="9">
        <v>32</v>
      </c>
    </row>
    <row r="1883" spans="5:6">
      <c r="E1883" s="9">
        <v>58.803836633663366</v>
      </c>
      <c r="F1883" s="9">
        <v>32</v>
      </c>
    </row>
    <row r="1884" spans="5:6">
      <c r="E1884" s="9">
        <v>58.803836633663366</v>
      </c>
      <c r="F1884" s="9">
        <v>0</v>
      </c>
    </row>
    <row r="1885" spans="5:6">
      <c r="E1885" s="9">
        <v>58.846534653465348</v>
      </c>
      <c r="F1885" s="9">
        <v>0</v>
      </c>
    </row>
    <row r="1886" spans="5:6">
      <c r="E1886" s="9">
        <v>58.846534653465348</v>
      </c>
      <c r="F1886" s="9">
        <v>32</v>
      </c>
    </row>
    <row r="1887" spans="5:6">
      <c r="E1887" s="9">
        <v>58.88923267326733</v>
      </c>
      <c r="F1887" s="9">
        <v>32</v>
      </c>
    </row>
    <row r="1888" spans="5:6">
      <c r="E1888" s="9">
        <v>58.88923267326733</v>
      </c>
      <c r="F1888" s="9">
        <v>0</v>
      </c>
    </row>
    <row r="1889" spans="5:6">
      <c r="E1889" s="9">
        <v>58.931930693069305</v>
      </c>
      <c r="F1889" s="9">
        <v>0</v>
      </c>
    </row>
    <row r="1890" spans="5:6">
      <c r="E1890" s="9">
        <v>58.931930693069305</v>
      </c>
      <c r="F1890" s="9">
        <v>32</v>
      </c>
    </row>
    <row r="1891" spans="5:6">
      <c r="E1891" s="9">
        <v>58.974628712871286</v>
      </c>
      <c r="F1891" s="9">
        <v>32</v>
      </c>
    </row>
    <row r="1892" spans="5:6">
      <c r="E1892" s="9">
        <v>58.974628712871286</v>
      </c>
      <c r="F1892" s="9">
        <v>0</v>
      </c>
    </row>
    <row r="1893" spans="5:6">
      <c r="E1893" s="9">
        <v>59.017326732673268</v>
      </c>
      <c r="F1893" s="9">
        <v>0</v>
      </c>
    </row>
    <row r="1894" spans="5:6">
      <c r="E1894" s="9">
        <v>59.017326732673268</v>
      </c>
      <c r="F1894" s="9">
        <v>32</v>
      </c>
    </row>
    <row r="1895" spans="5:6">
      <c r="E1895" s="9">
        <v>59.06002475247525</v>
      </c>
      <c r="F1895" s="9">
        <v>32</v>
      </c>
    </row>
    <row r="1896" spans="5:6">
      <c r="E1896" s="9">
        <v>59.06002475247525</v>
      </c>
      <c r="F1896" s="9">
        <v>0</v>
      </c>
    </row>
    <row r="1897" spans="5:6">
      <c r="E1897" s="9">
        <v>59.102722772277225</v>
      </c>
      <c r="F1897" s="9">
        <v>0</v>
      </c>
    </row>
    <row r="1898" spans="5:6">
      <c r="E1898" s="9">
        <v>59.102722772277225</v>
      </c>
      <c r="F1898" s="9">
        <v>32</v>
      </c>
    </row>
    <row r="1899" spans="5:6">
      <c r="E1899" s="9">
        <v>59.145420792079207</v>
      </c>
      <c r="F1899" s="9">
        <v>32</v>
      </c>
    </row>
    <row r="1900" spans="5:6">
      <c r="E1900" s="9">
        <v>59.145420792079207</v>
      </c>
      <c r="F1900" s="9">
        <v>0</v>
      </c>
    </row>
    <row r="1901" spans="5:6">
      <c r="E1901" s="9">
        <v>59.188118811881189</v>
      </c>
      <c r="F1901" s="9">
        <v>0</v>
      </c>
    </row>
    <row r="1902" spans="5:6">
      <c r="E1902" s="9">
        <v>59.188118811881189</v>
      </c>
      <c r="F1902" s="9">
        <v>32</v>
      </c>
    </row>
    <row r="1903" spans="5:6">
      <c r="E1903" s="9">
        <v>59.230816831683171</v>
      </c>
      <c r="F1903" s="9">
        <v>32</v>
      </c>
    </row>
    <row r="1904" spans="5:6">
      <c r="E1904" s="9">
        <v>59.230816831683171</v>
      </c>
      <c r="F1904" s="9">
        <v>0</v>
      </c>
    </row>
    <row r="1905" spans="5:6">
      <c r="E1905" s="9">
        <v>59.273514851485146</v>
      </c>
      <c r="F1905" s="9">
        <v>0</v>
      </c>
    </row>
    <row r="1906" spans="5:6">
      <c r="E1906" s="9">
        <v>59.273514851485146</v>
      </c>
      <c r="F1906" s="9">
        <v>32</v>
      </c>
    </row>
    <row r="1907" spans="5:6">
      <c r="E1907" s="9">
        <v>59.316212871287128</v>
      </c>
      <c r="F1907" s="9">
        <v>32</v>
      </c>
    </row>
    <row r="1908" spans="5:6">
      <c r="E1908" s="9">
        <v>59.316212871287128</v>
      </c>
      <c r="F1908" s="9">
        <v>0</v>
      </c>
    </row>
    <row r="1909" spans="5:6">
      <c r="E1909" s="9">
        <v>59.35891089108911</v>
      </c>
      <c r="F1909" s="9">
        <v>0</v>
      </c>
    </row>
    <row r="1910" spans="5:6">
      <c r="E1910" s="9">
        <v>59.35891089108911</v>
      </c>
      <c r="F1910" s="9">
        <v>32</v>
      </c>
    </row>
    <row r="1911" spans="5:6">
      <c r="E1911" s="9">
        <v>59.401608910891092</v>
      </c>
      <c r="F1911" s="9">
        <v>32</v>
      </c>
    </row>
    <row r="1912" spans="5:6">
      <c r="E1912" s="9">
        <v>59.401608910891092</v>
      </c>
      <c r="F1912" s="9">
        <v>0</v>
      </c>
    </row>
    <row r="1913" spans="5:6">
      <c r="E1913" s="9">
        <v>59.444306930693067</v>
      </c>
      <c r="F1913" s="9">
        <v>0</v>
      </c>
    </row>
    <row r="1914" spans="5:6">
      <c r="E1914" s="9">
        <v>59.444306930693067</v>
      </c>
      <c r="F1914" s="9">
        <v>32</v>
      </c>
    </row>
    <row r="1915" spans="5:6">
      <c r="E1915" s="9">
        <v>59.487004950495049</v>
      </c>
      <c r="F1915" s="9">
        <v>32</v>
      </c>
    </row>
    <row r="1916" spans="5:6">
      <c r="E1916" s="9">
        <v>59.487004950495049</v>
      </c>
      <c r="F1916" s="9">
        <v>0</v>
      </c>
    </row>
    <row r="1917" spans="5:6">
      <c r="E1917" s="9">
        <v>59.529702970297031</v>
      </c>
      <c r="F1917" s="9">
        <v>0</v>
      </c>
    </row>
    <row r="1918" spans="5:6">
      <c r="E1918" s="9">
        <v>59.529702970297031</v>
      </c>
      <c r="F1918" s="9">
        <v>32</v>
      </c>
    </row>
    <row r="1919" spans="5:6">
      <c r="E1919" s="9">
        <v>59.572400990099013</v>
      </c>
      <c r="F1919" s="9">
        <v>32</v>
      </c>
    </row>
    <row r="1920" spans="5:6">
      <c r="E1920" s="9">
        <v>59.572400990099013</v>
      </c>
      <c r="F1920" s="9">
        <v>0</v>
      </c>
    </row>
    <row r="1921" spans="5:6">
      <c r="E1921" s="9">
        <v>59.615099009900987</v>
      </c>
      <c r="F1921" s="9">
        <v>0</v>
      </c>
    </row>
    <row r="1922" spans="5:6">
      <c r="E1922" s="9">
        <v>59.615099009900987</v>
      </c>
      <c r="F1922" s="9">
        <v>32</v>
      </c>
    </row>
    <row r="1923" spans="5:6">
      <c r="E1923" s="9">
        <v>59.657797029702969</v>
      </c>
      <c r="F1923" s="9">
        <v>32</v>
      </c>
    </row>
    <row r="1924" spans="5:6">
      <c r="E1924" s="9">
        <v>59.657797029702969</v>
      </c>
      <c r="F1924" s="9">
        <v>0</v>
      </c>
    </row>
    <row r="1925" spans="5:6">
      <c r="E1925" s="9">
        <v>59.700495049504951</v>
      </c>
      <c r="F1925" s="9">
        <v>0</v>
      </c>
    </row>
    <row r="1926" spans="5:6">
      <c r="E1926" s="9">
        <v>59.700495049504951</v>
      </c>
      <c r="F1926" s="9">
        <v>32</v>
      </c>
    </row>
    <row r="1927" spans="5:6">
      <c r="E1927" s="9">
        <v>59.743193069306933</v>
      </c>
      <c r="F1927" s="9">
        <v>32</v>
      </c>
    </row>
    <row r="1928" spans="5:6">
      <c r="E1928" s="9">
        <v>59.743193069306933</v>
      </c>
      <c r="F1928" s="9">
        <v>0</v>
      </c>
    </row>
    <row r="1929" spans="5:6">
      <c r="E1929" s="9">
        <v>59.785891089108908</v>
      </c>
      <c r="F1929" s="9">
        <v>0</v>
      </c>
    </row>
    <row r="1930" spans="5:6">
      <c r="E1930" s="9">
        <v>59.785891089108908</v>
      </c>
      <c r="F1930" s="9">
        <v>32</v>
      </c>
    </row>
    <row r="1931" spans="5:6">
      <c r="E1931" s="9">
        <v>59.82858910891089</v>
      </c>
      <c r="F1931" s="9">
        <v>32</v>
      </c>
    </row>
    <row r="1932" spans="5:6">
      <c r="E1932" s="9">
        <v>59.82858910891089</v>
      </c>
      <c r="F1932" s="9">
        <v>0</v>
      </c>
    </row>
    <row r="1933" spans="5:6">
      <c r="E1933" s="9">
        <v>59.871287128712872</v>
      </c>
      <c r="F1933" s="9">
        <v>0</v>
      </c>
    </row>
    <row r="1934" spans="5:6">
      <c r="E1934" s="9">
        <v>59.871287128712872</v>
      </c>
      <c r="F1934" s="9">
        <v>32</v>
      </c>
    </row>
    <row r="1935" spans="5:6">
      <c r="E1935" s="9">
        <v>59.913985148514854</v>
      </c>
      <c r="F1935" s="9">
        <v>32</v>
      </c>
    </row>
    <row r="1936" spans="5:6">
      <c r="E1936" s="9">
        <v>59.913985148514854</v>
      </c>
      <c r="F1936" s="9">
        <v>0</v>
      </c>
    </row>
    <row r="1937" spans="5:6">
      <c r="E1937" s="9">
        <v>59.956683168316829</v>
      </c>
      <c r="F1937" s="9">
        <v>0</v>
      </c>
    </row>
    <row r="1938" spans="5:6">
      <c r="E1938" s="9">
        <v>59.956683168316829</v>
      </c>
      <c r="F1938" s="9">
        <v>32</v>
      </c>
    </row>
    <row r="1939" spans="5:6">
      <c r="E1939" s="9">
        <v>59.999381188118811</v>
      </c>
      <c r="F1939" s="9">
        <v>32</v>
      </c>
    </row>
    <row r="1940" spans="5:6">
      <c r="E1940" s="9">
        <v>59.999381188118811</v>
      </c>
      <c r="F1940" s="9">
        <v>0</v>
      </c>
    </row>
    <row r="1941" spans="5:6">
      <c r="E1941" s="9">
        <v>60.042079207920793</v>
      </c>
      <c r="F1941" s="9">
        <v>0</v>
      </c>
    </row>
    <row r="1942" spans="5:6">
      <c r="E1942" s="9">
        <v>60.042079207920793</v>
      </c>
      <c r="F1942" s="9">
        <v>32</v>
      </c>
    </row>
    <row r="1943" spans="5:6">
      <c r="E1943" s="9">
        <v>60.084777227722775</v>
      </c>
      <c r="F1943" s="9">
        <v>32</v>
      </c>
    </row>
    <row r="1944" spans="5:6">
      <c r="E1944" s="9">
        <v>60.084777227722775</v>
      </c>
      <c r="F1944" s="9">
        <v>0</v>
      </c>
    </row>
    <row r="1945" spans="5:6">
      <c r="E1945" s="9">
        <v>60.12747524752475</v>
      </c>
      <c r="F1945" s="9">
        <v>0</v>
      </c>
    </row>
    <row r="1946" spans="5:6">
      <c r="E1946" s="9">
        <v>60.12747524752475</v>
      </c>
      <c r="F1946" s="9">
        <v>32</v>
      </c>
    </row>
    <row r="1947" spans="5:6">
      <c r="E1947" s="9">
        <v>60.170173267326732</v>
      </c>
      <c r="F1947" s="9">
        <v>32</v>
      </c>
    </row>
    <row r="1948" spans="5:6">
      <c r="E1948" s="9">
        <v>60.170173267326732</v>
      </c>
      <c r="F1948" s="9">
        <v>0</v>
      </c>
    </row>
    <row r="1949" spans="5:6">
      <c r="E1949" s="9">
        <v>60.212871287128714</v>
      </c>
      <c r="F1949" s="9">
        <v>0</v>
      </c>
    </row>
    <row r="1950" spans="5:6">
      <c r="E1950" s="9">
        <v>60.212871287128714</v>
      </c>
      <c r="F1950" s="9">
        <v>32</v>
      </c>
    </row>
    <row r="1951" spans="5:6">
      <c r="E1951" s="9">
        <v>60.255569306930695</v>
      </c>
      <c r="F1951" s="9">
        <v>32</v>
      </c>
    </row>
    <row r="1952" spans="5:6">
      <c r="E1952" s="9">
        <v>60.255569306930695</v>
      </c>
      <c r="F1952" s="9">
        <v>0</v>
      </c>
    </row>
    <row r="1953" spans="5:6">
      <c r="E1953" s="9">
        <v>60.29826732673267</v>
      </c>
      <c r="F1953" s="9">
        <v>0</v>
      </c>
    </row>
    <row r="1954" spans="5:6">
      <c r="E1954" s="9">
        <v>60.29826732673267</v>
      </c>
      <c r="F1954" s="9">
        <v>32</v>
      </c>
    </row>
    <row r="1955" spans="5:6">
      <c r="E1955" s="9">
        <v>60.340965346534652</v>
      </c>
      <c r="F1955" s="9">
        <v>32</v>
      </c>
    </row>
    <row r="1956" spans="5:6">
      <c r="E1956" s="9">
        <v>60.340965346534652</v>
      </c>
      <c r="F1956" s="9">
        <v>0</v>
      </c>
    </row>
    <row r="1957" spans="5:6">
      <c r="E1957" s="9">
        <v>60.383663366336634</v>
      </c>
      <c r="F1957" s="9">
        <v>0</v>
      </c>
    </row>
    <row r="1958" spans="5:6">
      <c r="E1958" s="9">
        <v>60.383663366336634</v>
      </c>
      <c r="F1958" s="9">
        <v>32</v>
      </c>
    </row>
    <row r="1959" spans="5:6">
      <c r="E1959" s="9">
        <v>60.426361386138616</v>
      </c>
      <c r="F1959" s="9">
        <v>32</v>
      </c>
    </row>
    <row r="1960" spans="5:6">
      <c r="E1960" s="9">
        <v>60.426361386138616</v>
      </c>
      <c r="F1960" s="9">
        <v>0</v>
      </c>
    </row>
    <row r="1961" spans="5:6">
      <c r="E1961" s="9">
        <v>60.469059405940591</v>
      </c>
      <c r="F1961" s="9">
        <v>0</v>
      </c>
    </row>
    <row r="1962" spans="5:6">
      <c r="E1962" s="9">
        <v>60.469059405940591</v>
      </c>
      <c r="F1962" s="9">
        <v>32</v>
      </c>
    </row>
    <row r="1963" spans="5:6">
      <c r="E1963" s="9">
        <v>60.511757425742573</v>
      </c>
      <c r="F1963" s="9">
        <v>32</v>
      </c>
    </row>
    <row r="1964" spans="5:6">
      <c r="E1964" s="9">
        <v>60.511757425742573</v>
      </c>
      <c r="F1964" s="9">
        <v>0</v>
      </c>
    </row>
    <row r="1965" spans="5:6">
      <c r="E1965" s="9">
        <v>60.554455445544555</v>
      </c>
      <c r="F1965" s="9">
        <v>0</v>
      </c>
    </row>
    <row r="1966" spans="5:6">
      <c r="E1966" s="9">
        <v>60.554455445544555</v>
      </c>
      <c r="F1966" s="9">
        <v>32</v>
      </c>
    </row>
    <row r="1967" spans="5:6">
      <c r="E1967" s="9">
        <v>60.597153465346537</v>
      </c>
      <c r="F1967" s="9">
        <v>32</v>
      </c>
    </row>
    <row r="1968" spans="5:6">
      <c r="E1968" s="9">
        <v>60.597153465346537</v>
      </c>
      <c r="F1968" s="9">
        <v>0</v>
      </c>
    </row>
    <row r="1969" spans="5:6">
      <c r="E1969" s="9">
        <v>60.639851485148512</v>
      </c>
      <c r="F1969" s="9">
        <v>0</v>
      </c>
    </row>
    <row r="1970" spans="5:6">
      <c r="E1970" s="9">
        <v>60.639851485148512</v>
      </c>
      <c r="F1970" s="9">
        <v>32</v>
      </c>
    </row>
    <row r="1971" spans="5:6">
      <c r="E1971" s="9">
        <v>60.682549504950494</v>
      </c>
      <c r="F1971" s="9">
        <v>32</v>
      </c>
    </row>
    <row r="1972" spans="5:6">
      <c r="E1972" s="9">
        <v>60.682549504950494</v>
      </c>
      <c r="F1972" s="9">
        <v>0</v>
      </c>
    </row>
    <row r="1973" spans="5:6">
      <c r="E1973" s="9">
        <v>60.725247524752476</v>
      </c>
      <c r="F1973" s="9">
        <v>0</v>
      </c>
    </row>
    <row r="1974" spans="5:6">
      <c r="E1974" s="9">
        <v>60.725247524752476</v>
      </c>
      <c r="F1974" s="9">
        <v>32</v>
      </c>
    </row>
    <row r="1975" spans="5:6">
      <c r="E1975" s="9">
        <v>60.767945544554458</v>
      </c>
      <c r="F1975" s="9">
        <v>32</v>
      </c>
    </row>
    <row r="1976" spans="5:6">
      <c r="E1976" s="9">
        <v>60.767945544554458</v>
      </c>
      <c r="F1976" s="9">
        <v>0</v>
      </c>
    </row>
    <row r="1977" spans="5:6">
      <c r="E1977" s="9">
        <v>60.810643564356432</v>
      </c>
      <c r="F1977" s="9">
        <v>0</v>
      </c>
    </row>
    <row r="1978" spans="5:6">
      <c r="E1978" s="9">
        <v>60.810643564356432</v>
      </c>
      <c r="F1978" s="9">
        <v>32</v>
      </c>
    </row>
    <row r="1979" spans="5:6">
      <c r="E1979" s="9">
        <v>60.853341584158414</v>
      </c>
      <c r="F1979" s="9">
        <v>32</v>
      </c>
    </row>
    <row r="1980" spans="5:6">
      <c r="E1980" s="9">
        <v>60.853341584158414</v>
      </c>
      <c r="F1980" s="9">
        <v>0</v>
      </c>
    </row>
    <row r="1981" spans="5:6">
      <c r="E1981" s="9">
        <v>60.896039603960396</v>
      </c>
      <c r="F1981" s="9">
        <v>0</v>
      </c>
    </row>
    <row r="1982" spans="5:6">
      <c r="E1982" s="9">
        <v>60.896039603960396</v>
      </c>
      <c r="F1982" s="9">
        <v>32</v>
      </c>
    </row>
    <row r="1983" spans="5:6">
      <c r="E1983" s="9">
        <v>60.938737623762378</v>
      </c>
      <c r="F1983" s="9">
        <v>32</v>
      </c>
    </row>
    <row r="1984" spans="5:6">
      <c r="E1984" s="9">
        <v>60.938737623762378</v>
      </c>
      <c r="F1984" s="9">
        <v>0</v>
      </c>
    </row>
    <row r="1985" spans="5:6">
      <c r="E1985" s="9">
        <v>60.981435643564353</v>
      </c>
      <c r="F1985" s="9">
        <v>0</v>
      </c>
    </row>
    <row r="1986" spans="5:6">
      <c r="E1986" s="9">
        <v>60.981435643564353</v>
      </c>
      <c r="F1986" s="9">
        <v>32</v>
      </c>
    </row>
    <row r="1987" spans="5:6">
      <c r="E1987" s="9">
        <v>61.024133663366335</v>
      </c>
      <c r="F1987" s="9">
        <v>32</v>
      </c>
    </row>
    <row r="1988" spans="5:6">
      <c r="E1988" s="9">
        <v>61.024133663366335</v>
      </c>
      <c r="F1988" s="9">
        <v>0</v>
      </c>
    </row>
    <row r="1989" spans="5:6">
      <c r="E1989" s="9">
        <v>61.066831683168317</v>
      </c>
      <c r="F1989" s="9">
        <v>0</v>
      </c>
    </row>
    <row r="1990" spans="5:6">
      <c r="E1990" s="9">
        <v>61.066831683168317</v>
      </c>
      <c r="F1990" s="9">
        <v>32</v>
      </c>
    </row>
    <row r="1991" spans="5:6">
      <c r="E1991" s="9">
        <v>61.109529702970299</v>
      </c>
      <c r="F1991" s="9">
        <v>32</v>
      </c>
    </row>
    <row r="1992" spans="5:6">
      <c r="E1992" s="9">
        <v>61.109529702970299</v>
      </c>
      <c r="F1992" s="9">
        <v>0</v>
      </c>
    </row>
    <row r="1993" spans="5:6">
      <c r="E1993" s="9">
        <v>61.152227722772274</v>
      </c>
      <c r="F1993" s="9">
        <v>0</v>
      </c>
    </row>
    <row r="1994" spans="5:6">
      <c r="E1994" s="9">
        <v>61.152227722772274</v>
      </c>
      <c r="F1994" s="9">
        <v>32</v>
      </c>
    </row>
    <row r="1995" spans="5:6">
      <c r="E1995" s="9">
        <v>61.194925742574256</v>
      </c>
      <c r="F1995" s="9">
        <v>32</v>
      </c>
    </row>
    <row r="1996" spans="5:6">
      <c r="E1996" s="9">
        <v>61.194925742574256</v>
      </c>
      <c r="F1996" s="9">
        <v>0</v>
      </c>
    </row>
    <row r="1997" spans="5:6">
      <c r="E1997" s="9">
        <v>61.237623762376238</v>
      </c>
      <c r="F1997" s="9">
        <v>0</v>
      </c>
    </row>
    <row r="1998" spans="5:6">
      <c r="E1998" s="9">
        <v>61.237623762376238</v>
      </c>
      <c r="F1998" s="9">
        <v>32</v>
      </c>
    </row>
    <row r="1999" spans="5:6">
      <c r="E1999" s="9">
        <v>61.28032178217822</v>
      </c>
      <c r="F1999" s="9">
        <v>32</v>
      </c>
    </row>
    <row r="2000" spans="5:6">
      <c r="E2000" s="9">
        <v>61.28032178217822</v>
      </c>
      <c r="F2000" s="9">
        <v>0</v>
      </c>
    </row>
    <row r="2001" spans="5:6">
      <c r="E2001" s="9">
        <v>61.323019801980195</v>
      </c>
      <c r="F2001" s="9">
        <v>0</v>
      </c>
    </row>
    <row r="2002" spans="5:6">
      <c r="E2002" s="9">
        <v>61.323019801980195</v>
      </c>
      <c r="F2002" s="9">
        <v>32</v>
      </c>
    </row>
    <row r="2003" spans="5:6">
      <c r="E2003" s="9">
        <v>61.365717821782177</v>
      </c>
      <c r="F2003" s="9">
        <v>32</v>
      </c>
    </row>
    <row r="2004" spans="5:6">
      <c r="E2004" s="9">
        <v>61.365717821782177</v>
      </c>
      <c r="F2004" s="9">
        <v>0</v>
      </c>
    </row>
    <row r="2005" spans="5:6">
      <c r="E2005" s="9">
        <v>61.408415841584159</v>
      </c>
      <c r="F2005" s="9">
        <v>0</v>
      </c>
    </row>
    <row r="2006" spans="5:6">
      <c r="E2006" s="9">
        <v>61.408415841584159</v>
      </c>
      <c r="F2006" s="9">
        <v>32</v>
      </c>
    </row>
    <row r="2007" spans="5:6">
      <c r="E2007" s="9">
        <v>61.451113861386141</v>
      </c>
      <c r="F2007" s="9">
        <v>32</v>
      </c>
    </row>
    <row r="2008" spans="5:6">
      <c r="E2008" s="9">
        <v>61.451113861386141</v>
      </c>
      <c r="F2008" s="9">
        <v>0</v>
      </c>
    </row>
    <row r="2009" spans="5:6">
      <c r="E2009" s="9">
        <v>61.493811881188115</v>
      </c>
      <c r="F2009" s="9">
        <v>0</v>
      </c>
    </row>
    <row r="2010" spans="5:6">
      <c r="E2010" s="9">
        <v>61.493811881188115</v>
      </c>
      <c r="F2010" s="9">
        <v>32</v>
      </c>
    </row>
    <row r="2011" spans="5:6">
      <c r="E2011" s="9">
        <v>61.536509900990097</v>
      </c>
      <c r="F2011" s="9">
        <v>32</v>
      </c>
    </row>
    <row r="2012" spans="5:6">
      <c r="E2012" s="9">
        <v>61.536509900990097</v>
      </c>
      <c r="F2012" s="9">
        <v>0</v>
      </c>
    </row>
    <row r="2013" spans="5:6">
      <c r="E2013" s="9">
        <v>61.579207920792079</v>
      </c>
      <c r="F2013" s="9">
        <v>0</v>
      </c>
    </row>
    <row r="2014" spans="5:6">
      <c r="E2014" s="9">
        <v>61.579207920792079</v>
      </c>
      <c r="F2014" s="9">
        <v>32</v>
      </c>
    </row>
    <row r="2015" spans="5:6">
      <c r="E2015" s="9">
        <v>61.621905940594061</v>
      </c>
      <c r="F2015" s="9">
        <v>32</v>
      </c>
    </row>
    <row r="2016" spans="5:6">
      <c r="E2016" s="9">
        <v>61.621905940594061</v>
      </c>
      <c r="F2016" s="9">
        <v>0</v>
      </c>
    </row>
    <row r="2017" spans="5:6">
      <c r="E2017" s="9">
        <v>61.664603960396036</v>
      </c>
      <c r="F2017" s="9">
        <v>0</v>
      </c>
    </row>
    <row r="2018" spans="5:6">
      <c r="E2018" s="9">
        <v>61.664603960396036</v>
      </c>
      <c r="F2018" s="9">
        <v>32</v>
      </c>
    </row>
    <row r="2019" spans="5:6">
      <c r="E2019" s="9">
        <v>61.707301980198018</v>
      </c>
      <c r="F2019" s="9">
        <v>32</v>
      </c>
    </row>
    <row r="2020" spans="5:6">
      <c r="E2020" s="9">
        <v>61.707301980198018</v>
      </c>
      <c r="F2020" s="9">
        <v>0</v>
      </c>
    </row>
    <row r="2021" spans="5:6">
      <c r="E2021" s="9">
        <v>61.75</v>
      </c>
      <c r="F2021" s="9">
        <v>0</v>
      </c>
    </row>
    <row r="2022" spans="5:6">
      <c r="E2022" s="9">
        <v>61.75</v>
      </c>
      <c r="F2022" s="9">
        <v>29</v>
      </c>
    </row>
    <row r="2023" spans="5:6">
      <c r="E2023" s="9">
        <v>61.792698019801982</v>
      </c>
      <c r="F2023" s="9">
        <v>29</v>
      </c>
    </row>
    <row r="2024" spans="5:6">
      <c r="E2024" s="9">
        <v>61.792698019801982</v>
      </c>
      <c r="F2024" s="9">
        <v>0</v>
      </c>
    </row>
    <row r="2025" spans="5:6">
      <c r="E2025" s="9">
        <v>61.835396039603964</v>
      </c>
      <c r="F2025" s="9">
        <v>0</v>
      </c>
    </row>
    <row r="2026" spans="5:6">
      <c r="E2026" s="9">
        <v>61.835396039603964</v>
      </c>
      <c r="F2026" s="9">
        <v>29</v>
      </c>
    </row>
    <row r="2027" spans="5:6">
      <c r="E2027" s="9">
        <v>61.878094059405939</v>
      </c>
      <c r="F2027" s="9">
        <v>29</v>
      </c>
    </row>
    <row r="2028" spans="5:6">
      <c r="E2028" s="9">
        <v>61.878094059405939</v>
      </c>
      <c r="F2028" s="9">
        <v>0</v>
      </c>
    </row>
    <row r="2029" spans="5:6">
      <c r="E2029" s="9">
        <v>61.920792079207921</v>
      </c>
      <c r="F2029" s="9">
        <v>0</v>
      </c>
    </row>
    <row r="2030" spans="5:6">
      <c r="E2030" s="9">
        <v>61.920792079207921</v>
      </c>
      <c r="F2030" s="9">
        <v>29</v>
      </c>
    </row>
    <row r="2031" spans="5:6">
      <c r="E2031" s="9">
        <v>61.963490099009903</v>
      </c>
      <c r="F2031" s="9">
        <v>29</v>
      </c>
    </row>
    <row r="2032" spans="5:6">
      <c r="E2032" s="9">
        <v>61.963490099009903</v>
      </c>
      <c r="F2032" s="9">
        <v>0</v>
      </c>
    </row>
    <row r="2033" spans="5:6">
      <c r="E2033" s="9">
        <v>62.006188118811885</v>
      </c>
      <c r="F2033" s="9">
        <v>0</v>
      </c>
    </row>
    <row r="2034" spans="5:6">
      <c r="E2034" s="9">
        <v>62.006188118811885</v>
      </c>
      <c r="F2034" s="9">
        <v>29</v>
      </c>
    </row>
    <row r="2035" spans="5:6">
      <c r="E2035" s="9">
        <v>62.048886138613859</v>
      </c>
      <c r="F2035" s="9">
        <v>29</v>
      </c>
    </row>
    <row r="2036" spans="5:6">
      <c r="E2036" s="9">
        <v>62.048886138613859</v>
      </c>
      <c r="F2036" s="9">
        <v>0</v>
      </c>
    </row>
    <row r="2037" spans="5:6">
      <c r="E2037" s="9">
        <v>62.091584158415841</v>
      </c>
      <c r="F2037" s="9">
        <v>0</v>
      </c>
    </row>
    <row r="2038" spans="5:6">
      <c r="E2038" s="9">
        <v>62.091584158415841</v>
      </c>
      <c r="F2038" s="9">
        <v>29</v>
      </c>
    </row>
    <row r="2039" spans="5:6">
      <c r="E2039" s="9">
        <v>62.134282178217823</v>
      </c>
      <c r="F2039" s="9">
        <v>29</v>
      </c>
    </row>
    <row r="2040" spans="5:6">
      <c r="E2040" s="9">
        <v>62.134282178217823</v>
      </c>
      <c r="F2040" s="9">
        <v>0</v>
      </c>
    </row>
    <row r="2041" spans="5:6">
      <c r="E2041" s="9">
        <v>62.176980198019805</v>
      </c>
      <c r="F2041" s="9">
        <v>0</v>
      </c>
    </row>
    <row r="2042" spans="5:6">
      <c r="E2042" s="9">
        <v>62.176980198019805</v>
      </c>
      <c r="F2042" s="9">
        <v>29</v>
      </c>
    </row>
    <row r="2043" spans="5:6">
      <c r="E2043" s="9">
        <v>62.21967821782178</v>
      </c>
      <c r="F2043" s="9">
        <v>29</v>
      </c>
    </row>
    <row r="2044" spans="5:6">
      <c r="E2044" s="9">
        <v>62.21967821782178</v>
      </c>
      <c r="F2044" s="9">
        <v>0</v>
      </c>
    </row>
    <row r="2045" spans="5:6">
      <c r="E2045" s="9">
        <v>62.262376237623762</v>
      </c>
      <c r="F2045" s="9">
        <v>0</v>
      </c>
    </row>
    <row r="2046" spans="5:6">
      <c r="E2046" s="9">
        <v>62.262376237623762</v>
      </c>
      <c r="F2046" s="9">
        <v>29</v>
      </c>
    </row>
    <row r="2047" spans="5:6">
      <c r="E2047" s="9">
        <v>62.305074257425744</v>
      </c>
      <c r="F2047" s="9">
        <v>29</v>
      </c>
    </row>
    <row r="2048" spans="5:6">
      <c r="E2048" s="9">
        <v>62.305074257425744</v>
      </c>
      <c r="F2048" s="9">
        <v>0</v>
      </c>
    </row>
    <row r="2049" spans="5:6">
      <c r="E2049" s="9">
        <v>62.347772277227726</v>
      </c>
      <c r="F2049" s="9">
        <v>0</v>
      </c>
    </row>
    <row r="2050" spans="5:6">
      <c r="E2050" s="9">
        <v>62.347772277227726</v>
      </c>
      <c r="F2050" s="9">
        <v>29</v>
      </c>
    </row>
    <row r="2051" spans="5:6">
      <c r="E2051" s="9">
        <v>62.390470297029701</v>
      </c>
      <c r="F2051" s="9">
        <v>29</v>
      </c>
    </row>
    <row r="2052" spans="5:6">
      <c r="E2052" s="9">
        <v>62.390470297029701</v>
      </c>
      <c r="F2052" s="9">
        <v>0</v>
      </c>
    </row>
    <row r="2053" spans="5:6">
      <c r="E2053" s="9">
        <v>62.433168316831683</v>
      </c>
      <c r="F2053" s="9">
        <v>0</v>
      </c>
    </row>
    <row r="2054" spans="5:6">
      <c r="E2054" s="9">
        <v>62.433168316831683</v>
      </c>
      <c r="F2054" s="9">
        <v>29</v>
      </c>
    </row>
    <row r="2055" spans="5:6">
      <c r="E2055" s="9">
        <v>62.475866336633665</v>
      </c>
      <c r="F2055" s="9">
        <v>29</v>
      </c>
    </row>
    <row r="2056" spans="5:6">
      <c r="E2056" s="9">
        <v>62.475866336633665</v>
      </c>
      <c r="F2056" s="9">
        <v>0</v>
      </c>
    </row>
    <row r="2057" spans="5:6">
      <c r="E2057" s="9">
        <v>62.518564356435647</v>
      </c>
      <c r="F2057" s="9">
        <v>0</v>
      </c>
    </row>
    <row r="2058" spans="5:6">
      <c r="E2058" s="9">
        <v>62.518564356435647</v>
      </c>
      <c r="F2058" s="9">
        <v>29</v>
      </c>
    </row>
    <row r="2059" spans="5:6">
      <c r="E2059" s="9">
        <v>62.561262376237622</v>
      </c>
      <c r="F2059" s="9">
        <v>29</v>
      </c>
    </row>
    <row r="2060" spans="5:6">
      <c r="E2060" s="9">
        <v>62.561262376237622</v>
      </c>
      <c r="F2060" s="9">
        <v>0</v>
      </c>
    </row>
    <row r="2061" spans="5:6">
      <c r="E2061" s="9">
        <v>62.603960396039604</v>
      </c>
      <c r="F2061" s="9">
        <v>0</v>
      </c>
    </row>
    <row r="2062" spans="5:6">
      <c r="E2062" s="9">
        <v>62.603960396039604</v>
      </c>
      <c r="F2062" s="9">
        <v>29</v>
      </c>
    </row>
    <row r="2063" spans="5:6">
      <c r="E2063" s="9">
        <v>62.646658415841586</v>
      </c>
      <c r="F2063" s="9">
        <v>29</v>
      </c>
    </row>
    <row r="2064" spans="5:6">
      <c r="E2064" s="9">
        <v>62.646658415841586</v>
      </c>
      <c r="F2064" s="9">
        <v>0</v>
      </c>
    </row>
    <row r="2065" spans="5:6">
      <c r="E2065" s="9">
        <v>62.689356435643568</v>
      </c>
      <c r="F2065" s="9">
        <v>0</v>
      </c>
    </row>
    <row r="2066" spans="5:6">
      <c r="E2066" s="9">
        <v>62.689356435643568</v>
      </c>
      <c r="F2066" s="9">
        <v>29</v>
      </c>
    </row>
    <row r="2067" spans="5:6">
      <c r="E2067" s="9">
        <v>62.732054455445542</v>
      </c>
      <c r="F2067" s="9">
        <v>29</v>
      </c>
    </row>
    <row r="2068" spans="5:6">
      <c r="E2068" s="9">
        <v>62.732054455445542</v>
      </c>
      <c r="F2068" s="9">
        <v>0</v>
      </c>
    </row>
    <row r="2069" spans="5:6">
      <c r="E2069" s="9">
        <v>62.774752475247524</v>
      </c>
      <c r="F2069" s="9">
        <v>0</v>
      </c>
    </row>
    <row r="2070" spans="5:6">
      <c r="E2070" s="9">
        <v>62.774752475247524</v>
      </c>
      <c r="F2070" s="9">
        <v>29</v>
      </c>
    </row>
    <row r="2071" spans="5:6">
      <c r="E2071" s="9">
        <v>62.817450495049506</v>
      </c>
      <c r="F2071" s="9">
        <v>29</v>
      </c>
    </row>
    <row r="2072" spans="5:6">
      <c r="E2072" s="9">
        <v>62.817450495049506</v>
      </c>
      <c r="F2072" s="9">
        <v>0</v>
      </c>
    </row>
    <row r="2073" spans="5:6">
      <c r="E2073" s="9">
        <v>62.860148514851488</v>
      </c>
      <c r="F2073" s="9">
        <v>0</v>
      </c>
    </row>
    <row r="2074" spans="5:6">
      <c r="E2074" s="9">
        <v>62.860148514851488</v>
      </c>
      <c r="F2074" s="9">
        <v>29</v>
      </c>
    </row>
    <row r="2075" spans="5:6">
      <c r="E2075" s="9">
        <v>62.902846534653463</v>
      </c>
      <c r="F2075" s="9">
        <v>29</v>
      </c>
    </row>
    <row r="2076" spans="5:6">
      <c r="E2076" s="9">
        <v>62.902846534653463</v>
      </c>
      <c r="F2076" s="9">
        <v>0</v>
      </c>
    </row>
    <row r="2077" spans="5:6">
      <c r="E2077" s="9">
        <v>62.945544554455445</v>
      </c>
      <c r="F2077" s="9">
        <v>0</v>
      </c>
    </row>
    <row r="2078" spans="5:6">
      <c r="E2078" s="9">
        <v>62.945544554455445</v>
      </c>
      <c r="F2078" s="9">
        <v>29</v>
      </c>
    </row>
    <row r="2079" spans="5:6">
      <c r="E2079" s="9">
        <v>62.988242574257427</v>
      </c>
      <c r="F2079" s="9">
        <v>29</v>
      </c>
    </row>
    <row r="2080" spans="5:6">
      <c r="E2080" s="9">
        <v>62.988242574257427</v>
      </c>
      <c r="F2080" s="9">
        <v>0</v>
      </c>
    </row>
    <row r="2081" spans="5:6">
      <c r="E2081" s="9">
        <v>63.030940594059409</v>
      </c>
      <c r="F2081" s="9">
        <v>0</v>
      </c>
    </row>
    <row r="2082" spans="5:6">
      <c r="E2082" s="9">
        <v>63.030940594059409</v>
      </c>
      <c r="F2082" s="9">
        <v>29</v>
      </c>
    </row>
    <row r="2083" spans="5:6">
      <c r="E2083" s="9">
        <v>63.073638613861384</v>
      </c>
      <c r="F2083" s="9">
        <v>29</v>
      </c>
    </row>
    <row r="2084" spans="5:6">
      <c r="E2084" s="9">
        <v>63.073638613861384</v>
      </c>
      <c r="F2084" s="9">
        <v>0</v>
      </c>
    </row>
    <row r="2085" spans="5:6">
      <c r="E2085" s="9">
        <v>63.116336633663366</v>
      </c>
      <c r="F2085" s="9">
        <v>0</v>
      </c>
    </row>
    <row r="2086" spans="5:6">
      <c r="E2086" s="9">
        <v>63.116336633663366</v>
      </c>
      <c r="F2086" s="9">
        <v>29</v>
      </c>
    </row>
    <row r="2087" spans="5:6">
      <c r="E2087" s="9">
        <v>63.159034653465348</v>
      </c>
      <c r="F2087" s="9">
        <v>29</v>
      </c>
    </row>
    <row r="2088" spans="5:6">
      <c r="E2088" s="9">
        <v>63.159034653465348</v>
      </c>
      <c r="F2088" s="9">
        <v>0</v>
      </c>
    </row>
    <row r="2089" spans="5:6">
      <c r="E2089" s="9">
        <v>63.20173267326733</v>
      </c>
      <c r="F2089" s="9">
        <v>0</v>
      </c>
    </row>
    <row r="2090" spans="5:6">
      <c r="E2090" s="9">
        <v>63.20173267326733</v>
      </c>
      <c r="F2090" s="9">
        <v>29</v>
      </c>
    </row>
    <row r="2091" spans="5:6">
      <c r="E2091" s="9">
        <v>63.244430693069305</v>
      </c>
      <c r="F2091" s="9">
        <v>29</v>
      </c>
    </row>
    <row r="2092" spans="5:6">
      <c r="E2092" s="9">
        <v>63.244430693069305</v>
      </c>
      <c r="F2092" s="9">
        <v>0</v>
      </c>
    </row>
    <row r="2093" spans="5:6">
      <c r="E2093" s="9">
        <v>63.287128712871286</v>
      </c>
      <c r="F2093" s="9">
        <v>0</v>
      </c>
    </row>
    <row r="2094" spans="5:6">
      <c r="E2094" s="9">
        <v>63.287128712871286</v>
      </c>
      <c r="F2094" s="9">
        <v>29</v>
      </c>
    </row>
    <row r="2095" spans="5:6">
      <c r="E2095" s="9">
        <v>63.329826732673268</v>
      </c>
      <c r="F2095" s="9">
        <v>29</v>
      </c>
    </row>
    <row r="2096" spans="5:6">
      <c r="E2096" s="9">
        <v>63.329826732673268</v>
      </c>
      <c r="F2096" s="9">
        <v>0</v>
      </c>
    </row>
    <row r="2097" spans="5:6">
      <c r="E2097" s="9">
        <v>63.37252475247525</v>
      </c>
      <c r="F2097" s="9">
        <v>0</v>
      </c>
    </row>
    <row r="2098" spans="5:6">
      <c r="E2098" s="9">
        <v>63.37252475247525</v>
      </c>
      <c r="F2098" s="9">
        <v>29</v>
      </c>
    </row>
    <row r="2099" spans="5:6">
      <c r="E2099" s="9">
        <v>63.415222772277225</v>
      </c>
      <c r="F2099" s="9">
        <v>29</v>
      </c>
    </row>
    <row r="2100" spans="5:6">
      <c r="E2100" s="9">
        <v>63.415222772277225</v>
      </c>
      <c r="F2100" s="9">
        <v>0</v>
      </c>
    </row>
    <row r="2101" spans="5:6">
      <c r="E2101" s="9">
        <v>63.457920792079207</v>
      </c>
      <c r="F2101" s="9">
        <v>0</v>
      </c>
    </row>
    <row r="2102" spans="5:6">
      <c r="E2102" s="9">
        <v>63.457920792079207</v>
      </c>
      <c r="F2102" s="9">
        <v>29</v>
      </c>
    </row>
    <row r="2103" spans="5:6">
      <c r="E2103" s="9">
        <v>63.500618811881189</v>
      </c>
      <c r="F2103" s="9">
        <v>29</v>
      </c>
    </row>
    <row r="2104" spans="5:6">
      <c r="E2104" s="9">
        <v>63.500618811881189</v>
      </c>
      <c r="F2104" s="9">
        <v>0</v>
      </c>
    </row>
    <row r="2105" spans="5:6">
      <c r="E2105" s="9">
        <v>63.543316831683171</v>
      </c>
      <c r="F2105" s="9">
        <v>0</v>
      </c>
    </row>
    <row r="2106" spans="5:6">
      <c r="E2106" s="9">
        <v>63.543316831683171</v>
      </c>
      <c r="F2106" s="9">
        <v>29</v>
      </c>
    </row>
    <row r="2107" spans="5:6">
      <c r="E2107" s="9">
        <v>63.586014851485146</v>
      </c>
      <c r="F2107" s="9">
        <v>29</v>
      </c>
    </row>
    <row r="2108" spans="5:6">
      <c r="E2108" s="9">
        <v>63.586014851485146</v>
      </c>
      <c r="F2108" s="9">
        <v>0</v>
      </c>
    </row>
    <row r="2109" spans="5:6">
      <c r="E2109" s="9">
        <v>63.628712871287128</v>
      </c>
      <c r="F2109" s="9">
        <v>0</v>
      </c>
    </row>
    <row r="2110" spans="5:6">
      <c r="E2110" s="9">
        <v>63.628712871287128</v>
      </c>
      <c r="F2110" s="9">
        <v>29</v>
      </c>
    </row>
    <row r="2111" spans="5:6">
      <c r="E2111" s="9">
        <v>63.67141089108911</v>
      </c>
      <c r="F2111" s="9">
        <v>29</v>
      </c>
    </row>
    <row r="2112" spans="5:6">
      <c r="E2112" s="9">
        <v>63.67141089108911</v>
      </c>
      <c r="F2112" s="9">
        <v>0</v>
      </c>
    </row>
    <row r="2113" spans="5:6">
      <c r="E2113" s="9">
        <v>63.714108910891092</v>
      </c>
      <c r="F2113" s="9">
        <v>0</v>
      </c>
    </row>
    <row r="2114" spans="5:6">
      <c r="E2114" s="9">
        <v>63.714108910891092</v>
      </c>
      <c r="F2114" s="9">
        <v>29</v>
      </c>
    </row>
    <row r="2115" spans="5:6">
      <c r="E2115" s="9">
        <v>63.756806930693067</v>
      </c>
      <c r="F2115" s="9">
        <v>29</v>
      </c>
    </row>
    <row r="2116" spans="5:6">
      <c r="E2116" s="9">
        <v>63.756806930693067</v>
      </c>
      <c r="F2116" s="9">
        <v>0</v>
      </c>
    </row>
    <row r="2117" spans="5:6">
      <c r="E2117" s="9">
        <v>63.799504950495049</v>
      </c>
      <c r="F2117" s="9">
        <v>0</v>
      </c>
    </row>
    <row r="2118" spans="5:6">
      <c r="E2118" s="9">
        <v>63.799504950495049</v>
      </c>
      <c r="F2118" s="9">
        <v>29</v>
      </c>
    </row>
    <row r="2119" spans="5:6">
      <c r="E2119" s="9">
        <v>63.842202970297031</v>
      </c>
      <c r="F2119" s="9">
        <v>29</v>
      </c>
    </row>
    <row r="2120" spans="5:6">
      <c r="E2120" s="9">
        <v>63.842202970297031</v>
      </c>
      <c r="F2120" s="9">
        <v>0</v>
      </c>
    </row>
    <row r="2121" spans="5:6">
      <c r="E2121" s="9">
        <v>63.884900990099013</v>
      </c>
      <c r="F2121" s="9">
        <v>0</v>
      </c>
    </row>
    <row r="2122" spans="5:6">
      <c r="E2122" s="9">
        <v>63.884900990099013</v>
      </c>
      <c r="F2122" s="9">
        <v>29</v>
      </c>
    </row>
    <row r="2123" spans="5:6">
      <c r="E2123" s="9">
        <v>63.927599009900987</v>
      </c>
      <c r="F2123" s="9">
        <v>29</v>
      </c>
    </row>
    <row r="2124" spans="5:6">
      <c r="E2124" s="9">
        <v>63.927599009900987</v>
      </c>
      <c r="F2124" s="9">
        <v>0</v>
      </c>
    </row>
    <row r="2125" spans="5:6">
      <c r="E2125" s="9">
        <v>63.970297029702969</v>
      </c>
      <c r="F2125" s="9">
        <v>0</v>
      </c>
    </row>
    <row r="2126" spans="5:6">
      <c r="E2126" s="9">
        <v>63.970297029702969</v>
      </c>
      <c r="F2126" s="9">
        <v>29</v>
      </c>
    </row>
    <row r="2127" spans="5:6">
      <c r="E2127" s="9">
        <v>64.012995049504951</v>
      </c>
      <c r="F2127" s="9">
        <v>29</v>
      </c>
    </row>
    <row r="2128" spans="5:6">
      <c r="E2128" s="9">
        <v>64.012995049504951</v>
      </c>
      <c r="F2128" s="9">
        <v>0</v>
      </c>
    </row>
    <row r="2129" spans="5:6">
      <c r="E2129" s="9">
        <v>64.055693069306926</v>
      </c>
      <c r="F2129" s="9">
        <v>0</v>
      </c>
    </row>
    <row r="2130" spans="5:6">
      <c r="E2130" s="9">
        <v>64.055693069306926</v>
      </c>
      <c r="F2130" s="9">
        <v>29</v>
      </c>
    </row>
    <row r="2131" spans="5:6">
      <c r="E2131" s="9">
        <v>64.098391089108915</v>
      </c>
      <c r="F2131" s="9">
        <v>29</v>
      </c>
    </row>
    <row r="2132" spans="5:6">
      <c r="E2132" s="9">
        <v>64.098391089108915</v>
      </c>
      <c r="F2132" s="9">
        <v>0</v>
      </c>
    </row>
    <row r="2133" spans="5:6">
      <c r="E2133" s="9">
        <v>64.14108910891089</v>
      </c>
      <c r="F2133" s="9">
        <v>0</v>
      </c>
    </row>
    <row r="2134" spans="5:6">
      <c r="E2134" s="9">
        <v>64.14108910891089</v>
      </c>
      <c r="F2134" s="9">
        <v>29</v>
      </c>
    </row>
    <row r="2135" spans="5:6">
      <c r="E2135" s="9">
        <v>64.183787128712865</v>
      </c>
      <c r="F2135" s="9">
        <v>29</v>
      </c>
    </row>
    <row r="2136" spans="5:6">
      <c r="E2136" s="9">
        <v>64.183787128712865</v>
      </c>
      <c r="F2136" s="9">
        <v>0</v>
      </c>
    </row>
    <row r="2137" spans="5:6">
      <c r="E2137" s="9">
        <v>64.226485148514854</v>
      </c>
      <c r="F2137" s="9">
        <v>0</v>
      </c>
    </row>
    <row r="2138" spans="5:6">
      <c r="E2138" s="9">
        <v>64.226485148514854</v>
      </c>
      <c r="F2138" s="9">
        <v>29</v>
      </c>
    </row>
    <row r="2139" spans="5:6">
      <c r="E2139" s="9">
        <v>64.269183168316829</v>
      </c>
      <c r="F2139" s="9">
        <v>29</v>
      </c>
    </row>
    <row r="2140" spans="5:6">
      <c r="E2140" s="9">
        <v>64.269183168316829</v>
      </c>
      <c r="F2140" s="9">
        <v>0</v>
      </c>
    </row>
    <row r="2141" spans="5:6">
      <c r="E2141" s="9">
        <v>64.311881188118818</v>
      </c>
      <c r="F2141" s="9">
        <v>0</v>
      </c>
    </row>
    <row r="2142" spans="5:6">
      <c r="E2142" s="9">
        <v>64.311881188118818</v>
      </c>
      <c r="F2142" s="9">
        <v>29</v>
      </c>
    </row>
    <row r="2143" spans="5:6">
      <c r="E2143" s="9">
        <v>64.354579207920793</v>
      </c>
      <c r="F2143" s="9">
        <v>29</v>
      </c>
    </row>
    <row r="2144" spans="5:6">
      <c r="E2144" s="9">
        <v>64.354579207920793</v>
      </c>
      <c r="F2144" s="9">
        <v>0</v>
      </c>
    </row>
    <row r="2145" spans="5:6">
      <c r="E2145" s="9">
        <v>64.397277227722768</v>
      </c>
      <c r="F2145" s="9">
        <v>0</v>
      </c>
    </row>
    <row r="2146" spans="5:6">
      <c r="E2146" s="9">
        <v>64.397277227722768</v>
      </c>
      <c r="F2146" s="9">
        <v>29</v>
      </c>
    </row>
    <row r="2147" spans="5:6">
      <c r="E2147" s="9">
        <v>64.439975247524757</v>
      </c>
      <c r="F2147" s="9">
        <v>29</v>
      </c>
    </row>
    <row r="2148" spans="5:6">
      <c r="E2148" s="9">
        <v>64.439975247524757</v>
      </c>
      <c r="F2148" s="9">
        <v>0</v>
      </c>
    </row>
    <row r="2149" spans="5:6">
      <c r="E2149" s="9">
        <v>64.482673267326732</v>
      </c>
      <c r="F2149" s="9">
        <v>0</v>
      </c>
    </row>
    <row r="2150" spans="5:6">
      <c r="E2150" s="9">
        <v>64.482673267326732</v>
      </c>
      <c r="F2150" s="9">
        <v>29</v>
      </c>
    </row>
    <row r="2151" spans="5:6">
      <c r="E2151" s="9">
        <v>64.525371287128706</v>
      </c>
      <c r="F2151" s="9">
        <v>29</v>
      </c>
    </row>
    <row r="2152" spans="5:6">
      <c r="E2152" s="9">
        <v>64.525371287128706</v>
      </c>
      <c r="F2152" s="9">
        <v>0</v>
      </c>
    </row>
    <row r="2153" spans="5:6">
      <c r="E2153" s="9">
        <v>64.568069306930695</v>
      </c>
      <c r="F2153" s="9">
        <v>0</v>
      </c>
    </row>
    <row r="2154" spans="5:6">
      <c r="E2154" s="9">
        <v>64.568069306930695</v>
      </c>
      <c r="F2154" s="9">
        <v>29</v>
      </c>
    </row>
    <row r="2155" spans="5:6">
      <c r="E2155" s="9">
        <v>64.61076732673267</v>
      </c>
      <c r="F2155" s="9">
        <v>29</v>
      </c>
    </row>
    <row r="2156" spans="5:6">
      <c r="E2156" s="9">
        <v>64.61076732673267</v>
      </c>
      <c r="F2156" s="9">
        <v>0</v>
      </c>
    </row>
    <row r="2157" spans="5:6">
      <c r="E2157" s="9">
        <v>64.653465346534659</v>
      </c>
      <c r="F2157" s="9">
        <v>0</v>
      </c>
    </row>
    <row r="2158" spans="5:6">
      <c r="E2158" s="9">
        <v>64.653465346534659</v>
      </c>
      <c r="F2158" s="9">
        <v>29</v>
      </c>
    </row>
    <row r="2159" spans="5:6">
      <c r="E2159" s="9">
        <v>64.696163366336634</v>
      </c>
      <c r="F2159" s="9">
        <v>29</v>
      </c>
    </row>
    <row r="2160" spans="5:6">
      <c r="E2160" s="9">
        <v>64.696163366336634</v>
      </c>
      <c r="F2160" s="9">
        <v>0</v>
      </c>
    </row>
    <row r="2161" spans="5:6">
      <c r="E2161" s="9">
        <v>64.738861386138609</v>
      </c>
      <c r="F2161" s="9">
        <v>0</v>
      </c>
    </row>
    <row r="2162" spans="5:6">
      <c r="E2162" s="9">
        <v>64.738861386138609</v>
      </c>
      <c r="F2162" s="9">
        <v>29</v>
      </c>
    </row>
    <row r="2163" spans="5:6">
      <c r="E2163" s="9">
        <v>64.781559405940598</v>
      </c>
      <c r="F2163" s="9">
        <v>29</v>
      </c>
    </row>
    <row r="2164" spans="5:6">
      <c r="E2164" s="9">
        <v>64.781559405940598</v>
      </c>
      <c r="F2164" s="9">
        <v>0</v>
      </c>
    </row>
    <row r="2165" spans="5:6">
      <c r="E2165" s="9">
        <v>64.824257425742573</v>
      </c>
      <c r="F2165" s="9">
        <v>0</v>
      </c>
    </row>
    <row r="2166" spans="5:6">
      <c r="E2166" s="9">
        <v>64.824257425742573</v>
      </c>
      <c r="F2166" s="9">
        <v>29</v>
      </c>
    </row>
    <row r="2167" spans="5:6">
      <c r="E2167" s="9">
        <v>64.866955445544548</v>
      </c>
      <c r="F2167" s="9">
        <v>29</v>
      </c>
    </row>
    <row r="2168" spans="5:6">
      <c r="E2168" s="9">
        <v>64.866955445544548</v>
      </c>
      <c r="F2168" s="9">
        <v>0</v>
      </c>
    </row>
    <row r="2169" spans="5:6">
      <c r="E2169" s="9">
        <v>64.909653465346537</v>
      </c>
      <c r="F2169" s="9">
        <v>0</v>
      </c>
    </row>
    <row r="2170" spans="5:6">
      <c r="E2170" s="9">
        <v>64.909653465346537</v>
      </c>
      <c r="F2170" s="9">
        <v>29</v>
      </c>
    </row>
    <row r="2171" spans="5:6">
      <c r="E2171" s="9">
        <v>64.952351485148512</v>
      </c>
      <c r="F2171" s="9">
        <v>29</v>
      </c>
    </row>
    <row r="2172" spans="5:6">
      <c r="E2172" s="9">
        <v>64.952351485148512</v>
      </c>
      <c r="F2172" s="9">
        <v>0</v>
      </c>
    </row>
    <row r="2173" spans="5:6">
      <c r="E2173" s="9">
        <v>64.995049504950501</v>
      </c>
      <c r="F2173" s="9">
        <v>0</v>
      </c>
    </row>
    <row r="2174" spans="5:6">
      <c r="E2174" s="9">
        <v>64.995049504950501</v>
      </c>
      <c r="F2174" s="9">
        <v>29</v>
      </c>
    </row>
    <row r="2175" spans="5:6">
      <c r="E2175" s="9">
        <v>65.037747524752476</v>
      </c>
      <c r="F2175" s="9">
        <v>29</v>
      </c>
    </row>
    <row r="2176" spans="5:6">
      <c r="E2176" s="9">
        <v>65.037747524752476</v>
      </c>
      <c r="F2176" s="9">
        <v>0</v>
      </c>
    </row>
    <row r="2177" spans="5:6">
      <c r="E2177" s="9">
        <v>65.080445544554451</v>
      </c>
      <c r="F2177" s="9">
        <v>0</v>
      </c>
    </row>
    <row r="2178" spans="5:6">
      <c r="E2178" s="9">
        <v>65.080445544554451</v>
      </c>
      <c r="F2178" s="9">
        <v>29</v>
      </c>
    </row>
    <row r="2179" spans="5:6">
      <c r="E2179" s="9">
        <v>65.12314356435644</v>
      </c>
      <c r="F2179" s="9">
        <v>29</v>
      </c>
    </row>
    <row r="2180" spans="5:6">
      <c r="E2180" s="9">
        <v>65.12314356435644</v>
      </c>
      <c r="F2180" s="9">
        <v>0</v>
      </c>
    </row>
    <row r="2181" spans="5:6">
      <c r="E2181" s="9">
        <v>65.165841584158414</v>
      </c>
      <c r="F2181" s="9">
        <v>0</v>
      </c>
    </row>
    <row r="2182" spans="5:6">
      <c r="E2182" s="9">
        <v>65.165841584158414</v>
      </c>
      <c r="F2182" s="9">
        <v>29</v>
      </c>
    </row>
    <row r="2183" spans="5:6">
      <c r="E2183" s="9">
        <v>65.208539603960389</v>
      </c>
      <c r="F2183" s="9">
        <v>29</v>
      </c>
    </row>
    <row r="2184" spans="5:6">
      <c r="E2184" s="9">
        <v>65.208539603960389</v>
      </c>
      <c r="F2184" s="9">
        <v>0</v>
      </c>
    </row>
    <row r="2185" spans="5:6">
      <c r="E2185" s="9">
        <v>65.251237623762378</v>
      </c>
      <c r="F2185" s="9">
        <v>0</v>
      </c>
    </row>
    <row r="2186" spans="5:6">
      <c r="E2186" s="9">
        <v>65.251237623762378</v>
      </c>
      <c r="F2186" s="9">
        <v>29</v>
      </c>
    </row>
    <row r="2187" spans="5:6">
      <c r="E2187" s="9">
        <v>65.293935643564353</v>
      </c>
      <c r="F2187" s="9">
        <v>29</v>
      </c>
    </row>
    <row r="2188" spans="5:6">
      <c r="E2188" s="9">
        <v>65.293935643564353</v>
      </c>
      <c r="F2188" s="9">
        <v>0</v>
      </c>
    </row>
    <row r="2189" spans="5:6">
      <c r="E2189" s="9">
        <v>65.336633663366342</v>
      </c>
      <c r="F2189" s="9">
        <v>0</v>
      </c>
    </row>
    <row r="2190" spans="5:6">
      <c r="E2190" s="9">
        <v>65.336633663366342</v>
      </c>
      <c r="F2190" s="9">
        <v>29</v>
      </c>
    </row>
    <row r="2191" spans="5:6">
      <c r="E2191" s="9">
        <v>65.379331683168317</v>
      </c>
      <c r="F2191" s="9">
        <v>29</v>
      </c>
    </row>
    <row r="2192" spans="5:6">
      <c r="E2192" s="9">
        <v>65.379331683168317</v>
      </c>
      <c r="F2192" s="9">
        <v>0</v>
      </c>
    </row>
    <row r="2193" spans="5:6">
      <c r="E2193" s="9">
        <v>65.422029702970292</v>
      </c>
      <c r="F2193" s="9">
        <v>0</v>
      </c>
    </row>
    <row r="2194" spans="5:6">
      <c r="E2194" s="9">
        <v>65.422029702970292</v>
      </c>
      <c r="F2194" s="9">
        <v>29</v>
      </c>
    </row>
    <row r="2195" spans="5:6">
      <c r="E2195" s="9">
        <v>65.464727722772281</v>
      </c>
      <c r="F2195" s="9">
        <v>29</v>
      </c>
    </row>
    <row r="2196" spans="5:6">
      <c r="E2196" s="9">
        <v>65.464727722772281</v>
      </c>
      <c r="F2196" s="9">
        <v>0</v>
      </c>
    </row>
    <row r="2197" spans="5:6">
      <c r="E2197" s="9">
        <v>65.507425742574256</v>
      </c>
      <c r="F2197" s="9">
        <v>0</v>
      </c>
    </row>
    <row r="2198" spans="5:6">
      <c r="E2198" s="9">
        <v>65.507425742574256</v>
      </c>
      <c r="F2198" s="9">
        <v>29</v>
      </c>
    </row>
    <row r="2199" spans="5:6">
      <c r="E2199" s="9">
        <v>65.550123762376231</v>
      </c>
      <c r="F2199" s="9">
        <v>29</v>
      </c>
    </row>
    <row r="2200" spans="5:6">
      <c r="E2200" s="9">
        <v>65.550123762376231</v>
      </c>
      <c r="F2200" s="9">
        <v>0</v>
      </c>
    </row>
    <row r="2201" spans="5:6">
      <c r="E2201" s="9">
        <v>65.59282178217822</v>
      </c>
      <c r="F2201" s="9">
        <v>0</v>
      </c>
    </row>
    <row r="2202" spans="5:6">
      <c r="E2202" s="9">
        <v>65.59282178217822</v>
      </c>
      <c r="F2202" s="9">
        <v>29</v>
      </c>
    </row>
    <row r="2203" spans="5:6">
      <c r="E2203" s="9">
        <v>65.635519801980195</v>
      </c>
      <c r="F2203" s="9">
        <v>29</v>
      </c>
    </row>
    <row r="2204" spans="5:6">
      <c r="E2204" s="9">
        <v>65.635519801980195</v>
      </c>
      <c r="F2204" s="9">
        <v>0</v>
      </c>
    </row>
    <row r="2205" spans="5:6">
      <c r="E2205" s="9">
        <v>65.678217821782184</v>
      </c>
      <c r="F2205" s="9">
        <v>0</v>
      </c>
    </row>
    <row r="2206" spans="5:6">
      <c r="E2206" s="9">
        <v>65.678217821782184</v>
      </c>
      <c r="F2206" s="9">
        <v>29</v>
      </c>
    </row>
    <row r="2207" spans="5:6">
      <c r="E2207" s="9">
        <v>65.720915841584159</v>
      </c>
      <c r="F2207" s="9">
        <v>29</v>
      </c>
    </row>
    <row r="2208" spans="5:6">
      <c r="E2208" s="9">
        <v>65.720915841584159</v>
      </c>
      <c r="F2208" s="9">
        <v>0</v>
      </c>
    </row>
    <row r="2209" spans="5:6">
      <c r="E2209" s="9">
        <v>65.763613861386133</v>
      </c>
      <c r="F2209" s="9">
        <v>0</v>
      </c>
    </row>
    <row r="2210" spans="5:6">
      <c r="E2210" s="9">
        <v>65.763613861386133</v>
      </c>
      <c r="F2210" s="9">
        <v>29</v>
      </c>
    </row>
    <row r="2211" spans="5:6">
      <c r="E2211" s="9">
        <v>65.806311881188122</v>
      </c>
      <c r="F2211" s="9">
        <v>29</v>
      </c>
    </row>
    <row r="2212" spans="5:6">
      <c r="E2212" s="9">
        <v>65.806311881188122</v>
      </c>
      <c r="F2212" s="9">
        <v>0</v>
      </c>
    </row>
    <row r="2213" spans="5:6">
      <c r="E2213" s="9">
        <v>65.849009900990097</v>
      </c>
      <c r="F2213" s="9">
        <v>0</v>
      </c>
    </row>
    <row r="2214" spans="5:6">
      <c r="E2214" s="9">
        <v>65.849009900990097</v>
      </c>
      <c r="F2214" s="9">
        <v>29</v>
      </c>
    </row>
    <row r="2215" spans="5:6">
      <c r="E2215" s="9">
        <v>65.891707920792072</v>
      </c>
      <c r="F2215" s="9">
        <v>29</v>
      </c>
    </row>
    <row r="2216" spans="5:6">
      <c r="E2216" s="9">
        <v>65.891707920792072</v>
      </c>
      <c r="F2216" s="9">
        <v>0</v>
      </c>
    </row>
    <row r="2217" spans="5:6">
      <c r="E2217" s="9">
        <v>65.934405940594061</v>
      </c>
      <c r="F2217" s="9">
        <v>0</v>
      </c>
    </row>
    <row r="2218" spans="5:6">
      <c r="E2218" s="9">
        <v>65.934405940594061</v>
      </c>
      <c r="F2218" s="9">
        <v>29</v>
      </c>
    </row>
    <row r="2219" spans="5:6">
      <c r="E2219" s="9">
        <v>65.977103960396036</v>
      </c>
      <c r="F2219" s="9">
        <v>29</v>
      </c>
    </row>
    <row r="2220" spans="5:6">
      <c r="E2220" s="9">
        <v>65.977103960396036</v>
      </c>
      <c r="F2220" s="9">
        <v>0</v>
      </c>
    </row>
    <row r="2221" spans="5:6">
      <c r="E2221" s="9">
        <v>66.019801980198025</v>
      </c>
      <c r="F2221" s="9">
        <v>0</v>
      </c>
    </row>
    <row r="2222" spans="5:6">
      <c r="E2222" s="9">
        <v>66.019801980198025</v>
      </c>
      <c r="F2222" s="9">
        <v>29</v>
      </c>
    </row>
    <row r="2223" spans="5:6">
      <c r="E2223" s="9">
        <v>66.0625</v>
      </c>
      <c r="F2223" s="9">
        <v>29</v>
      </c>
    </row>
    <row r="2224" spans="5:6">
      <c r="E2224" s="9">
        <v>66.0625</v>
      </c>
      <c r="F2224" s="9">
        <v>0</v>
      </c>
    </row>
    <row r="2225" spans="5:6">
      <c r="E2225" s="9">
        <v>66.105198019801975</v>
      </c>
      <c r="F2225" s="9">
        <v>0</v>
      </c>
    </row>
    <row r="2226" spans="5:6">
      <c r="E2226" s="9">
        <v>66.105198019801975</v>
      </c>
      <c r="F2226" s="9">
        <v>29</v>
      </c>
    </row>
    <row r="2227" spans="5:6">
      <c r="E2227" s="9">
        <v>66.147896039603964</v>
      </c>
      <c r="F2227" s="9">
        <v>29</v>
      </c>
    </row>
    <row r="2228" spans="5:6">
      <c r="E2228" s="9">
        <v>66.147896039603964</v>
      </c>
      <c r="F2228" s="9">
        <v>0</v>
      </c>
    </row>
    <row r="2229" spans="5:6">
      <c r="E2229" s="9">
        <v>66.190594059405939</v>
      </c>
      <c r="F2229" s="9">
        <v>0</v>
      </c>
    </row>
    <row r="2230" spans="5:6">
      <c r="E2230" s="9">
        <v>66.190594059405939</v>
      </c>
      <c r="F2230" s="9">
        <v>29</v>
      </c>
    </row>
    <row r="2231" spans="5:6">
      <c r="E2231" s="9">
        <v>66.233292079207928</v>
      </c>
      <c r="F2231" s="9">
        <v>29</v>
      </c>
    </row>
    <row r="2232" spans="5:6">
      <c r="E2232" s="9">
        <v>66.233292079207928</v>
      </c>
      <c r="F2232" s="9">
        <v>0</v>
      </c>
    </row>
    <row r="2233" spans="5:6">
      <c r="E2233" s="9">
        <v>66.275990099009903</v>
      </c>
      <c r="F2233" s="9">
        <v>0</v>
      </c>
    </row>
    <row r="2234" spans="5:6">
      <c r="E2234" s="9">
        <v>66.275990099009903</v>
      </c>
      <c r="F2234" s="9">
        <v>29</v>
      </c>
    </row>
    <row r="2235" spans="5:6">
      <c r="E2235" s="9">
        <v>66.318688118811878</v>
      </c>
      <c r="F2235" s="9">
        <v>29</v>
      </c>
    </row>
    <row r="2236" spans="5:6">
      <c r="E2236" s="9">
        <v>66.318688118811878</v>
      </c>
      <c r="F2236" s="9">
        <v>0</v>
      </c>
    </row>
    <row r="2237" spans="5:6">
      <c r="E2237" s="9">
        <v>66.361386138613867</v>
      </c>
      <c r="F2237" s="9">
        <v>0</v>
      </c>
    </row>
    <row r="2238" spans="5:6">
      <c r="E2238" s="9">
        <v>66.361386138613867</v>
      </c>
      <c r="F2238" s="9">
        <v>29</v>
      </c>
    </row>
    <row r="2239" spans="5:6">
      <c r="E2239" s="9">
        <v>66.404084158415841</v>
      </c>
      <c r="F2239" s="9">
        <v>29</v>
      </c>
    </row>
    <row r="2240" spans="5:6">
      <c r="E2240" s="9">
        <v>66.404084158415841</v>
      </c>
      <c r="F2240" s="9">
        <v>0</v>
      </c>
    </row>
    <row r="2241" spans="5:6">
      <c r="E2241" s="9">
        <v>66.446782178217816</v>
      </c>
      <c r="F2241" s="9">
        <v>0</v>
      </c>
    </row>
    <row r="2242" spans="5:6">
      <c r="E2242" s="9">
        <v>66.446782178217816</v>
      </c>
      <c r="F2242" s="9">
        <v>29</v>
      </c>
    </row>
    <row r="2243" spans="5:6">
      <c r="E2243" s="9">
        <v>66.489480198019805</v>
      </c>
      <c r="F2243" s="9">
        <v>29</v>
      </c>
    </row>
    <row r="2244" spans="5:6">
      <c r="E2244" s="9">
        <v>66.489480198019805</v>
      </c>
      <c r="F2244" s="9">
        <v>0</v>
      </c>
    </row>
    <row r="2245" spans="5:6">
      <c r="E2245" s="9">
        <v>66.53217821782178</v>
      </c>
      <c r="F2245" s="9">
        <v>0</v>
      </c>
    </row>
    <row r="2246" spans="5:6">
      <c r="E2246" s="9">
        <v>66.53217821782178</v>
      </c>
      <c r="F2246" s="9">
        <v>29</v>
      </c>
    </row>
    <row r="2247" spans="5:6">
      <c r="E2247" s="9">
        <v>66.574876237623769</v>
      </c>
      <c r="F2247" s="9">
        <v>29</v>
      </c>
    </row>
    <row r="2248" spans="5:6">
      <c r="E2248" s="9">
        <v>66.574876237623769</v>
      </c>
      <c r="F2248" s="9">
        <v>0</v>
      </c>
    </row>
    <row r="2249" spans="5:6">
      <c r="E2249" s="9">
        <v>66.617574257425744</v>
      </c>
      <c r="F2249" s="9">
        <v>0</v>
      </c>
    </row>
    <row r="2250" spans="5:6">
      <c r="E2250" s="9">
        <v>66.617574257425744</v>
      </c>
      <c r="F2250" s="9">
        <v>29</v>
      </c>
    </row>
    <row r="2251" spans="5:6">
      <c r="E2251" s="9">
        <v>66.660272277227719</v>
      </c>
      <c r="F2251" s="9">
        <v>29</v>
      </c>
    </row>
    <row r="2252" spans="5:6">
      <c r="E2252" s="9">
        <v>66.660272277227719</v>
      </c>
      <c r="F2252" s="9">
        <v>0</v>
      </c>
    </row>
    <row r="2253" spans="5:6">
      <c r="E2253" s="9">
        <v>66.702970297029708</v>
      </c>
      <c r="F2253" s="9">
        <v>0</v>
      </c>
    </row>
    <row r="2254" spans="5:6">
      <c r="E2254" s="9">
        <v>66.702970297029708</v>
      </c>
      <c r="F2254" s="9">
        <v>29</v>
      </c>
    </row>
    <row r="2255" spans="5:6">
      <c r="E2255" s="9">
        <v>66.745668316831683</v>
      </c>
      <c r="F2255" s="9">
        <v>29</v>
      </c>
    </row>
    <row r="2256" spans="5:6">
      <c r="E2256" s="9">
        <v>66.745668316831683</v>
      </c>
      <c r="F2256" s="9">
        <v>0</v>
      </c>
    </row>
    <row r="2257" spans="5:6">
      <c r="E2257" s="9">
        <v>66.788366336633658</v>
      </c>
      <c r="F2257" s="9">
        <v>0</v>
      </c>
    </row>
    <row r="2258" spans="5:6">
      <c r="E2258" s="9">
        <v>66.788366336633658</v>
      </c>
      <c r="F2258" s="9">
        <v>29</v>
      </c>
    </row>
    <row r="2259" spans="5:6">
      <c r="E2259" s="9">
        <v>66.831064356435647</v>
      </c>
      <c r="F2259" s="9">
        <v>29</v>
      </c>
    </row>
    <row r="2260" spans="5:6">
      <c r="E2260" s="9">
        <v>66.831064356435647</v>
      </c>
      <c r="F2260" s="9">
        <v>0</v>
      </c>
    </row>
    <row r="2261" spans="5:6">
      <c r="E2261" s="9">
        <v>66.873762376237622</v>
      </c>
      <c r="F2261" s="9">
        <v>0</v>
      </c>
    </row>
    <row r="2262" spans="5:6">
      <c r="E2262" s="9">
        <v>66.873762376237622</v>
      </c>
      <c r="F2262" s="9">
        <v>29</v>
      </c>
    </row>
    <row r="2263" spans="5:6">
      <c r="E2263" s="9">
        <v>66.916460396039611</v>
      </c>
      <c r="F2263" s="9">
        <v>29</v>
      </c>
    </row>
    <row r="2264" spans="5:6">
      <c r="E2264" s="9">
        <v>66.916460396039611</v>
      </c>
      <c r="F2264" s="9">
        <v>0</v>
      </c>
    </row>
    <row r="2265" spans="5:6">
      <c r="E2265" s="9">
        <v>66.959158415841586</v>
      </c>
      <c r="F2265" s="9">
        <v>0</v>
      </c>
    </row>
    <row r="2266" spans="5:6">
      <c r="E2266" s="9">
        <v>66.959158415841586</v>
      </c>
      <c r="F2266" s="9">
        <v>29</v>
      </c>
    </row>
    <row r="2267" spans="5:6">
      <c r="E2267" s="9">
        <v>67.00185643564356</v>
      </c>
      <c r="F2267" s="9">
        <v>29</v>
      </c>
    </row>
    <row r="2268" spans="5:6">
      <c r="E2268" s="9">
        <v>67.00185643564356</v>
      </c>
      <c r="F2268" s="9">
        <v>0</v>
      </c>
    </row>
    <row r="2269" spans="5:6">
      <c r="E2269" s="9">
        <v>67.044554455445549</v>
      </c>
      <c r="F2269" s="9">
        <v>0</v>
      </c>
    </row>
    <row r="2270" spans="5:6">
      <c r="E2270" s="9">
        <v>67.044554455445549</v>
      </c>
      <c r="F2270" s="9">
        <v>29</v>
      </c>
    </row>
    <row r="2271" spans="5:6">
      <c r="E2271" s="9">
        <v>67.087252475247524</v>
      </c>
      <c r="F2271" s="9">
        <v>29</v>
      </c>
    </row>
    <row r="2272" spans="5:6">
      <c r="E2272" s="9">
        <v>67.087252475247524</v>
      </c>
      <c r="F2272" s="9">
        <v>0</v>
      </c>
    </row>
    <row r="2273" spans="5:6">
      <c r="E2273" s="9">
        <v>67.129950495049499</v>
      </c>
      <c r="F2273" s="9">
        <v>0</v>
      </c>
    </row>
    <row r="2274" spans="5:6">
      <c r="E2274" s="9">
        <v>67.129950495049499</v>
      </c>
      <c r="F2274" s="9">
        <v>29</v>
      </c>
    </row>
    <row r="2275" spans="5:6">
      <c r="E2275" s="9">
        <v>67.172648514851488</v>
      </c>
      <c r="F2275" s="9">
        <v>29</v>
      </c>
    </row>
    <row r="2276" spans="5:6">
      <c r="E2276" s="9">
        <v>67.172648514851488</v>
      </c>
      <c r="F2276" s="9">
        <v>0</v>
      </c>
    </row>
    <row r="2277" spans="5:6">
      <c r="E2277" s="9">
        <v>67.215346534653463</v>
      </c>
      <c r="F2277" s="9">
        <v>0</v>
      </c>
    </row>
    <row r="2278" spans="5:6">
      <c r="E2278" s="9">
        <v>67.215346534653463</v>
      </c>
      <c r="F2278" s="9">
        <v>29</v>
      </c>
    </row>
    <row r="2279" spans="5:6">
      <c r="E2279" s="9">
        <v>67.258044554455452</v>
      </c>
      <c r="F2279" s="9">
        <v>29</v>
      </c>
    </row>
    <row r="2280" spans="5:6">
      <c r="E2280" s="9">
        <v>67.258044554455452</v>
      </c>
      <c r="F2280" s="9">
        <v>0</v>
      </c>
    </row>
    <row r="2281" spans="5:6">
      <c r="E2281" s="9">
        <v>67.300742574257427</v>
      </c>
      <c r="F2281" s="9">
        <v>0</v>
      </c>
    </row>
    <row r="2282" spans="5:6">
      <c r="E2282" s="9">
        <v>67.300742574257427</v>
      </c>
      <c r="F2282" s="9">
        <v>29</v>
      </c>
    </row>
    <row r="2283" spans="5:6">
      <c r="E2283" s="9">
        <v>67.343440594059402</v>
      </c>
      <c r="F2283" s="9">
        <v>29</v>
      </c>
    </row>
    <row r="2284" spans="5:6">
      <c r="E2284" s="9">
        <v>67.343440594059402</v>
      </c>
      <c r="F2284" s="9">
        <v>0</v>
      </c>
    </row>
    <row r="2285" spans="5:6">
      <c r="E2285" s="9">
        <v>67.386138613861391</v>
      </c>
      <c r="F2285" s="9">
        <v>0</v>
      </c>
    </row>
    <row r="2286" spans="5:6">
      <c r="E2286" s="9">
        <v>67.386138613861391</v>
      </c>
      <c r="F2286" s="9">
        <v>29</v>
      </c>
    </row>
    <row r="2287" spans="5:6">
      <c r="E2287" s="9">
        <v>67.428836633663366</v>
      </c>
      <c r="F2287" s="9">
        <v>29</v>
      </c>
    </row>
    <row r="2288" spans="5:6">
      <c r="E2288" s="9">
        <v>67.428836633663366</v>
      </c>
      <c r="F2288" s="9">
        <v>0</v>
      </c>
    </row>
    <row r="2289" spans="5:6">
      <c r="E2289" s="9">
        <v>67.471534653465341</v>
      </c>
      <c r="F2289" s="9">
        <v>0</v>
      </c>
    </row>
    <row r="2290" spans="5:6">
      <c r="E2290" s="9">
        <v>67.471534653465341</v>
      </c>
      <c r="F2290" s="9">
        <v>29</v>
      </c>
    </row>
    <row r="2291" spans="5:6">
      <c r="E2291" s="9">
        <v>67.51423267326733</v>
      </c>
      <c r="F2291" s="9">
        <v>29</v>
      </c>
    </row>
    <row r="2292" spans="5:6">
      <c r="E2292" s="9">
        <v>67.51423267326733</v>
      </c>
      <c r="F2292" s="9">
        <v>0</v>
      </c>
    </row>
    <row r="2293" spans="5:6">
      <c r="E2293" s="9">
        <v>67.556930693069305</v>
      </c>
      <c r="F2293" s="9">
        <v>0</v>
      </c>
    </row>
    <row r="2294" spans="5:6">
      <c r="E2294" s="9">
        <v>67.556930693069305</v>
      </c>
      <c r="F2294" s="9">
        <v>29</v>
      </c>
    </row>
    <row r="2295" spans="5:6">
      <c r="E2295" s="9">
        <v>67.599628712871294</v>
      </c>
      <c r="F2295" s="9">
        <v>29</v>
      </c>
    </row>
    <row r="2296" spans="5:6">
      <c r="E2296" s="9">
        <v>67.599628712871294</v>
      </c>
      <c r="F2296" s="9">
        <v>0</v>
      </c>
    </row>
    <row r="2297" spans="5:6">
      <c r="E2297" s="9">
        <v>67.642326732673268</v>
      </c>
      <c r="F2297" s="9">
        <v>0</v>
      </c>
    </row>
    <row r="2298" spans="5:6">
      <c r="E2298" s="9">
        <v>67.642326732673268</v>
      </c>
      <c r="F2298" s="9">
        <v>29</v>
      </c>
    </row>
    <row r="2299" spans="5:6">
      <c r="E2299" s="9">
        <v>67.685024752475243</v>
      </c>
      <c r="F2299" s="9">
        <v>29</v>
      </c>
    </row>
    <row r="2300" spans="5:6">
      <c r="E2300" s="9">
        <v>67.685024752475243</v>
      </c>
      <c r="F2300" s="9">
        <v>0</v>
      </c>
    </row>
    <row r="2301" spans="5:6">
      <c r="E2301" s="9">
        <v>67.727722772277232</v>
      </c>
      <c r="F2301" s="9">
        <v>0</v>
      </c>
    </row>
    <row r="2302" spans="5:6">
      <c r="E2302" s="9">
        <v>67.727722772277232</v>
      </c>
      <c r="F2302" s="9">
        <v>29</v>
      </c>
    </row>
    <row r="2303" spans="5:6">
      <c r="E2303" s="9">
        <v>67.770420792079207</v>
      </c>
      <c r="F2303" s="9">
        <v>29</v>
      </c>
    </row>
    <row r="2304" spans="5:6">
      <c r="E2304" s="9">
        <v>67.770420792079207</v>
      </c>
      <c r="F2304" s="9">
        <v>0</v>
      </c>
    </row>
    <row r="2305" spans="5:6">
      <c r="E2305" s="9">
        <v>67.813118811881182</v>
      </c>
      <c r="F2305" s="9">
        <v>0</v>
      </c>
    </row>
    <row r="2306" spans="5:6">
      <c r="E2306" s="9">
        <v>67.813118811881182</v>
      </c>
      <c r="F2306" s="9">
        <v>29</v>
      </c>
    </row>
    <row r="2307" spans="5:6">
      <c r="E2307" s="9">
        <v>67.855816831683171</v>
      </c>
      <c r="F2307" s="9">
        <v>29</v>
      </c>
    </row>
    <row r="2308" spans="5:6">
      <c r="E2308" s="9">
        <v>67.855816831683171</v>
      </c>
      <c r="F2308" s="9">
        <v>0</v>
      </c>
    </row>
    <row r="2309" spans="5:6">
      <c r="E2309" s="9">
        <v>67.898514851485146</v>
      </c>
      <c r="F2309" s="9">
        <v>0</v>
      </c>
    </row>
    <row r="2310" spans="5:6">
      <c r="E2310" s="9">
        <v>67.898514851485146</v>
      </c>
      <c r="F2310" s="9">
        <v>29</v>
      </c>
    </row>
    <row r="2311" spans="5:6">
      <c r="E2311" s="9">
        <v>67.941212871287135</v>
      </c>
      <c r="F2311" s="9">
        <v>29</v>
      </c>
    </row>
    <row r="2312" spans="5:6">
      <c r="E2312" s="9">
        <v>67.941212871287135</v>
      </c>
      <c r="F2312" s="9">
        <v>0</v>
      </c>
    </row>
    <row r="2313" spans="5:6">
      <c r="E2313" s="9">
        <v>67.98391089108911</v>
      </c>
      <c r="F2313" s="9">
        <v>0</v>
      </c>
    </row>
    <row r="2314" spans="5:6">
      <c r="E2314" s="9">
        <v>67.98391089108911</v>
      </c>
      <c r="F2314" s="9">
        <v>29</v>
      </c>
    </row>
    <row r="2315" spans="5:6">
      <c r="E2315" s="9">
        <v>68.026608910891085</v>
      </c>
      <c r="F2315" s="9">
        <v>29</v>
      </c>
    </row>
    <row r="2316" spans="5:6">
      <c r="E2316" s="9">
        <v>68.026608910891085</v>
      </c>
      <c r="F2316" s="9">
        <v>0</v>
      </c>
    </row>
    <row r="2317" spans="5:6">
      <c r="E2317" s="9">
        <v>68.069306930693074</v>
      </c>
      <c r="F2317" s="9">
        <v>0</v>
      </c>
    </row>
    <row r="2318" spans="5:6">
      <c r="E2318" s="9">
        <v>68.069306930693074</v>
      </c>
      <c r="F2318" s="9">
        <v>29</v>
      </c>
    </row>
    <row r="2319" spans="5:6">
      <c r="E2319" s="9">
        <v>68.112004950495049</v>
      </c>
      <c r="F2319" s="9">
        <v>29</v>
      </c>
    </row>
    <row r="2320" spans="5:6">
      <c r="E2320" s="9">
        <v>68.112004950495049</v>
      </c>
      <c r="F2320" s="9">
        <v>0</v>
      </c>
    </row>
    <row r="2321" spans="5:6">
      <c r="E2321" s="9">
        <v>68.154702970297024</v>
      </c>
      <c r="F2321" s="9">
        <v>0</v>
      </c>
    </row>
    <row r="2322" spans="5:6">
      <c r="E2322" s="9">
        <v>68.154702970297024</v>
      </c>
      <c r="F2322" s="9">
        <v>29</v>
      </c>
    </row>
    <row r="2323" spans="5:6">
      <c r="E2323" s="9">
        <v>68.197400990099013</v>
      </c>
      <c r="F2323" s="9">
        <v>29</v>
      </c>
    </row>
    <row r="2324" spans="5:6">
      <c r="E2324" s="9">
        <v>68.197400990099013</v>
      </c>
      <c r="F2324" s="9">
        <v>0</v>
      </c>
    </row>
    <row r="2325" spans="5:6">
      <c r="E2325" s="9">
        <v>68.240099009900987</v>
      </c>
      <c r="F2325" s="9">
        <v>0</v>
      </c>
    </row>
    <row r="2326" spans="5:6">
      <c r="E2326" s="9">
        <v>68.240099009900987</v>
      </c>
      <c r="F2326" s="9">
        <v>29</v>
      </c>
    </row>
    <row r="2327" spans="5:6">
      <c r="E2327" s="9">
        <v>68.282797029702976</v>
      </c>
      <c r="F2327" s="9">
        <v>29</v>
      </c>
    </row>
    <row r="2328" spans="5:6">
      <c r="E2328" s="9">
        <v>68.282797029702976</v>
      </c>
      <c r="F2328" s="9">
        <v>0</v>
      </c>
    </row>
    <row r="2329" spans="5:6">
      <c r="E2329" s="9">
        <v>68.325495049504951</v>
      </c>
      <c r="F2329" s="9">
        <v>0</v>
      </c>
    </row>
    <row r="2330" spans="5:6">
      <c r="E2330" s="9">
        <v>68.325495049504951</v>
      </c>
      <c r="F2330" s="9">
        <v>29</v>
      </c>
    </row>
    <row r="2331" spans="5:6">
      <c r="E2331" s="9">
        <v>68.368193069306926</v>
      </c>
      <c r="F2331" s="9">
        <v>29</v>
      </c>
    </row>
    <row r="2332" spans="5:6">
      <c r="E2332" s="9">
        <v>68.368193069306926</v>
      </c>
      <c r="F2332" s="9">
        <v>0</v>
      </c>
    </row>
    <row r="2333" spans="5:6">
      <c r="E2333" s="9">
        <v>68.410891089108915</v>
      </c>
      <c r="F2333" s="9">
        <v>0</v>
      </c>
    </row>
    <row r="2334" spans="5:6">
      <c r="E2334" s="9">
        <v>68.410891089108915</v>
      </c>
      <c r="F2334" s="9">
        <v>29</v>
      </c>
    </row>
    <row r="2335" spans="5:6">
      <c r="E2335" s="9">
        <v>68.45358910891089</v>
      </c>
      <c r="F2335" s="9">
        <v>29</v>
      </c>
    </row>
    <row r="2336" spans="5:6">
      <c r="E2336" s="9">
        <v>68.45358910891089</v>
      </c>
      <c r="F2336" s="9">
        <v>0</v>
      </c>
    </row>
    <row r="2337" spans="5:6">
      <c r="E2337" s="9">
        <v>68.496287128712865</v>
      </c>
      <c r="F2337" s="9">
        <v>0</v>
      </c>
    </row>
    <row r="2338" spans="5:6">
      <c r="E2338" s="9">
        <v>68.496287128712865</v>
      </c>
      <c r="F2338" s="9">
        <v>29</v>
      </c>
    </row>
    <row r="2339" spans="5:6">
      <c r="E2339" s="9">
        <v>68.538985148514854</v>
      </c>
      <c r="F2339" s="9">
        <v>29</v>
      </c>
    </row>
    <row r="2340" spans="5:6">
      <c r="E2340" s="9">
        <v>68.538985148514854</v>
      </c>
      <c r="F2340" s="9">
        <v>0</v>
      </c>
    </row>
    <row r="2341" spans="5:6">
      <c r="E2341" s="9">
        <v>68.581683168316829</v>
      </c>
      <c r="F2341" s="9">
        <v>0</v>
      </c>
    </row>
    <row r="2342" spans="5:6">
      <c r="E2342" s="9">
        <v>68.581683168316829</v>
      </c>
      <c r="F2342" s="9">
        <v>29</v>
      </c>
    </row>
    <row r="2343" spans="5:6">
      <c r="E2343" s="9">
        <v>68.624381188118818</v>
      </c>
      <c r="F2343" s="9">
        <v>29</v>
      </c>
    </row>
    <row r="2344" spans="5:6">
      <c r="E2344" s="9">
        <v>68.624381188118818</v>
      </c>
      <c r="F2344" s="9">
        <v>0</v>
      </c>
    </row>
    <row r="2345" spans="5:6">
      <c r="E2345" s="9">
        <v>68.667079207920793</v>
      </c>
      <c r="F2345" s="9">
        <v>0</v>
      </c>
    </row>
    <row r="2346" spans="5:6">
      <c r="E2346" s="9">
        <v>68.667079207920793</v>
      </c>
      <c r="F2346" s="9">
        <v>29</v>
      </c>
    </row>
    <row r="2347" spans="5:6">
      <c r="E2347" s="9">
        <v>68.709777227722768</v>
      </c>
      <c r="F2347" s="9">
        <v>29</v>
      </c>
    </row>
    <row r="2348" spans="5:6">
      <c r="E2348" s="9">
        <v>68.709777227722768</v>
      </c>
      <c r="F2348" s="9">
        <v>0</v>
      </c>
    </row>
    <row r="2349" spans="5:6">
      <c r="E2349" s="9">
        <v>68.752475247524757</v>
      </c>
      <c r="F2349" s="9">
        <v>0</v>
      </c>
    </row>
    <row r="2350" spans="5:6">
      <c r="E2350" s="9">
        <v>68.752475247524757</v>
      </c>
      <c r="F2350" s="9">
        <v>29</v>
      </c>
    </row>
    <row r="2351" spans="5:6">
      <c r="E2351" s="9">
        <v>68.795173267326732</v>
      </c>
      <c r="F2351" s="9">
        <v>29</v>
      </c>
    </row>
    <row r="2352" spans="5:6">
      <c r="E2352" s="9">
        <v>68.795173267326732</v>
      </c>
      <c r="F2352" s="9">
        <v>0</v>
      </c>
    </row>
    <row r="2353" spans="5:6">
      <c r="E2353" s="9">
        <v>68.837871287128706</v>
      </c>
      <c r="F2353" s="9">
        <v>0</v>
      </c>
    </row>
    <row r="2354" spans="5:6">
      <c r="E2354" s="9">
        <v>68.837871287128706</v>
      </c>
      <c r="F2354" s="9">
        <v>29</v>
      </c>
    </row>
    <row r="2355" spans="5:6">
      <c r="E2355" s="9">
        <v>68.880569306930695</v>
      </c>
      <c r="F2355" s="9">
        <v>29</v>
      </c>
    </row>
    <row r="2356" spans="5:6">
      <c r="E2356" s="9">
        <v>68.880569306930695</v>
      </c>
      <c r="F2356" s="9">
        <v>0</v>
      </c>
    </row>
    <row r="2357" spans="5:6">
      <c r="E2357" s="9">
        <v>68.92326732673267</v>
      </c>
      <c r="F2357" s="9">
        <v>0</v>
      </c>
    </row>
    <row r="2358" spans="5:6">
      <c r="E2358" s="9">
        <v>68.92326732673267</v>
      </c>
      <c r="F2358" s="9">
        <v>29</v>
      </c>
    </row>
    <row r="2359" spans="5:6">
      <c r="E2359" s="9">
        <v>68.965965346534659</v>
      </c>
      <c r="F2359" s="9">
        <v>29</v>
      </c>
    </row>
    <row r="2360" spans="5:6">
      <c r="E2360" s="9">
        <v>68.965965346534659</v>
      </c>
      <c r="F2360" s="9">
        <v>0</v>
      </c>
    </row>
    <row r="2361" spans="5:6">
      <c r="E2361" s="9">
        <v>69.008663366336634</v>
      </c>
      <c r="F2361" s="9">
        <v>0</v>
      </c>
    </row>
    <row r="2362" spans="5:6">
      <c r="E2362" s="9">
        <v>69.008663366336634</v>
      </c>
      <c r="F2362" s="9">
        <v>29</v>
      </c>
    </row>
    <row r="2363" spans="5:6">
      <c r="E2363" s="9">
        <v>69.051361386138609</v>
      </c>
      <c r="F2363" s="9">
        <v>29</v>
      </c>
    </row>
    <row r="2364" spans="5:6">
      <c r="E2364" s="9">
        <v>69.051361386138609</v>
      </c>
      <c r="F2364" s="9">
        <v>0</v>
      </c>
    </row>
    <row r="2365" spans="5:6">
      <c r="E2365" s="9">
        <v>69.094059405940598</v>
      </c>
      <c r="F2365" s="9">
        <v>0</v>
      </c>
    </row>
    <row r="2366" spans="5:6">
      <c r="E2366" s="9">
        <v>69.094059405940598</v>
      </c>
      <c r="F2366" s="9">
        <v>29</v>
      </c>
    </row>
    <row r="2367" spans="5:6">
      <c r="E2367" s="9">
        <v>69.136757425742573</v>
      </c>
      <c r="F2367" s="9">
        <v>29</v>
      </c>
    </row>
    <row r="2368" spans="5:6">
      <c r="E2368" s="9">
        <v>69.136757425742573</v>
      </c>
      <c r="F2368" s="9">
        <v>0</v>
      </c>
    </row>
    <row r="2369" spans="5:6">
      <c r="E2369" s="9">
        <v>69.179455445544548</v>
      </c>
      <c r="F2369" s="9">
        <v>0</v>
      </c>
    </row>
    <row r="2370" spans="5:6">
      <c r="E2370" s="9">
        <v>69.179455445544548</v>
      </c>
      <c r="F2370" s="9">
        <v>29</v>
      </c>
    </row>
    <row r="2371" spans="5:6">
      <c r="E2371" s="9">
        <v>69.222153465346537</v>
      </c>
      <c r="F2371" s="9">
        <v>29</v>
      </c>
    </row>
    <row r="2372" spans="5:6">
      <c r="E2372" s="9">
        <v>69.222153465346537</v>
      </c>
      <c r="F2372" s="9">
        <v>0</v>
      </c>
    </row>
    <row r="2373" spans="5:6">
      <c r="E2373" s="9">
        <v>69.264851485148512</v>
      </c>
      <c r="F2373" s="9">
        <v>0</v>
      </c>
    </row>
    <row r="2374" spans="5:6">
      <c r="E2374" s="9">
        <v>69.264851485148512</v>
      </c>
      <c r="F2374" s="9">
        <v>29</v>
      </c>
    </row>
    <row r="2375" spans="5:6">
      <c r="E2375" s="9">
        <v>69.307549504950501</v>
      </c>
      <c r="F2375" s="9">
        <v>29</v>
      </c>
    </row>
    <row r="2376" spans="5:6">
      <c r="E2376" s="9">
        <v>69.307549504950501</v>
      </c>
      <c r="F2376" s="9">
        <v>0</v>
      </c>
    </row>
    <row r="2377" spans="5:6">
      <c r="E2377" s="9">
        <v>69.350247524752476</v>
      </c>
      <c r="F2377" s="9">
        <v>0</v>
      </c>
    </row>
    <row r="2378" spans="5:6">
      <c r="E2378" s="9">
        <v>69.350247524752476</v>
      </c>
      <c r="F2378" s="9">
        <v>29</v>
      </c>
    </row>
    <row r="2379" spans="5:6">
      <c r="E2379" s="9">
        <v>69.392945544554451</v>
      </c>
      <c r="F2379" s="9">
        <v>29</v>
      </c>
    </row>
    <row r="2380" spans="5:6">
      <c r="E2380" s="9">
        <v>69.392945544554451</v>
      </c>
      <c r="F2380" s="9">
        <v>0</v>
      </c>
    </row>
    <row r="2381" spans="5:6">
      <c r="E2381" s="9">
        <v>69.43564356435644</v>
      </c>
      <c r="F2381" s="9">
        <v>0</v>
      </c>
    </row>
    <row r="2382" spans="5:6">
      <c r="E2382" s="9">
        <v>69.43564356435644</v>
      </c>
      <c r="F2382" s="9">
        <v>29</v>
      </c>
    </row>
    <row r="2383" spans="5:6">
      <c r="E2383" s="9">
        <v>69.478341584158414</v>
      </c>
      <c r="F2383" s="9">
        <v>29</v>
      </c>
    </row>
    <row r="2384" spans="5:6">
      <c r="E2384" s="9">
        <v>69.478341584158414</v>
      </c>
      <c r="F2384" s="9">
        <v>0</v>
      </c>
    </row>
    <row r="2385" spans="5:6">
      <c r="E2385" s="9">
        <v>69.521039603960389</v>
      </c>
      <c r="F2385" s="9">
        <v>0</v>
      </c>
    </row>
    <row r="2386" spans="5:6">
      <c r="E2386" s="9">
        <v>69.521039603960389</v>
      </c>
      <c r="F2386" s="9">
        <v>29</v>
      </c>
    </row>
    <row r="2387" spans="5:6">
      <c r="E2387" s="9">
        <v>69.563737623762378</v>
      </c>
      <c r="F2387" s="9">
        <v>29</v>
      </c>
    </row>
    <row r="2388" spans="5:6">
      <c r="E2388" s="9">
        <v>69.563737623762378</v>
      </c>
      <c r="F2388" s="9">
        <v>0</v>
      </c>
    </row>
    <row r="2389" spans="5:6">
      <c r="E2389" s="9">
        <v>69.606435643564353</v>
      </c>
      <c r="F2389" s="9">
        <v>0</v>
      </c>
    </row>
    <row r="2390" spans="5:6">
      <c r="E2390" s="9">
        <v>69.606435643564353</v>
      </c>
      <c r="F2390" s="9">
        <v>29</v>
      </c>
    </row>
    <row r="2391" spans="5:6">
      <c r="E2391" s="9">
        <v>69.649133663366342</v>
      </c>
      <c r="F2391" s="9">
        <v>29</v>
      </c>
    </row>
    <row r="2392" spans="5:6">
      <c r="E2392" s="9">
        <v>69.649133663366342</v>
      </c>
      <c r="F2392" s="9">
        <v>0</v>
      </c>
    </row>
    <row r="2393" spans="5:6">
      <c r="E2393" s="9">
        <v>69.691831683168317</v>
      </c>
      <c r="F2393" s="9">
        <v>0</v>
      </c>
    </row>
    <row r="2394" spans="5:6">
      <c r="E2394" s="9">
        <v>69.691831683168317</v>
      </c>
      <c r="F2394" s="9">
        <v>29</v>
      </c>
    </row>
    <row r="2395" spans="5:6">
      <c r="E2395" s="9">
        <v>69.734529702970292</v>
      </c>
      <c r="F2395" s="9">
        <v>29</v>
      </c>
    </row>
    <row r="2396" spans="5:6">
      <c r="E2396" s="9">
        <v>69.734529702970292</v>
      </c>
      <c r="F2396" s="9">
        <v>0</v>
      </c>
    </row>
    <row r="2397" spans="5:6">
      <c r="E2397" s="9">
        <v>69.777227722772281</v>
      </c>
      <c r="F2397" s="9">
        <v>0</v>
      </c>
    </row>
    <row r="2398" spans="5:6">
      <c r="E2398" s="9">
        <v>69.777227722772281</v>
      </c>
      <c r="F2398" s="9">
        <v>29</v>
      </c>
    </row>
    <row r="2399" spans="5:6">
      <c r="E2399" s="9">
        <v>69.819925742574256</v>
      </c>
      <c r="F2399" s="9">
        <v>29</v>
      </c>
    </row>
    <row r="2400" spans="5:6">
      <c r="E2400" s="9">
        <v>69.819925742574256</v>
      </c>
      <c r="F2400" s="9">
        <v>0</v>
      </c>
    </row>
    <row r="2401" spans="5:6">
      <c r="E2401" s="9">
        <v>69.862623762376231</v>
      </c>
      <c r="F2401" s="9">
        <v>0</v>
      </c>
    </row>
    <row r="2402" spans="5:6">
      <c r="E2402" s="9">
        <v>69.862623762376231</v>
      </c>
      <c r="F2402" s="9">
        <v>29</v>
      </c>
    </row>
    <row r="2403" spans="5:6">
      <c r="E2403" s="9">
        <v>69.90532178217822</v>
      </c>
      <c r="F2403" s="9">
        <v>29</v>
      </c>
    </row>
    <row r="2404" spans="5:6">
      <c r="E2404" s="9">
        <v>69.90532178217822</v>
      </c>
      <c r="F2404" s="9">
        <v>0</v>
      </c>
    </row>
    <row r="2405" spans="5:6">
      <c r="E2405" s="9">
        <v>69.948019801980195</v>
      </c>
      <c r="F2405" s="9">
        <v>0</v>
      </c>
    </row>
    <row r="2406" spans="5:6">
      <c r="E2406" s="9">
        <v>69.948019801980195</v>
      </c>
      <c r="F2406" s="9">
        <v>29</v>
      </c>
    </row>
    <row r="2407" spans="5:6">
      <c r="E2407" s="9">
        <v>69.990717821782184</v>
      </c>
      <c r="F2407" s="9">
        <v>29</v>
      </c>
    </row>
    <row r="2408" spans="5:6">
      <c r="E2408" s="9">
        <v>69.990717821782184</v>
      </c>
      <c r="F2408" s="9">
        <v>0</v>
      </c>
    </row>
    <row r="2409" spans="5:6">
      <c r="E2409" s="9">
        <v>70.033415841584159</v>
      </c>
      <c r="F2409" s="9">
        <v>0</v>
      </c>
    </row>
    <row r="2410" spans="5:6">
      <c r="E2410" s="9">
        <v>70.033415841584159</v>
      </c>
      <c r="F2410" s="9">
        <v>29</v>
      </c>
    </row>
    <row r="2411" spans="5:6">
      <c r="E2411" s="9">
        <v>70.076113861386133</v>
      </c>
      <c r="F2411" s="9">
        <v>29</v>
      </c>
    </row>
    <row r="2412" spans="5:6">
      <c r="E2412" s="9">
        <v>70.076113861386133</v>
      </c>
      <c r="F2412" s="9">
        <v>0</v>
      </c>
    </row>
    <row r="2413" spans="5:6">
      <c r="E2413" s="9">
        <v>70.118811881188122</v>
      </c>
      <c r="F2413" s="9">
        <v>0</v>
      </c>
    </row>
    <row r="2414" spans="5:6">
      <c r="E2414" s="9">
        <v>70.118811881188122</v>
      </c>
      <c r="F2414" s="9">
        <v>29</v>
      </c>
    </row>
    <row r="2415" spans="5:6">
      <c r="E2415" s="9">
        <v>70.161509900990097</v>
      </c>
      <c r="F2415" s="9">
        <v>29</v>
      </c>
    </row>
    <row r="2416" spans="5:6">
      <c r="E2416" s="9">
        <v>70.161509900990097</v>
      </c>
      <c r="F2416" s="9">
        <v>0</v>
      </c>
    </row>
    <row r="2417" spans="5:6">
      <c r="E2417" s="9">
        <v>70.204207920792072</v>
      </c>
      <c r="F2417" s="9">
        <v>0</v>
      </c>
    </row>
    <row r="2418" spans="5:6">
      <c r="E2418" s="9">
        <v>70.204207920792072</v>
      </c>
      <c r="F2418" s="9">
        <v>29</v>
      </c>
    </row>
    <row r="2419" spans="5:6">
      <c r="E2419" s="9">
        <v>70.246905940594061</v>
      </c>
      <c r="F2419" s="9">
        <v>29</v>
      </c>
    </row>
    <row r="2420" spans="5:6">
      <c r="E2420" s="9">
        <v>70.246905940594061</v>
      </c>
      <c r="F2420" s="9">
        <v>0</v>
      </c>
    </row>
    <row r="2421" spans="5:6">
      <c r="E2421" s="9">
        <v>70.289603960396036</v>
      </c>
      <c r="F2421" s="9">
        <v>0</v>
      </c>
    </row>
    <row r="2422" spans="5:6">
      <c r="E2422" s="9">
        <v>70.289603960396036</v>
      </c>
      <c r="F2422" s="9">
        <v>29</v>
      </c>
    </row>
    <row r="2423" spans="5:6">
      <c r="E2423" s="9">
        <v>70.332301980198025</v>
      </c>
      <c r="F2423" s="9">
        <v>29</v>
      </c>
    </row>
    <row r="2424" spans="5:6">
      <c r="E2424" s="9">
        <v>70.332301980198025</v>
      </c>
      <c r="F2424" s="9">
        <v>0</v>
      </c>
    </row>
    <row r="2425" spans="5:6">
      <c r="E2425" s="9">
        <v>70.375</v>
      </c>
      <c r="F2425" s="9">
        <v>0</v>
      </c>
    </row>
    <row r="2426" spans="5:6">
      <c r="E2426" s="9">
        <v>70.375</v>
      </c>
      <c r="F2426" s="9">
        <v>18</v>
      </c>
    </row>
    <row r="2427" spans="5:6">
      <c r="E2427" s="9">
        <v>70.417698019801975</v>
      </c>
      <c r="F2427" s="9">
        <v>18</v>
      </c>
    </row>
    <row r="2428" spans="5:6">
      <c r="E2428" s="9">
        <v>70.417698019801975</v>
      </c>
      <c r="F2428" s="9">
        <v>0</v>
      </c>
    </row>
    <row r="2429" spans="5:6">
      <c r="E2429" s="9">
        <v>70.460396039603964</v>
      </c>
      <c r="F2429" s="9">
        <v>0</v>
      </c>
    </row>
    <row r="2430" spans="5:6">
      <c r="E2430" s="9">
        <v>70.460396039603964</v>
      </c>
      <c r="F2430" s="9">
        <v>18</v>
      </c>
    </row>
    <row r="2431" spans="5:6">
      <c r="E2431" s="9">
        <v>70.503094059405939</v>
      </c>
      <c r="F2431" s="9">
        <v>18</v>
      </c>
    </row>
    <row r="2432" spans="5:6">
      <c r="E2432" s="9">
        <v>70.503094059405939</v>
      </c>
      <c r="F2432" s="9">
        <v>0</v>
      </c>
    </row>
    <row r="2433" spans="5:6">
      <c r="E2433" s="9">
        <v>70.545792079207928</v>
      </c>
      <c r="F2433" s="9">
        <v>0</v>
      </c>
    </row>
    <row r="2434" spans="5:6">
      <c r="E2434" s="9">
        <v>70.545792079207928</v>
      </c>
      <c r="F2434" s="9">
        <v>18</v>
      </c>
    </row>
    <row r="2435" spans="5:6">
      <c r="E2435" s="9">
        <v>70.588490099009903</v>
      </c>
      <c r="F2435" s="9">
        <v>18</v>
      </c>
    </row>
    <row r="2436" spans="5:6">
      <c r="E2436" s="9">
        <v>70.588490099009903</v>
      </c>
      <c r="F2436" s="9">
        <v>0</v>
      </c>
    </row>
    <row r="2437" spans="5:6">
      <c r="E2437" s="9">
        <v>70.631188118811878</v>
      </c>
      <c r="F2437" s="9">
        <v>0</v>
      </c>
    </row>
    <row r="2438" spans="5:6">
      <c r="E2438" s="9">
        <v>70.631188118811878</v>
      </c>
      <c r="F2438" s="9">
        <v>18</v>
      </c>
    </row>
    <row r="2439" spans="5:6">
      <c r="E2439" s="9">
        <v>70.673886138613867</v>
      </c>
      <c r="F2439" s="9">
        <v>18</v>
      </c>
    </row>
    <row r="2440" spans="5:6">
      <c r="E2440" s="9">
        <v>70.673886138613867</v>
      </c>
      <c r="F2440" s="9">
        <v>0</v>
      </c>
    </row>
    <row r="2441" spans="5:6">
      <c r="E2441" s="9">
        <v>70.716584158415841</v>
      </c>
      <c r="F2441" s="9">
        <v>0</v>
      </c>
    </row>
    <row r="2442" spans="5:6">
      <c r="E2442" s="9">
        <v>70.716584158415841</v>
      </c>
      <c r="F2442" s="9">
        <v>18</v>
      </c>
    </row>
    <row r="2443" spans="5:6">
      <c r="E2443" s="9">
        <v>70.759282178217816</v>
      </c>
      <c r="F2443" s="9">
        <v>18</v>
      </c>
    </row>
    <row r="2444" spans="5:6">
      <c r="E2444" s="9">
        <v>70.759282178217816</v>
      </c>
      <c r="F2444" s="9">
        <v>0</v>
      </c>
    </row>
    <row r="2445" spans="5:6">
      <c r="E2445" s="9">
        <v>70.801980198019805</v>
      </c>
      <c r="F2445" s="9">
        <v>0</v>
      </c>
    </row>
    <row r="2446" spans="5:6">
      <c r="E2446" s="9">
        <v>70.801980198019805</v>
      </c>
      <c r="F2446" s="9">
        <v>18</v>
      </c>
    </row>
    <row r="2447" spans="5:6">
      <c r="E2447" s="9">
        <v>70.84467821782178</v>
      </c>
      <c r="F2447" s="9">
        <v>18</v>
      </c>
    </row>
    <row r="2448" spans="5:6">
      <c r="E2448" s="9">
        <v>70.84467821782178</v>
      </c>
      <c r="F2448" s="9">
        <v>0</v>
      </c>
    </row>
    <row r="2449" spans="5:6">
      <c r="E2449" s="9">
        <v>70.887376237623769</v>
      </c>
      <c r="F2449" s="9">
        <v>0</v>
      </c>
    </row>
    <row r="2450" spans="5:6">
      <c r="E2450" s="9">
        <v>70.887376237623769</v>
      </c>
      <c r="F2450" s="9">
        <v>18</v>
      </c>
    </row>
    <row r="2451" spans="5:6">
      <c r="E2451" s="9">
        <v>70.930074257425744</v>
      </c>
      <c r="F2451" s="9">
        <v>18</v>
      </c>
    </row>
    <row r="2452" spans="5:6">
      <c r="E2452" s="9">
        <v>70.930074257425744</v>
      </c>
      <c r="F2452" s="9">
        <v>0</v>
      </c>
    </row>
    <row r="2453" spans="5:6">
      <c r="E2453" s="9">
        <v>70.972772277227719</v>
      </c>
      <c r="F2453" s="9">
        <v>0</v>
      </c>
    </row>
    <row r="2454" spans="5:6">
      <c r="E2454" s="9">
        <v>70.972772277227719</v>
      </c>
      <c r="F2454" s="9">
        <v>18</v>
      </c>
    </row>
    <row r="2455" spans="5:6">
      <c r="E2455" s="9">
        <v>71.015470297029708</v>
      </c>
      <c r="F2455" s="9">
        <v>18</v>
      </c>
    </row>
    <row r="2456" spans="5:6">
      <c r="E2456" s="9">
        <v>71.015470297029708</v>
      </c>
      <c r="F2456" s="9">
        <v>0</v>
      </c>
    </row>
    <row r="2457" spans="5:6">
      <c r="E2457" s="9">
        <v>71.058168316831683</v>
      </c>
      <c r="F2457" s="9">
        <v>0</v>
      </c>
    </row>
    <row r="2458" spans="5:6">
      <c r="E2458" s="9">
        <v>71.058168316831683</v>
      </c>
      <c r="F2458" s="9">
        <v>18</v>
      </c>
    </row>
    <row r="2459" spans="5:6">
      <c r="E2459" s="9">
        <v>71.100866336633658</v>
      </c>
      <c r="F2459" s="9">
        <v>18</v>
      </c>
    </row>
    <row r="2460" spans="5:6">
      <c r="E2460" s="9">
        <v>71.100866336633658</v>
      </c>
      <c r="F2460" s="9">
        <v>0</v>
      </c>
    </row>
    <row r="2461" spans="5:6">
      <c r="E2461" s="9">
        <v>71.143564356435647</v>
      </c>
      <c r="F2461" s="9">
        <v>0</v>
      </c>
    </row>
    <row r="2462" spans="5:6">
      <c r="E2462" s="9">
        <v>71.143564356435647</v>
      </c>
      <c r="F2462" s="9">
        <v>18</v>
      </c>
    </row>
    <row r="2463" spans="5:6">
      <c r="E2463" s="9">
        <v>71.186262376237622</v>
      </c>
      <c r="F2463" s="9">
        <v>18</v>
      </c>
    </row>
    <row r="2464" spans="5:6">
      <c r="E2464" s="9">
        <v>71.186262376237622</v>
      </c>
      <c r="F2464" s="9">
        <v>0</v>
      </c>
    </row>
    <row r="2465" spans="5:6">
      <c r="E2465" s="9">
        <v>71.228960396039611</v>
      </c>
      <c r="F2465" s="9">
        <v>0</v>
      </c>
    </row>
    <row r="2466" spans="5:6">
      <c r="E2466" s="9">
        <v>71.228960396039611</v>
      </c>
      <c r="F2466" s="9">
        <v>18</v>
      </c>
    </row>
    <row r="2467" spans="5:6">
      <c r="E2467" s="9">
        <v>71.271658415841586</v>
      </c>
      <c r="F2467" s="9">
        <v>18</v>
      </c>
    </row>
    <row r="2468" spans="5:6">
      <c r="E2468" s="9">
        <v>71.271658415841586</v>
      </c>
      <c r="F2468" s="9">
        <v>0</v>
      </c>
    </row>
    <row r="2469" spans="5:6">
      <c r="E2469" s="9">
        <v>71.31435643564356</v>
      </c>
      <c r="F2469" s="9">
        <v>0</v>
      </c>
    </row>
    <row r="2470" spans="5:6">
      <c r="E2470" s="9">
        <v>71.31435643564356</v>
      </c>
      <c r="F2470" s="9">
        <v>18</v>
      </c>
    </row>
    <row r="2471" spans="5:6">
      <c r="E2471" s="9">
        <v>71.357054455445549</v>
      </c>
      <c r="F2471" s="9">
        <v>18</v>
      </c>
    </row>
    <row r="2472" spans="5:6">
      <c r="E2472" s="9">
        <v>71.357054455445549</v>
      </c>
      <c r="F2472" s="9">
        <v>0</v>
      </c>
    </row>
    <row r="2473" spans="5:6">
      <c r="E2473" s="9">
        <v>71.399752475247524</v>
      </c>
      <c r="F2473" s="9">
        <v>0</v>
      </c>
    </row>
    <row r="2474" spans="5:6">
      <c r="E2474" s="9">
        <v>71.399752475247524</v>
      </c>
      <c r="F2474" s="9">
        <v>18</v>
      </c>
    </row>
    <row r="2475" spans="5:6">
      <c r="E2475" s="9">
        <v>71.442450495049499</v>
      </c>
      <c r="F2475" s="9">
        <v>18</v>
      </c>
    </row>
    <row r="2476" spans="5:6">
      <c r="E2476" s="9">
        <v>71.442450495049499</v>
      </c>
      <c r="F2476" s="9">
        <v>0</v>
      </c>
    </row>
    <row r="2477" spans="5:6">
      <c r="E2477" s="9">
        <v>71.485148514851488</v>
      </c>
      <c r="F2477" s="9">
        <v>0</v>
      </c>
    </row>
    <row r="2478" spans="5:6">
      <c r="E2478" s="9">
        <v>71.485148514851488</v>
      </c>
      <c r="F2478" s="9">
        <v>18</v>
      </c>
    </row>
    <row r="2479" spans="5:6">
      <c r="E2479" s="9">
        <v>71.527846534653463</v>
      </c>
      <c r="F2479" s="9">
        <v>18</v>
      </c>
    </row>
    <row r="2480" spans="5:6">
      <c r="E2480" s="9">
        <v>71.527846534653463</v>
      </c>
      <c r="F2480" s="9">
        <v>0</v>
      </c>
    </row>
    <row r="2481" spans="5:6">
      <c r="E2481" s="9">
        <v>71.570544554455452</v>
      </c>
      <c r="F2481" s="9">
        <v>0</v>
      </c>
    </row>
    <row r="2482" spans="5:6">
      <c r="E2482" s="9">
        <v>71.570544554455452</v>
      </c>
      <c r="F2482" s="9">
        <v>18</v>
      </c>
    </row>
    <row r="2483" spans="5:6">
      <c r="E2483" s="9">
        <v>71.613242574257427</v>
      </c>
      <c r="F2483" s="9">
        <v>18</v>
      </c>
    </row>
    <row r="2484" spans="5:6">
      <c r="E2484" s="9">
        <v>71.613242574257427</v>
      </c>
      <c r="F2484" s="9">
        <v>0</v>
      </c>
    </row>
    <row r="2485" spans="5:6">
      <c r="E2485" s="9">
        <v>71.655940594059402</v>
      </c>
      <c r="F2485" s="9">
        <v>0</v>
      </c>
    </row>
    <row r="2486" spans="5:6">
      <c r="E2486" s="9">
        <v>71.655940594059402</v>
      </c>
      <c r="F2486" s="9">
        <v>18</v>
      </c>
    </row>
    <row r="2487" spans="5:6">
      <c r="E2487" s="9">
        <v>71.698638613861391</v>
      </c>
      <c r="F2487" s="9">
        <v>18</v>
      </c>
    </row>
    <row r="2488" spans="5:6">
      <c r="E2488" s="9">
        <v>71.698638613861391</v>
      </c>
      <c r="F2488" s="9">
        <v>0</v>
      </c>
    </row>
    <row r="2489" spans="5:6">
      <c r="E2489" s="9">
        <v>71.741336633663366</v>
      </c>
      <c r="F2489" s="9">
        <v>0</v>
      </c>
    </row>
    <row r="2490" spans="5:6">
      <c r="E2490" s="9">
        <v>71.741336633663366</v>
      </c>
      <c r="F2490" s="9">
        <v>18</v>
      </c>
    </row>
    <row r="2491" spans="5:6">
      <c r="E2491" s="9">
        <v>71.784034653465341</v>
      </c>
      <c r="F2491" s="9">
        <v>18</v>
      </c>
    </row>
    <row r="2492" spans="5:6">
      <c r="E2492" s="9">
        <v>71.784034653465341</v>
      </c>
      <c r="F2492" s="9">
        <v>0</v>
      </c>
    </row>
    <row r="2493" spans="5:6">
      <c r="E2493" s="9">
        <v>71.82673267326733</v>
      </c>
      <c r="F2493" s="9">
        <v>0</v>
      </c>
    </row>
    <row r="2494" spans="5:6">
      <c r="E2494" s="9">
        <v>71.82673267326733</v>
      </c>
      <c r="F2494" s="9">
        <v>18</v>
      </c>
    </row>
    <row r="2495" spans="5:6">
      <c r="E2495" s="9">
        <v>71.869430693069305</v>
      </c>
      <c r="F2495" s="9">
        <v>18</v>
      </c>
    </row>
    <row r="2496" spans="5:6">
      <c r="E2496" s="9">
        <v>71.869430693069305</v>
      </c>
      <c r="F2496" s="9">
        <v>0</v>
      </c>
    </row>
    <row r="2497" spans="5:6">
      <c r="E2497" s="9">
        <v>71.912128712871294</v>
      </c>
      <c r="F2497" s="9">
        <v>0</v>
      </c>
    </row>
    <row r="2498" spans="5:6">
      <c r="E2498" s="9">
        <v>71.912128712871294</v>
      </c>
      <c r="F2498" s="9">
        <v>18</v>
      </c>
    </row>
    <row r="2499" spans="5:6">
      <c r="E2499" s="9">
        <v>71.954826732673268</v>
      </c>
      <c r="F2499" s="9">
        <v>18</v>
      </c>
    </row>
    <row r="2500" spans="5:6">
      <c r="E2500" s="9">
        <v>71.954826732673268</v>
      </c>
      <c r="F2500" s="9">
        <v>0</v>
      </c>
    </row>
    <row r="2501" spans="5:6">
      <c r="E2501" s="9">
        <v>71.997524752475243</v>
      </c>
      <c r="F2501" s="9">
        <v>0</v>
      </c>
    </row>
    <row r="2502" spans="5:6">
      <c r="E2502" s="9">
        <v>71.997524752475243</v>
      </c>
      <c r="F2502" s="9">
        <v>18</v>
      </c>
    </row>
    <row r="2503" spans="5:6">
      <c r="E2503" s="9">
        <v>72.040222772277232</v>
      </c>
      <c r="F2503" s="9">
        <v>18</v>
      </c>
    </row>
    <row r="2504" spans="5:6">
      <c r="E2504" s="9">
        <v>72.040222772277232</v>
      </c>
      <c r="F2504" s="9">
        <v>0</v>
      </c>
    </row>
    <row r="2505" spans="5:6">
      <c r="E2505" s="9">
        <v>72.082920792079207</v>
      </c>
      <c r="F2505" s="9">
        <v>0</v>
      </c>
    </row>
    <row r="2506" spans="5:6">
      <c r="E2506" s="9">
        <v>72.082920792079207</v>
      </c>
      <c r="F2506" s="9">
        <v>18</v>
      </c>
    </row>
    <row r="2507" spans="5:6">
      <c r="E2507" s="9">
        <v>72.125618811881182</v>
      </c>
      <c r="F2507" s="9">
        <v>18</v>
      </c>
    </row>
    <row r="2508" spans="5:6">
      <c r="E2508" s="9">
        <v>72.125618811881182</v>
      </c>
      <c r="F2508" s="9">
        <v>0</v>
      </c>
    </row>
    <row r="2509" spans="5:6">
      <c r="E2509" s="9">
        <v>72.168316831683171</v>
      </c>
      <c r="F2509" s="9">
        <v>0</v>
      </c>
    </row>
    <row r="2510" spans="5:6">
      <c r="E2510" s="9">
        <v>72.168316831683171</v>
      </c>
      <c r="F2510" s="9">
        <v>18</v>
      </c>
    </row>
    <row r="2511" spans="5:6">
      <c r="E2511" s="9">
        <v>72.211014851485146</v>
      </c>
      <c r="F2511" s="9">
        <v>18</v>
      </c>
    </row>
    <row r="2512" spans="5:6">
      <c r="E2512" s="9">
        <v>72.211014851485146</v>
      </c>
      <c r="F2512" s="9">
        <v>0</v>
      </c>
    </row>
    <row r="2513" spans="5:6">
      <c r="E2513" s="9">
        <v>72.253712871287135</v>
      </c>
      <c r="F2513" s="9">
        <v>0</v>
      </c>
    </row>
    <row r="2514" spans="5:6">
      <c r="E2514" s="9">
        <v>72.253712871287135</v>
      </c>
      <c r="F2514" s="9">
        <v>18</v>
      </c>
    </row>
    <row r="2515" spans="5:6">
      <c r="E2515" s="9">
        <v>72.29641089108911</v>
      </c>
      <c r="F2515" s="9">
        <v>18</v>
      </c>
    </row>
    <row r="2516" spans="5:6">
      <c r="E2516" s="9">
        <v>72.29641089108911</v>
      </c>
      <c r="F2516" s="9">
        <v>0</v>
      </c>
    </row>
    <row r="2517" spans="5:6">
      <c r="E2517" s="9">
        <v>72.339108910891085</v>
      </c>
      <c r="F2517" s="9">
        <v>0</v>
      </c>
    </row>
    <row r="2518" spans="5:6">
      <c r="E2518" s="9">
        <v>72.339108910891085</v>
      </c>
      <c r="F2518" s="9">
        <v>18</v>
      </c>
    </row>
    <row r="2519" spans="5:6">
      <c r="E2519" s="9">
        <v>72.381806930693074</v>
      </c>
      <c r="F2519" s="9">
        <v>18</v>
      </c>
    </row>
    <row r="2520" spans="5:6">
      <c r="E2520" s="9">
        <v>72.381806930693074</v>
      </c>
      <c r="F2520" s="9">
        <v>0</v>
      </c>
    </row>
    <row r="2521" spans="5:6">
      <c r="E2521" s="9">
        <v>72.424504950495049</v>
      </c>
      <c r="F2521" s="9">
        <v>0</v>
      </c>
    </row>
    <row r="2522" spans="5:6">
      <c r="E2522" s="9">
        <v>72.424504950495049</v>
      </c>
      <c r="F2522" s="9">
        <v>18</v>
      </c>
    </row>
    <row r="2523" spans="5:6">
      <c r="E2523" s="9">
        <v>72.467202970297024</v>
      </c>
      <c r="F2523" s="9">
        <v>18</v>
      </c>
    </row>
    <row r="2524" spans="5:6">
      <c r="E2524" s="9">
        <v>72.467202970297024</v>
      </c>
      <c r="F2524" s="9">
        <v>0</v>
      </c>
    </row>
    <row r="2525" spans="5:6">
      <c r="E2525" s="9">
        <v>72.509900990099013</v>
      </c>
      <c r="F2525" s="9">
        <v>0</v>
      </c>
    </row>
    <row r="2526" spans="5:6">
      <c r="E2526" s="9">
        <v>72.509900990099013</v>
      </c>
      <c r="F2526" s="9">
        <v>18</v>
      </c>
    </row>
    <row r="2527" spans="5:6">
      <c r="E2527" s="9">
        <v>72.552599009900987</v>
      </c>
      <c r="F2527" s="9">
        <v>18</v>
      </c>
    </row>
    <row r="2528" spans="5:6">
      <c r="E2528" s="9">
        <v>72.552599009900987</v>
      </c>
      <c r="F2528" s="9">
        <v>0</v>
      </c>
    </row>
    <row r="2529" spans="5:6">
      <c r="E2529" s="9">
        <v>72.595297029702976</v>
      </c>
      <c r="F2529" s="9">
        <v>0</v>
      </c>
    </row>
    <row r="2530" spans="5:6">
      <c r="E2530" s="9">
        <v>72.595297029702976</v>
      </c>
      <c r="F2530" s="9">
        <v>18</v>
      </c>
    </row>
    <row r="2531" spans="5:6">
      <c r="E2531" s="9">
        <v>72.637995049504951</v>
      </c>
      <c r="F2531" s="9">
        <v>18</v>
      </c>
    </row>
    <row r="2532" spans="5:6">
      <c r="E2532" s="9">
        <v>72.637995049504951</v>
      </c>
      <c r="F2532" s="9">
        <v>0</v>
      </c>
    </row>
    <row r="2533" spans="5:6">
      <c r="E2533" s="9">
        <v>72.680693069306926</v>
      </c>
      <c r="F2533" s="9">
        <v>0</v>
      </c>
    </row>
    <row r="2534" spans="5:6">
      <c r="E2534" s="9">
        <v>72.680693069306926</v>
      </c>
      <c r="F2534" s="9">
        <v>18</v>
      </c>
    </row>
    <row r="2535" spans="5:6">
      <c r="E2535" s="9">
        <v>72.723391089108915</v>
      </c>
      <c r="F2535" s="9">
        <v>18</v>
      </c>
    </row>
    <row r="2536" spans="5:6">
      <c r="E2536" s="9">
        <v>72.723391089108915</v>
      </c>
      <c r="F2536" s="9">
        <v>0</v>
      </c>
    </row>
    <row r="2537" spans="5:6">
      <c r="E2537" s="9">
        <v>72.76608910891089</v>
      </c>
      <c r="F2537" s="9">
        <v>0</v>
      </c>
    </row>
    <row r="2538" spans="5:6">
      <c r="E2538" s="9">
        <v>72.76608910891089</v>
      </c>
      <c r="F2538" s="9">
        <v>18</v>
      </c>
    </row>
    <row r="2539" spans="5:6">
      <c r="E2539" s="9">
        <v>72.808787128712865</v>
      </c>
      <c r="F2539" s="9">
        <v>18</v>
      </c>
    </row>
    <row r="2540" spans="5:6">
      <c r="E2540" s="9">
        <v>72.808787128712865</v>
      </c>
      <c r="F2540" s="9">
        <v>0</v>
      </c>
    </row>
    <row r="2541" spans="5:6">
      <c r="E2541" s="9">
        <v>72.851485148514854</v>
      </c>
      <c r="F2541" s="9">
        <v>0</v>
      </c>
    </row>
    <row r="2542" spans="5:6">
      <c r="E2542" s="9">
        <v>72.851485148514854</v>
      </c>
      <c r="F2542" s="9">
        <v>18</v>
      </c>
    </row>
    <row r="2543" spans="5:6">
      <c r="E2543" s="9">
        <v>72.894183168316829</v>
      </c>
      <c r="F2543" s="9">
        <v>18</v>
      </c>
    </row>
    <row r="2544" spans="5:6">
      <c r="E2544" s="9">
        <v>72.894183168316829</v>
      </c>
      <c r="F2544" s="9">
        <v>0</v>
      </c>
    </row>
    <row r="2545" spans="5:6">
      <c r="E2545" s="9">
        <v>72.936881188118818</v>
      </c>
      <c r="F2545" s="9">
        <v>0</v>
      </c>
    </row>
    <row r="2546" spans="5:6">
      <c r="E2546" s="9">
        <v>72.936881188118818</v>
      </c>
      <c r="F2546" s="9">
        <v>18</v>
      </c>
    </row>
    <row r="2547" spans="5:6">
      <c r="E2547" s="9">
        <v>72.979579207920793</v>
      </c>
      <c r="F2547" s="9">
        <v>18</v>
      </c>
    </row>
    <row r="2548" spans="5:6">
      <c r="E2548" s="9">
        <v>72.979579207920793</v>
      </c>
      <c r="F2548" s="9">
        <v>0</v>
      </c>
    </row>
    <row r="2549" spans="5:6">
      <c r="E2549" s="9">
        <v>73.022277227722768</v>
      </c>
      <c r="F2549" s="9">
        <v>0</v>
      </c>
    </row>
    <row r="2550" spans="5:6">
      <c r="E2550" s="9">
        <v>73.022277227722768</v>
      </c>
      <c r="F2550" s="9">
        <v>18</v>
      </c>
    </row>
    <row r="2551" spans="5:6">
      <c r="E2551" s="9">
        <v>73.064975247524757</v>
      </c>
      <c r="F2551" s="9">
        <v>18</v>
      </c>
    </row>
    <row r="2552" spans="5:6">
      <c r="E2552" s="9">
        <v>73.064975247524757</v>
      </c>
      <c r="F2552" s="9">
        <v>0</v>
      </c>
    </row>
    <row r="2553" spans="5:6">
      <c r="E2553" s="9">
        <v>73.107673267326732</v>
      </c>
      <c r="F2553" s="9">
        <v>0</v>
      </c>
    </row>
    <row r="2554" spans="5:6">
      <c r="E2554" s="9">
        <v>73.107673267326732</v>
      </c>
      <c r="F2554" s="9">
        <v>18</v>
      </c>
    </row>
    <row r="2555" spans="5:6">
      <c r="E2555" s="9">
        <v>73.150371287128706</v>
      </c>
      <c r="F2555" s="9">
        <v>18</v>
      </c>
    </row>
    <row r="2556" spans="5:6">
      <c r="E2556" s="9">
        <v>73.150371287128706</v>
      </c>
      <c r="F2556" s="9">
        <v>0</v>
      </c>
    </row>
    <row r="2557" spans="5:6">
      <c r="E2557" s="9">
        <v>73.193069306930695</v>
      </c>
      <c r="F2557" s="9">
        <v>0</v>
      </c>
    </row>
    <row r="2558" spans="5:6">
      <c r="E2558" s="9">
        <v>73.193069306930695</v>
      </c>
      <c r="F2558" s="9">
        <v>18</v>
      </c>
    </row>
    <row r="2559" spans="5:6">
      <c r="E2559" s="9">
        <v>73.23576732673267</v>
      </c>
      <c r="F2559" s="9">
        <v>18</v>
      </c>
    </row>
    <row r="2560" spans="5:6">
      <c r="E2560" s="9">
        <v>73.23576732673267</v>
      </c>
      <c r="F2560" s="9">
        <v>0</v>
      </c>
    </row>
    <row r="2561" spans="5:6">
      <c r="E2561" s="9">
        <v>73.278465346534659</v>
      </c>
      <c r="F2561" s="9">
        <v>0</v>
      </c>
    </row>
    <row r="2562" spans="5:6">
      <c r="E2562" s="9">
        <v>73.278465346534659</v>
      </c>
      <c r="F2562" s="9">
        <v>18</v>
      </c>
    </row>
    <row r="2563" spans="5:6">
      <c r="E2563" s="9">
        <v>73.321163366336634</v>
      </c>
      <c r="F2563" s="9">
        <v>18</v>
      </c>
    </row>
    <row r="2564" spans="5:6">
      <c r="E2564" s="9">
        <v>73.321163366336634</v>
      </c>
      <c r="F2564" s="9">
        <v>0</v>
      </c>
    </row>
    <row r="2565" spans="5:6">
      <c r="E2565" s="9">
        <v>73.363861386138609</v>
      </c>
      <c r="F2565" s="9">
        <v>0</v>
      </c>
    </row>
    <row r="2566" spans="5:6">
      <c r="E2566" s="9">
        <v>73.363861386138609</v>
      </c>
      <c r="F2566" s="9">
        <v>18</v>
      </c>
    </row>
    <row r="2567" spans="5:6">
      <c r="E2567" s="9">
        <v>73.406559405940598</v>
      </c>
      <c r="F2567" s="9">
        <v>18</v>
      </c>
    </row>
    <row r="2568" spans="5:6">
      <c r="E2568" s="9">
        <v>73.406559405940598</v>
      </c>
      <c r="F2568" s="9">
        <v>0</v>
      </c>
    </row>
    <row r="2569" spans="5:6">
      <c r="E2569" s="9">
        <v>73.449257425742573</v>
      </c>
      <c r="F2569" s="9">
        <v>0</v>
      </c>
    </row>
    <row r="2570" spans="5:6">
      <c r="E2570" s="9">
        <v>73.449257425742573</v>
      </c>
      <c r="F2570" s="9">
        <v>18</v>
      </c>
    </row>
    <row r="2571" spans="5:6">
      <c r="E2571" s="9">
        <v>73.491955445544548</v>
      </c>
      <c r="F2571" s="9">
        <v>18</v>
      </c>
    </row>
    <row r="2572" spans="5:6">
      <c r="E2572" s="9">
        <v>73.491955445544548</v>
      </c>
      <c r="F2572" s="9">
        <v>0</v>
      </c>
    </row>
    <row r="2573" spans="5:6">
      <c r="E2573" s="9">
        <v>73.534653465346537</v>
      </c>
      <c r="F2573" s="9">
        <v>0</v>
      </c>
    </row>
    <row r="2574" spans="5:6">
      <c r="E2574" s="9">
        <v>73.534653465346537</v>
      </c>
      <c r="F2574" s="9">
        <v>18</v>
      </c>
    </row>
    <row r="2575" spans="5:6">
      <c r="E2575" s="9">
        <v>73.577351485148512</v>
      </c>
      <c r="F2575" s="9">
        <v>18</v>
      </c>
    </row>
    <row r="2576" spans="5:6">
      <c r="E2576" s="9">
        <v>73.577351485148512</v>
      </c>
      <c r="F2576" s="9">
        <v>0</v>
      </c>
    </row>
    <row r="2577" spans="5:6">
      <c r="E2577" s="9">
        <v>73.620049504950501</v>
      </c>
      <c r="F2577" s="9">
        <v>0</v>
      </c>
    </row>
    <row r="2578" spans="5:6">
      <c r="E2578" s="9">
        <v>73.620049504950501</v>
      </c>
      <c r="F2578" s="9">
        <v>18</v>
      </c>
    </row>
    <row r="2579" spans="5:6">
      <c r="E2579" s="9">
        <v>73.662747524752476</v>
      </c>
      <c r="F2579" s="9">
        <v>18</v>
      </c>
    </row>
    <row r="2580" spans="5:6">
      <c r="E2580" s="9">
        <v>73.662747524752476</v>
      </c>
      <c r="F2580" s="9">
        <v>0</v>
      </c>
    </row>
    <row r="2581" spans="5:6">
      <c r="E2581" s="9">
        <v>73.705445544554451</v>
      </c>
      <c r="F2581" s="9">
        <v>0</v>
      </c>
    </row>
    <row r="2582" spans="5:6">
      <c r="E2582" s="9">
        <v>73.705445544554451</v>
      </c>
      <c r="F2582" s="9">
        <v>18</v>
      </c>
    </row>
    <row r="2583" spans="5:6">
      <c r="E2583" s="9">
        <v>73.74814356435644</v>
      </c>
      <c r="F2583" s="9">
        <v>18</v>
      </c>
    </row>
    <row r="2584" spans="5:6">
      <c r="E2584" s="9">
        <v>73.74814356435644</v>
      </c>
      <c r="F2584" s="9">
        <v>0</v>
      </c>
    </row>
    <row r="2585" spans="5:6">
      <c r="E2585" s="9">
        <v>73.790841584158414</v>
      </c>
      <c r="F2585" s="9">
        <v>0</v>
      </c>
    </row>
    <row r="2586" spans="5:6">
      <c r="E2586" s="9">
        <v>73.790841584158414</v>
      </c>
      <c r="F2586" s="9">
        <v>18</v>
      </c>
    </row>
    <row r="2587" spans="5:6">
      <c r="E2587" s="9">
        <v>73.833539603960389</v>
      </c>
      <c r="F2587" s="9">
        <v>18</v>
      </c>
    </row>
    <row r="2588" spans="5:6">
      <c r="E2588" s="9">
        <v>73.833539603960389</v>
      </c>
      <c r="F2588" s="9">
        <v>0</v>
      </c>
    </row>
    <row r="2589" spans="5:6">
      <c r="E2589" s="9">
        <v>73.876237623762378</v>
      </c>
      <c r="F2589" s="9">
        <v>0</v>
      </c>
    </row>
    <row r="2590" spans="5:6">
      <c r="E2590" s="9">
        <v>73.876237623762378</v>
      </c>
      <c r="F2590" s="9">
        <v>18</v>
      </c>
    </row>
    <row r="2591" spans="5:6">
      <c r="E2591" s="9">
        <v>73.918935643564353</v>
      </c>
      <c r="F2591" s="9">
        <v>18</v>
      </c>
    </row>
    <row r="2592" spans="5:6">
      <c r="E2592" s="9">
        <v>73.918935643564353</v>
      </c>
      <c r="F2592" s="9">
        <v>0</v>
      </c>
    </row>
    <row r="2593" spans="5:6">
      <c r="E2593" s="9">
        <v>73.961633663366342</v>
      </c>
      <c r="F2593" s="9">
        <v>0</v>
      </c>
    </row>
    <row r="2594" spans="5:6">
      <c r="E2594" s="9">
        <v>73.961633663366342</v>
      </c>
      <c r="F2594" s="9">
        <v>18</v>
      </c>
    </row>
    <row r="2595" spans="5:6">
      <c r="E2595" s="9">
        <v>74.004331683168317</v>
      </c>
      <c r="F2595" s="9">
        <v>18</v>
      </c>
    </row>
    <row r="2596" spans="5:6">
      <c r="E2596" s="9">
        <v>74.004331683168317</v>
      </c>
      <c r="F2596" s="9">
        <v>0</v>
      </c>
    </row>
    <row r="2597" spans="5:6">
      <c r="E2597" s="9">
        <v>74.047029702970292</v>
      </c>
      <c r="F2597" s="9">
        <v>0</v>
      </c>
    </row>
    <row r="2598" spans="5:6">
      <c r="E2598" s="9">
        <v>74.047029702970292</v>
      </c>
      <c r="F2598" s="9">
        <v>18</v>
      </c>
    </row>
    <row r="2599" spans="5:6">
      <c r="E2599" s="9">
        <v>74.089727722772281</v>
      </c>
      <c r="F2599" s="9">
        <v>18</v>
      </c>
    </row>
    <row r="2600" spans="5:6">
      <c r="E2600" s="9">
        <v>74.089727722772281</v>
      </c>
      <c r="F2600" s="9">
        <v>0</v>
      </c>
    </row>
    <row r="2601" spans="5:6">
      <c r="E2601" s="9">
        <v>74.132425742574256</v>
      </c>
      <c r="F2601" s="9">
        <v>0</v>
      </c>
    </row>
    <row r="2602" spans="5:6">
      <c r="E2602" s="9">
        <v>74.132425742574256</v>
      </c>
      <c r="F2602" s="9">
        <v>18</v>
      </c>
    </row>
    <row r="2603" spans="5:6">
      <c r="E2603" s="9">
        <v>74.175123762376231</v>
      </c>
      <c r="F2603" s="9">
        <v>18</v>
      </c>
    </row>
    <row r="2604" spans="5:6">
      <c r="E2604" s="9">
        <v>74.175123762376231</v>
      </c>
      <c r="F2604" s="9">
        <v>0</v>
      </c>
    </row>
    <row r="2605" spans="5:6">
      <c r="E2605" s="9">
        <v>74.21782178217822</v>
      </c>
      <c r="F2605" s="9">
        <v>0</v>
      </c>
    </row>
    <row r="2606" spans="5:6">
      <c r="E2606" s="9">
        <v>74.21782178217822</v>
      </c>
      <c r="F2606" s="9">
        <v>18</v>
      </c>
    </row>
    <row r="2607" spans="5:6">
      <c r="E2607" s="9">
        <v>74.260519801980195</v>
      </c>
      <c r="F2607" s="9">
        <v>18</v>
      </c>
    </row>
    <row r="2608" spans="5:6">
      <c r="E2608" s="9">
        <v>74.260519801980195</v>
      </c>
      <c r="F2608" s="9">
        <v>0</v>
      </c>
    </row>
    <row r="2609" spans="5:6">
      <c r="E2609" s="9">
        <v>74.303217821782184</v>
      </c>
      <c r="F2609" s="9">
        <v>0</v>
      </c>
    </row>
    <row r="2610" spans="5:6">
      <c r="E2610" s="9">
        <v>74.303217821782184</v>
      </c>
      <c r="F2610" s="9">
        <v>18</v>
      </c>
    </row>
    <row r="2611" spans="5:6">
      <c r="E2611" s="9">
        <v>74.345915841584159</v>
      </c>
      <c r="F2611" s="9">
        <v>18</v>
      </c>
    </row>
    <row r="2612" spans="5:6">
      <c r="E2612" s="9">
        <v>74.345915841584159</v>
      </c>
      <c r="F2612" s="9">
        <v>0</v>
      </c>
    </row>
    <row r="2613" spans="5:6">
      <c r="E2613" s="9">
        <v>74.388613861386133</v>
      </c>
      <c r="F2613" s="9">
        <v>0</v>
      </c>
    </row>
    <row r="2614" spans="5:6">
      <c r="E2614" s="9">
        <v>74.388613861386133</v>
      </c>
      <c r="F2614" s="9">
        <v>18</v>
      </c>
    </row>
    <row r="2615" spans="5:6">
      <c r="E2615" s="9">
        <v>74.431311881188122</v>
      </c>
      <c r="F2615" s="9">
        <v>18</v>
      </c>
    </row>
    <row r="2616" spans="5:6">
      <c r="E2616" s="9">
        <v>74.431311881188122</v>
      </c>
      <c r="F2616" s="9">
        <v>0</v>
      </c>
    </row>
    <row r="2617" spans="5:6">
      <c r="E2617" s="9">
        <v>74.474009900990097</v>
      </c>
      <c r="F2617" s="9">
        <v>0</v>
      </c>
    </row>
    <row r="2618" spans="5:6">
      <c r="E2618" s="9">
        <v>74.474009900990097</v>
      </c>
      <c r="F2618" s="9">
        <v>18</v>
      </c>
    </row>
    <row r="2619" spans="5:6">
      <c r="E2619" s="9">
        <v>74.516707920792072</v>
      </c>
      <c r="F2619" s="9">
        <v>18</v>
      </c>
    </row>
    <row r="2620" spans="5:6">
      <c r="E2620" s="9">
        <v>74.516707920792072</v>
      </c>
      <c r="F2620" s="9">
        <v>0</v>
      </c>
    </row>
    <row r="2621" spans="5:6">
      <c r="E2621" s="9">
        <v>74.559405940594061</v>
      </c>
      <c r="F2621" s="9">
        <v>0</v>
      </c>
    </row>
    <row r="2622" spans="5:6">
      <c r="E2622" s="9">
        <v>74.559405940594061</v>
      </c>
      <c r="F2622" s="9">
        <v>18</v>
      </c>
    </row>
    <row r="2623" spans="5:6">
      <c r="E2623" s="9">
        <v>74.602103960396036</v>
      </c>
      <c r="F2623" s="9">
        <v>18</v>
      </c>
    </row>
    <row r="2624" spans="5:6">
      <c r="E2624" s="9">
        <v>74.602103960396036</v>
      </c>
      <c r="F2624" s="9">
        <v>0</v>
      </c>
    </row>
    <row r="2625" spans="5:6">
      <c r="E2625" s="9">
        <v>74.644801980198025</v>
      </c>
      <c r="F2625" s="9">
        <v>0</v>
      </c>
    </row>
    <row r="2626" spans="5:6">
      <c r="E2626" s="9">
        <v>74.644801980198025</v>
      </c>
      <c r="F2626" s="9">
        <v>18</v>
      </c>
    </row>
    <row r="2627" spans="5:6">
      <c r="E2627" s="9">
        <v>74.6875</v>
      </c>
      <c r="F2627" s="9">
        <v>18</v>
      </c>
    </row>
    <row r="2628" spans="5:6">
      <c r="E2628" s="9">
        <v>74.6875</v>
      </c>
      <c r="F2628" s="9">
        <v>0</v>
      </c>
    </row>
    <row r="2629" spans="5:6">
      <c r="E2629" s="9">
        <v>74.730198019801975</v>
      </c>
      <c r="F2629" s="9">
        <v>0</v>
      </c>
    </row>
    <row r="2630" spans="5:6">
      <c r="E2630" s="9">
        <v>74.730198019801975</v>
      </c>
      <c r="F2630" s="9">
        <v>18</v>
      </c>
    </row>
    <row r="2631" spans="5:6">
      <c r="E2631" s="9">
        <v>74.772896039603964</v>
      </c>
      <c r="F2631" s="9">
        <v>18</v>
      </c>
    </row>
    <row r="2632" spans="5:6">
      <c r="E2632" s="9">
        <v>74.772896039603964</v>
      </c>
      <c r="F2632" s="9">
        <v>0</v>
      </c>
    </row>
    <row r="2633" spans="5:6">
      <c r="E2633" s="9">
        <v>74.815594059405939</v>
      </c>
      <c r="F2633" s="9">
        <v>0</v>
      </c>
    </row>
    <row r="2634" spans="5:6">
      <c r="E2634" s="9">
        <v>74.815594059405939</v>
      </c>
      <c r="F2634" s="9">
        <v>18</v>
      </c>
    </row>
    <row r="2635" spans="5:6">
      <c r="E2635" s="9">
        <v>74.858292079207928</v>
      </c>
      <c r="F2635" s="9">
        <v>18</v>
      </c>
    </row>
    <row r="2636" spans="5:6">
      <c r="E2636" s="9">
        <v>74.858292079207928</v>
      </c>
      <c r="F2636" s="9">
        <v>0</v>
      </c>
    </row>
    <row r="2637" spans="5:6">
      <c r="E2637" s="9">
        <v>74.900990099009903</v>
      </c>
      <c r="F2637" s="9">
        <v>0</v>
      </c>
    </row>
    <row r="2638" spans="5:6">
      <c r="E2638" s="9">
        <v>74.900990099009903</v>
      </c>
      <c r="F2638" s="9">
        <v>18</v>
      </c>
    </row>
    <row r="2639" spans="5:6">
      <c r="E2639" s="9">
        <v>74.943688118811878</v>
      </c>
      <c r="F2639" s="9">
        <v>18</v>
      </c>
    </row>
    <row r="2640" spans="5:6">
      <c r="E2640" s="9">
        <v>74.943688118811878</v>
      </c>
      <c r="F2640" s="9">
        <v>0</v>
      </c>
    </row>
    <row r="2641" spans="5:6">
      <c r="E2641" s="9">
        <v>74.986386138613867</v>
      </c>
      <c r="F2641" s="9">
        <v>0</v>
      </c>
    </row>
    <row r="2642" spans="5:6">
      <c r="E2642" s="9">
        <v>74.986386138613867</v>
      </c>
      <c r="F2642" s="9">
        <v>18</v>
      </c>
    </row>
    <row r="2643" spans="5:6">
      <c r="E2643" s="9">
        <v>75.029084158415841</v>
      </c>
      <c r="F2643" s="9">
        <v>18</v>
      </c>
    </row>
    <row r="2644" spans="5:6">
      <c r="E2644" s="9">
        <v>75.029084158415841</v>
      </c>
      <c r="F2644" s="9">
        <v>0</v>
      </c>
    </row>
    <row r="2645" spans="5:6">
      <c r="E2645" s="9">
        <v>75.071782178217816</v>
      </c>
      <c r="F2645" s="9">
        <v>0</v>
      </c>
    </row>
    <row r="2646" spans="5:6">
      <c r="E2646" s="9">
        <v>75.071782178217816</v>
      </c>
      <c r="F2646" s="9">
        <v>18</v>
      </c>
    </row>
    <row r="2647" spans="5:6">
      <c r="E2647" s="9">
        <v>75.114480198019805</v>
      </c>
      <c r="F2647" s="9">
        <v>18</v>
      </c>
    </row>
    <row r="2648" spans="5:6">
      <c r="E2648" s="9">
        <v>75.114480198019805</v>
      </c>
      <c r="F2648" s="9">
        <v>0</v>
      </c>
    </row>
    <row r="2649" spans="5:6">
      <c r="E2649" s="9">
        <v>75.15717821782178</v>
      </c>
      <c r="F2649" s="9">
        <v>0</v>
      </c>
    </row>
    <row r="2650" spans="5:6">
      <c r="E2650" s="9">
        <v>75.15717821782178</v>
      </c>
      <c r="F2650" s="9">
        <v>18</v>
      </c>
    </row>
    <row r="2651" spans="5:6">
      <c r="E2651" s="9">
        <v>75.199876237623769</v>
      </c>
      <c r="F2651" s="9">
        <v>18</v>
      </c>
    </row>
    <row r="2652" spans="5:6">
      <c r="E2652" s="9">
        <v>75.199876237623769</v>
      </c>
      <c r="F2652" s="9">
        <v>0</v>
      </c>
    </row>
    <row r="2653" spans="5:6">
      <c r="E2653" s="9">
        <v>75.242574257425744</v>
      </c>
      <c r="F2653" s="9">
        <v>0</v>
      </c>
    </row>
    <row r="2654" spans="5:6">
      <c r="E2654" s="9">
        <v>75.242574257425744</v>
      </c>
      <c r="F2654" s="9">
        <v>18</v>
      </c>
    </row>
    <row r="2655" spans="5:6">
      <c r="E2655" s="9">
        <v>75.285272277227719</v>
      </c>
      <c r="F2655" s="9">
        <v>18</v>
      </c>
    </row>
    <row r="2656" spans="5:6">
      <c r="E2656" s="9">
        <v>75.285272277227719</v>
      </c>
      <c r="F2656" s="9">
        <v>0</v>
      </c>
    </row>
    <row r="2657" spans="5:6">
      <c r="E2657" s="9">
        <v>75.327970297029708</v>
      </c>
      <c r="F2657" s="9">
        <v>0</v>
      </c>
    </row>
    <row r="2658" spans="5:6">
      <c r="E2658" s="9">
        <v>75.327970297029708</v>
      </c>
      <c r="F2658" s="9">
        <v>18</v>
      </c>
    </row>
    <row r="2659" spans="5:6">
      <c r="E2659" s="9">
        <v>75.370668316831683</v>
      </c>
      <c r="F2659" s="9">
        <v>18</v>
      </c>
    </row>
    <row r="2660" spans="5:6">
      <c r="E2660" s="9">
        <v>75.370668316831683</v>
      </c>
      <c r="F2660" s="9">
        <v>0</v>
      </c>
    </row>
    <row r="2661" spans="5:6">
      <c r="E2661" s="9">
        <v>75.413366336633658</v>
      </c>
      <c r="F2661" s="9">
        <v>0</v>
      </c>
    </row>
    <row r="2662" spans="5:6">
      <c r="E2662" s="9">
        <v>75.413366336633658</v>
      </c>
      <c r="F2662" s="9">
        <v>18</v>
      </c>
    </row>
    <row r="2663" spans="5:6">
      <c r="E2663" s="9">
        <v>75.456064356435647</v>
      </c>
      <c r="F2663" s="9">
        <v>18</v>
      </c>
    </row>
    <row r="2664" spans="5:6">
      <c r="E2664" s="9">
        <v>75.456064356435647</v>
      </c>
      <c r="F2664" s="9">
        <v>0</v>
      </c>
    </row>
    <row r="2665" spans="5:6">
      <c r="E2665" s="9">
        <v>75.498762376237622</v>
      </c>
      <c r="F2665" s="9">
        <v>0</v>
      </c>
    </row>
    <row r="2666" spans="5:6">
      <c r="E2666" s="9">
        <v>75.498762376237622</v>
      </c>
      <c r="F2666" s="9">
        <v>18</v>
      </c>
    </row>
    <row r="2667" spans="5:6">
      <c r="E2667" s="9">
        <v>75.541460396039611</v>
      </c>
      <c r="F2667" s="9">
        <v>18</v>
      </c>
    </row>
    <row r="2668" spans="5:6">
      <c r="E2668" s="9">
        <v>75.541460396039611</v>
      </c>
      <c r="F2668" s="9">
        <v>0</v>
      </c>
    </row>
    <row r="2669" spans="5:6">
      <c r="E2669" s="9">
        <v>75.584158415841586</v>
      </c>
      <c r="F2669" s="9">
        <v>0</v>
      </c>
    </row>
    <row r="2670" spans="5:6">
      <c r="E2670" s="9">
        <v>75.584158415841586</v>
      </c>
      <c r="F2670" s="9">
        <v>18</v>
      </c>
    </row>
    <row r="2671" spans="5:6">
      <c r="E2671" s="9">
        <v>75.62685643564356</v>
      </c>
      <c r="F2671" s="9">
        <v>18</v>
      </c>
    </row>
    <row r="2672" spans="5:6">
      <c r="E2672" s="9">
        <v>75.62685643564356</v>
      </c>
      <c r="F2672" s="9">
        <v>0</v>
      </c>
    </row>
    <row r="2673" spans="5:6">
      <c r="E2673" s="9">
        <v>75.669554455445549</v>
      </c>
      <c r="F2673" s="9">
        <v>0</v>
      </c>
    </row>
    <row r="2674" spans="5:6">
      <c r="E2674" s="9">
        <v>75.669554455445549</v>
      </c>
      <c r="F2674" s="9">
        <v>18</v>
      </c>
    </row>
    <row r="2675" spans="5:6">
      <c r="E2675" s="9">
        <v>75.712252475247524</v>
      </c>
      <c r="F2675" s="9">
        <v>18</v>
      </c>
    </row>
    <row r="2676" spans="5:6">
      <c r="E2676" s="9">
        <v>75.712252475247524</v>
      </c>
      <c r="F2676" s="9">
        <v>0</v>
      </c>
    </row>
    <row r="2677" spans="5:6">
      <c r="E2677" s="9">
        <v>75.754950495049499</v>
      </c>
      <c r="F2677" s="9">
        <v>0</v>
      </c>
    </row>
    <row r="2678" spans="5:6">
      <c r="E2678" s="9">
        <v>75.754950495049499</v>
      </c>
      <c r="F2678" s="9">
        <v>18</v>
      </c>
    </row>
    <row r="2679" spans="5:6">
      <c r="E2679" s="9">
        <v>75.797648514851488</v>
      </c>
      <c r="F2679" s="9">
        <v>18</v>
      </c>
    </row>
    <row r="2680" spans="5:6">
      <c r="E2680" s="9">
        <v>75.797648514851488</v>
      </c>
      <c r="F2680" s="9">
        <v>0</v>
      </c>
    </row>
    <row r="2681" spans="5:6">
      <c r="E2681" s="9">
        <v>75.840346534653463</v>
      </c>
      <c r="F2681" s="9">
        <v>0</v>
      </c>
    </row>
    <row r="2682" spans="5:6">
      <c r="E2682" s="9">
        <v>75.840346534653463</v>
      </c>
      <c r="F2682" s="9">
        <v>18</v>
      </c>
    </row>
    <row r="2683" spans="5:6">
      <c r="E2683" s="9">
        <v>75.883044554455452</v>
      </c>
      <c r="F2683" s="9">
        <v>18</v>
      </c>
    </row>
    <row r="2684" spans="5:6">
      <c r="E2684" s="9">
        <v>75.883044554455452</v>
      </c>
      <c r="F2684" s="9">
        <v>0</v>
      </c>
    </row>
    <row r="2685" spans="5:6">
      <c r="E2685" s="9">
        <v>75.925742574257427</v>
      </c>
      <c r="F2685" s="9">
        <v>0</v>
      </c>
    </row>
    <row r="2686" spans="5:6">
      <c r="E2686" s="9">
        <v>75.925742574257427</v>
      </c>
      <c r="F2686" s="9">
        <v>18</v>
      </c>
    </row>
    <row r="2687" spans="5:6">
      <c r="E2687" s="9">
        <v>75.968440594059402</v>
      </c>
      <c r="F2687" s="9">
        <v>18</v>
      </c>
    </row>
    <row r="2688" spans="5:6">
      <c r="E2688" s="9">
        <v>75.968440594059402</v>
      </c>
      <c r="F2688" s="9">
        <v>0</v>
      </c>
    </row>
    <row r="2689" spans="5:6">
      <c r="E2689" s="9">
        <v>76.011138613861391</v>
      </c>
      <c r="F2689" s="9">
        <v>0</v>
      </c>
    </row>
    <row r="2690" spans="5:6">
      <c r="E2690" s="9">
        <v>76.011138613861391</v>
      </c>
      <c r="F2690" s="9">
        <v>18</v>
      </c>
    </row>
    <row r="2691" spans="5:6">
      <c r="E2691" s="9">
        <v>76.053836633663366</v>
      </c>
      <c r="F2691" s="9">
        <v>18</v>
      </c>
    </row>
    <row r="2692" spans="5:6">
      <c r="E2692" s="9">
        <v>76.053836633663366</v>
      </c>
      <c r="F2692" s="9">
        <v>0</v>
      </c>
    </row>
    <row r="2693" spans="5:6">
      <c r="E2693" s="9">
        <v>76.096534653465341</v>
      </c>
      <c r="F2693" s="9">
        <v>0</v>
      </c>
    </row>
    <row r="2694" spans="5:6">
      <c r="E2694" s="9">
        <v>76.096534653465341</v>
      </c>
      <c r="F2694" s="9">
        <v>18</v>
      </c>
    </row>
    <row r="2695" spans="5:6">
      <c r="E2695" s="9">
        <v>76.13923267326733</v>
      </c>
      <c r="F2695" s="9">
        <v>18</v>
      </c>
    </row>
    <row r="2696" spans="5:6">
      <c r="E2696" s="9">
        <v>76.13923267326733</v>
      </c>
      <c r="F2696" s="9">
        <v>0</v>
      </c>
    </row>
    <row r="2697" spans="5:6">
      <c r="E2697" s="9">
        <v>76.181930693069305</v>
      </c>
      <c r="F2697" s="9">
        <v>0</v>
      </c>
    </row>
    <row r="2698" spans="5:6">
      <c r="E2698" s="9">
        <v>76.181930693069305</v>
      </c>
      <c r="F2698" s="9">
        <v>18</v>
      </c>
    </row>
    <row r="2699" spans="5:6">
      <c r="E2699" s="9">
        <v>76.224628712871294</v>
      </c>
      <c r="F2699" s="9">
        <v>18</v>
      </c>
    </row>
    <row r="2700" spans="5:6">
      <c r="E2700" s="9">
        <v>76.224628712871294</v>
      </c>
      <c r="F2700" s="9">
        <v>0</v>
      </c>
    </row>
    <row r="2701" spans="5:6">
      <c r="E2701" s="9">
        <v>76.267326732673268</v>
      </c>
      <c r="F2701" s="9">
        <v>0</v>
      </c>
    </row>
    <row r="2702" spans="5:6">
      <c r="E2702" s="9">
        <v>76.267326732673268</v>
      </c>
      <c r="F2702" s="9">
        <v>18</v>
      </c>
    </row>
    <row r="2703" spans="5:6">
      <c r="E2703" s="9">
        <v>76.310024752475243</v>
      </c>
      <c r="F2703" s="9">
        <v>18</v>
      </c>
    </row>
    <row r="2704" spans="5:6">
      <c r="E2704" s="9">
        <v>76.310024752475243</v>
      </c>
      <c r="F2704" s="9">
        <v>0</v>
      </c>
    </row>
    <row r="2705" spans="5:6">
      <c r="E2705" s="9">
        <v>76.352722772277232</v>
      </c>
      <c r="F2705" s="9">
        <v>0</v>
      </c>
    </row>
    <row r="2706" spans="5:6">
      <c r="E2706" s="9">
        <v>76.352722772277232</v>
      </c>
      <c r="F2706" s="9">
        <v>18</v>
      </c>
    </row>
    <row r="2707" spans="5:6">
      <c r="E2707" s="9">
        <v>76.395420792079207</v>
      </c>
      <c r="F2707" s="9">
        <v>18</v>
      </c>
    </row>
    <row r="2708" spans="5:6">
      <c r="E2708" s="9">
        <v>76.395420792079207</v>
      </c>
      <c r="F2708" s="9">
        <v>0</v>
      </c>
    </row>
    <row r="2709" spans="5:6">
      <c r="E2709" s="9">
        <v>76.438118811881182</v>
      </c>
      <c r="F2709" s="9">
        <v>0</v>
      </c>
    </row>
    <row r="2710" spans="5:6">
      <c r="E2710" s="9">
        <v>76.438118811881182</v>
      </c>
      <c r="F2710" s="9">
        <v>18</v>
      </c>
    </row>
    <row r="2711" spans="5:6">
      <c r="E2711" s="9">
        <v>76.480816831683171</v>
      </c>
      <c r="F2711" s="9">
        <v>18</v>
      </c>
    </row>
    <row r="2712" spans="5:6">
      <c r="E2712" s="9">
        <v>76.480816831683171</v>
      </c>
      <c r="F2712" s="9">
        <v>0</v>
      </c>
    </row>
    <row r="2713" spans="5:6">
      <c r="E2713" s="9">
        <v>76.523514851485146</v>
      </c>
      <c r="F2713" s="9">
        <v>0</v>
      </c>
    </row>
    <row r="2714" spans="5:6">
      <c r="E2714" s="9">
        <v>76.523514851485146</v>
      </c>
      <c r="F2714" s="9">
        <v>18</v>
      </c>
    </row>
    <row r="2715" spans="5:6">
      <c r="E2715" s="9">
        <v>76.566212871287135</v>
      </c>
      <c r="F2715" s="9">
        <v>18</v>
      </c>
    </row>
    <row r="2716" spans="5:6">
      <c r="E2716" s="9">
        <v>76.566212871287135</v>
      </c>
      <c r="F2716" s="9">
        <v>0</v>
      </c>
    </row>
    <row r="2717" spans="5:6">
      <c r="E2717" s="9">
        <v>76.60891089108911</v>
      </c>
      <c r="F2717" s="9">
        <v>0</v>
      </c>
    </row>
    <row r="2718" spans="5:6">
      <c r="E2718" s="9">
        <v>76.60891089108911</v>
      </c>
      <c r="F2718" s="9">
        <v>18</v>
      </c>
    </row>
    <row r="2719" spans="5:6">
      <c r="E2719" s="9">
        <v>76.651608910891085</v>
      </c>
      <c r="F2719" s="9">
        <v>18</v>
      </c>
    </row>
    <row r="2720" spans="5:6">
      <c r="E2720" s="9">
        <v>76.651608910891085</v>
      </c>
      <c r="F2720" s="9">
        <v>0</v>
      </c>
    </row>
    <row r="2721" spans="5:6">
      <c r="E2721" s="9">
        <v>76.694306930693074</v>
      </c>
      <c r="F2721" s="9">
        <v>0</v>
      </c>
    </row>
    <row r="2722" spans="5:6">
      <c r="E2722" s="9">
        <v>76.694306930693074</v>
      </c>
      <c r="F2722" s="9">
        <v>18</v>
      </c>
    </row>
    <row r="2723" spans="5:6">
      <c r="E2723" s="9">
        <v>76.737004950495049</v>
      </c>
      <c r="F2723" s="9">
        <v>18</v>
      </c>
    </row>
    <row r="2724" spans="5:6">
      <c r="E2724" s="9">
        <v>76.737004950495049</v>
      </c>
      <c r="F2724" s="9">
        <v>0</v>
      </c>
    </row>
    <row r="2725" spans="5:6">
      <c r="E2725" s="9">
        <v>76.779702970297024</v>
      </c>
      <c r="F2725" s="9">
        <v>0</v>
      </c>
    </row>
    <row r="2726" spans="5:6">
      <c r="E2726" s="9">
        <v>76.779702970297024</v>
      </c>
      <c r="F2726" s="9">
        <v>18</v>
      </c>
    </row>
    <row r="2727" spans="5:6">
      <c r="E2727" s="9">
        <v>76.822400990099013</v>
      </c>
      <c r="F2727" s="9">
        <v>18</v>
      </c>
    </row>
    <row r="2728" spans="5:6">
      <c r="E2728" s="9">
        <v>76.822400990099013</v>
      </c>
      <c r="F2728" s="9">
        <v>0</v>
      </c>
    </row>
    <row r="2729" spans="5:6">
      <c r="E2729" s="9">
        <v>76.865099009900987</v>
      </c>
      <c r="F2729" s="9">
        <v>0</v>
      </c>
    </row>
    <row r="2730" spans="5:6">
      <c r="E2730" s="9">
        <v>76.865099009900987</v>
      </c>
      <c r="F2730" s="9">
        <v>18</v>
      </c>
    </row>
    <row r="2731" spans="5:6">
      <c r="E2731" s="9">
        <v>76.907797029702976</v>
      </c>
      <c r="F2731" s="9">
        <v>18</v>
      </c>
    </row>
    <row r="2732" spans="5:6">
      <c r="E2732" s="9">
        <v>76.907797029702976</v>
      </c>
      <c r="F2732" s="9">
        <v>0</v>
      </c>
    </row>
    <row r="2733" spans="5:6">
      <c r="E2733" s="9">
        <v>76.950495049504951</v>
      </c>
      <c r="F2733" s="9">
        <v>0</v>
      </c>
    </row>
    <row r="2734" spans="5:6">
      <c r="E2734" s="9">
        <v>76.950495049504951</v>
      </c>
      <c r="F2734" s="9">
        <v>18</v>
      </c>
    </row>
    <row r="2735" spans="5:6">
      <c r="E2735" s="9">
        <v>76.993193069306926</v>
      </c>
      <c r="F2735" s="9">
        <v>18</v>
      </c>
    </row>
    <row r="2736" spans="5:6">
      <c r="E2736" s="9">
        <v>76.993193069306926</v>
      </c>
      <c r="F2736" s="9">
        <v>0</v>
      </c>
    </row>
    <row r="2737" spans="5:6">
      <c r="E2737" s="9">
        <v>77.035891089108915</v>
      </c>
      <c r="F2737" s="9">
        <v>0</v>
      </c>
    </row>
    <row r="2738" spans="5:6">
      <c r="E2738" s="9">
        <v>77.035891089108915</v>
      </c>
      <c r="F2738" s="9">
        <v>18</v>
      </c>
    </row>
    <row r="2739" spans="5:6">
      <c r="E2739" s="9">
        <v>77.07858910891089</v>
      </c>
      <c r="F2739" s="9">
        <v>18</v>
      </c>
    </row>
    <row r="2740" spans="5:6">
      <c r="E2740" s="9">
        <v>77.07858910891089</v>
      </c>
      <c r="F2740" s="9">
        <v>0</v>
      </c>
    </row>
    <row r="2741" spans="5:6">
      <c r="E2741" s="9">
        <v>77.121287128712865</v>
      </c>
      <c r="F2741" s="9">
        <v>0</v>
      </c>
    </row>
    <row r="2742" spans="5:6">
      <c r="E2742" s="9">
        <v>77.121287128712865</v>
      </c>
      <c r="F2742" s="9">
        <v>18</v>
      </c>
    </row>
    <row r="2743" spans="5:6">
      <c r="E2743" s="9">
        <v>77.163985148514854</v>
      </c>
      <c r="F2743" s="9">
        <v>18</v>
      </c>
    </row>
    <row r="2744" spans="5:6">
      <c r="E2744" s="9">
        <v>77.163985148514854</v>
      </c>
      <c r="F2744" s="9">
        <v>0</v>
      </c>
    </row>
    <row r="2745" spans="5:6">
      <c r="E2745" s="9">
        <v>77.206683168316829</v>
      </c>
      <c r="F2745" s="9">
        <v>0</v>
      </c>
    </row>
    <row r="2746" spans="5:6">
      <c r="E2746" s="9">
        <v>77.206683168316829</v>
      </c>
      <c r="F2746" s="9">
        <v>18</v>
      </c>
    </row>
    <row r="2747" spans="5:6">
      <c r="E2747" s="9">
        <v>77.249381188118818</v>
      </c>
      <c r="F2747" s="9">
        <v>18</v>
      </c>
    </row>
    <row r="2748" spans="5:6">
      <c r="E2748" s="9">
        <v>77.249381188118818</v>
      </c>
      <c r="F2748" s="9">
        <v>0</v>
      </c>
    </row>
    <row r="2749" spans="5:6">
      <c r="E2749" s="9">
        <v>77.292079207920793</v>
      </c>
      <c r="F2749" s="9">
        <v>0</v>
      </c>
    </row>
    <row r="2750" spans="5:6">
      <c r="E2750" s="9">
        <v>77.292079207920793</v>
      </c>
      <c r="F2750" s="9">
        <v>18</v>
      </c>
    </row>
    <row r="2751" spans="5:6">
      <c r="E2751" s="9">
        <v>77.334777227722768</v>
      </c>
      <c r="F2751" s="9">
        <v>18</v>
      </c>
    </row>
    <row r="2752" spans="5:6">
      <c r="E2752" s="9">
        <v>77.334777227722768</v>
      </c>
      <c r="F2752" s="9">
        <v>0</v>
      </c>
    </row>
    <row r="2753" spans="5:6">
      <c r="E2753" s="9">
        <v>77.377475247524757</v>
      </c>
      <c r="F2753" s="9">
        <v>0</v>
      </c>
    </row>
    <row r="2754" spans="5:6">
      <c r="E2754" s="9">
        <v>77.377475247524757</v>
      </c>
      <c r="F2754" s="9">
        <v>18</v>
      </c>
    </row>
    <row r="2755" spans="5:6">
      <c r="E2755" s="9">
        <v>77.420173267326732</v>
      </c>
      <c r="F2755" s="9">
        <v>18</v>
      </c>
    </row>
    <row r="2756" spans="5:6">
      <c r="E2756" s="9">
        <v>77.420173267326732</v>
      </c>
      <c r="F2756" s="9">
        <v>0</v>
      </c>
    </row>
    <row r="2757" spans="5:6">
      <c r="E2757" s="9">
        <v>77.462871287128706</v>
      </c>
      <c r="F2757" s="9">
        <v>0</v>
      </c>
    </row>
    <row r="2758" spans="5:6">
      <c r="E2758" s="9">
        <v>77.462871287128706</v>
      </c>
      <c r="F2758" s="9">
        <v>18</v>
      </c>
    </row>
    <row r="2759" spans="5:6">
      <c r="E2759" s="9">
        <v>77.505569306930695</v>
      </c>
      <c r="F2759" s="9">
        <v>18</v>
      </c>
    </row>
    <row r="2760" spans="5:6">
      <c r="E2760" s="9">
        <v>77.505569306930695</v>
      </c>
      <c r="F2760" s="9">
        <v>0</v>
      </c>
    </row>
    <row r="2761" spans="5:6">
      <c r="E2761" s="9">
        <v>77.54826732673267</v>
      </c>
      <c r="F2761" s="9">
        <v>0</v>
      </c>
    </row>
    <row r="2762" spans="5:6">
      <c r="E2762" s="9">
        <v>77.54826732673267</v>
      </c>
      <c r="F2762" s="9">
        <v>18</v>
      </c>
    </row>
    <row r="2763" spans="5:6">
      <c r="E2763" s="9">
        <v>77.590965346534659</v>
      </c>
      <c r="F2763" s="9">
        <v>18</v>
      </c>
    </row>
    <row r="2764" spans="5:6">
      <c r="E2764" s="9">
        <v>77.590965346534659</v>
      </c>
      <c r="F2764" s="9">
        <v>0</v>
      </c>
    </row>
    <row r="2765" spans="5:6">
      <c r="E2765" s="9">
        <v>77.633663366336634</v>
      </c>
      <c r="F2765" s="9">
        <v>0</v>
      </c>
    </row>
    <row r="2766" spans="5:6">
      <c r="E2766" s="9">
        <v>77.633663366336634</v>
      </c>
      <c r="F2766" s="9">
        <v>18</v>
      </c>
    </row>
    <row r="2767" spans="5:6">
      <c r="E2767" s="9">
        <v>77.676361386138609</v>
      </c>
      <c r="F2767" s="9">
        <v>18</v>
      </c>
    </row>
    <row r="2768" spans="5:6">
      <c r="E2768" s="9">
        <v>77.676361386138609</v>
      </c>
      <c r="F2768" s="9">
        <v>0</v>
      </c>
    </row>
    <row r="2769" spans="5:6">
      <c r="E2769" s="9">
        <v>77.719059405940598</v>
      </c>
      <c r="F2769" s="9">
        <v>0</v>
      </c>
    </row>
    <row r="2770" spans="5:6">
      <c r="E2770" s="9">
        <v>77.719059405940598</v>
      </c>
      <c r="F2770" s="9">
        <v>18</v>
      </c>
    </row>
    <row r="2771" spans="5:6">
      <c r="E2771" s="9">
        <v>77.761757425742573</v>
      </c>
      <c r="F2771" s="9">
        <v>18</v>
      </c>
    </row>
    <row r="2772" spans="5:6">
      <c r="E2772" s="9">
        <v>77.761757425742573</v>
      </c>
      <c r="F2772" s="9">
        <v>0</v>
      </c>
    </row>
    <row r="2773" spans="5:6">
      <c r="E2773" s="9">
        <v>77.804455445544548</v>
      </c>
      <c r="F2773" s="9">
        <v>0</v>
      </c>
    </row>
    <row r="2774" spans="5:6">
      <c r="E2774" s="9">
        <v>77.804455445544548</v>
      </c>
      <c r="F2774" s="9">
        <v>18</v>
      </c>
    </row>
    <row r="2775" spans="5:6">
      <c r="E2775" s="9">
        <v>77.847153465346537</v>
      </c>
      <c r="F2775" s="9">
        <v>18</v>
      </c>
    </row>
    <row r="2776" spans="5:6">
      <c r="E2776" s="9">
        <v>77.847153465346537</v>
      </c>
      <c r="F2776" s="9">
        <v>0</v>
      </c>
    </row>
    <row r="2777" spans="5:6">
      <c r="E2777" s="9">
        <v>77.889851485148512</v>
      </c>
      <c r="F2777" s="9">
        <v>0</v>
      </c>
    </row>
    <row r="2778" spans="5:6">
      <c r="E2778" s="9">
        <v>77.889851485148512</v>
      </c>
      <c r="F2778" s="9">
        <v>18</v>
      </c>
    </row>
    <row r="2779" spans="5:6">
      <c r="E2779" s="9">
        <v>77.932549504950501</v>
      </c>
      <c r="F2779" s="9">
        <v>18</v>
      </c>
    </row>
    <row r="2780" spans="5:6">
      <c r="E2780" s="9">
        <v>77.932549504950501</v>
      </c>
      <c r="F2780" s="9">
        <v>0</v>
      </c>
    </row>
    <row r="2781" spans="5:6">
      <c r="E2781" s="9">
        <v>77.975247524752476</v>
      </c>
      <c r="F2781" s="9">
        <v>0</v>
      </c>
    </row>
    <row r="2782" spans="5:6">
      <c r="E2782" s="9">
        <v>77.975247524752476</v>
      </c>
      <c r="F2782" s="9">
        <v>18</v>
      </c>
    </row>
    <row r="2783" spans="5:6">
      <c r="E2783" s="9">
        <v>78.017945544554451</v>
      </c>
      <c r="F2783" s="9">
        <v>18</v>
      </c>
    </row>
    <row r="2784" spans="5:6">
      <c r="E2784" s="9">
        <v>78.017945544554451</v>
      </c>
      <c r="F2784" s="9">
        <v>0</v>
      </c>
    </row>
    <row r="2785" spans="5:6">
      <c r="E2785" s="9">
        <v>78.06064356435644</v>
      </c>
      <c r="F2785" s="9">
        <v>0</v>
      </c>
    </row>
    <row r="2786" spans="5:6">
      <c r="E2786" s="9">
        <v>78.06064356435644</v>
      </c>
      <c r="F2786" s="9">
        <v>18</v>
      </c>
    </row>
    <row r="2787" spans="5:6">
      <c r="E2787" s="9">
        <v>78.103341584158414</v>
      </c>
      <c r="F2787" s="9">
        <v>18</v>
      </c>
    </row>
    <row r="2788" spans="5:6">
      <c r="E2788" s="9">
        <v>78.103341584158414</v>
      </c>
      <c r="F2788" s="9">
        <v>0</v>
      </c>
    </row>
    <row r="2789" spans="5:6">
      <c r="E2789" s="9">
        <v>78.146039603960389</v>
      </c>
      <c r="F2789" s="9">
        <v>0</v>
      </c>
    </row>
    <row r="2790" spans="5:6">
      <c r="E2790" s="9">
        <v>78.146039603960389</v>
      </c>
      <c r="F2790" s="9">
        <v>18</v>
      </c>
    </row>
    <row r="2791" spans="5:6">
      <c r="E2791" s="9">
        <v>78.188737623762378</v>
      </c>
      <c r="F2791" s="9">
        <v>18</v>
      </c>
    </row>
    <row r="2792" spans="5:6">
      <c r="E2792" s="9">
        <v>78.188737623762378</v>
      </c>
      <c r="F2792" s="9">
        <v>0</v>
      </c>
    </row>
    <row r="2793" spans="5:6">
      <c r="E2793" s="9">
        <v>78.231435643564353</v>
      </c>
      <c r="F2793" s="9">
        <v>0</v>
      </c>
    </row>
    <row r="2794" spans="5:6">
      <c r="E2794" s="9">
        <v>78.231435643564353</v>
      </c>
      <c r="F2794" s="9">
        <v>18</v>
      </c>
    </row>
    <row r="2795" spans="5:6">
      <c r="E2795" s="9">
        <v>78.274133663366342</v>
      </c>
      <c r="F2795" s="9">
        <v>18</v>
      </c>
    </row>
    <row r="2796" spans="5:6">
      <c r="E2796" s="9">
        <v>78.274133663366342</v>
      </c>
      <c r="F2796" s="9">
        <v>0</v>
      </c>
    </row>
    <row r="2797" spans="5:6">
      <c r="E2797" s="9">
        <v>78.316831683168317</v>
      </c>
      <c r="F2797" s="9">
        <v>0</v>
      </c>
    </row>
    <row r="2798" spans="5:6">
      <c r="E2798" s="9">
        <v>78.316831683168317</v>
      </c>
      <c r="F2798" s="9">
        <v>18</v>
      </c>
    </row>
    <row r="2799" spans="5:6">
      <c r="E2799" s="9">
        <v>78.359529702970292</v>
      </c>
      <c r="F2799" s="9">
        <v>18</v>
      </c>
    </row>
    <row r="2800" spans="5:6">
      <c r="E2800" s="9">
        <v>78.359529702970292</v>
      </c>
      <c r="F2800" s="9">
        <v>0</v>
      </c>
    </row>
    <row r="2801" spans="5:6">
      <c r="E2801" s="9">
        <v>78.402227722772281</v>
      </c>
      <c r="F2801" s="9">
        <v>0</v>
      </c>
    </row>
    <row r="2802" spans="5:6">
      <c r="E2802" s="9">
        <v>78.402227722772281</v>
      </c>
      <c r="F2802" s="9">
        <v>18</v>
      </c>
    </row>
    <row r="2803" spans="5:6">
      <c r="E2803" s="9">
        <v>78.444925742574256</v>
      </c>
      <c r="F2803" s="9">
        <v>18</v>
      </c>
    </row>
    <row r="2804" spans="5:6">
      <c r="E2804" s="9">
        <v>78.444925742574256</v>
      </c>
      <c r="F2804" s="9">
        <v>0</v>
      </c>
    </row>
    <row r="2805" spans="5:6">
      <c r="E2805" s="9">
        <v>78.487623762376231</v>
      </c>
      <c r="F2805" s="9">
        <v>0</v>
      </c>
    </row>
    <row r="2806" spans="5:6">
      <c r="E2806" s="9">
        <v>78.487623762376231</v>
      </c>
      <c r="F2806" s="9">
        <v>18</v>
      </c>
    </row>
    <row r="2807" spans="5:6">
      <c r="E2807" s="9">
        <v>78.53032178217822</v>
      </c>
      <c r="F2807" s="9">
        <v>18</v>
      </c>
    </row>
    <row r="2808" spans="5:6">
      <c r="E2808" s="9">
        <v>78.53032178217822</v>
      </c>
      <c r="F2808" s="9">
        <v>0</v>
      </c>
    </row>
    <row r="2809" spans="5:6">
      <c r="E2809" s="9">
        <v>78.573019801980195</v>
      </c>
      <c r="F2809" s="9">
        <v>0</v>
      </c>
    </row>
    <row r="2810" spans="5:6">
      <c r="E2810" s="9">
        <v>78.573019801980195</v>
      </c>
      <c r="F2810" s="9">
        <v>18</v>
      </c>
    </row>
    <row r="2811" spans="5:6">
      <c r="E2811" s="9">
        <v>78.615717821782184</v>
      </c>
      <c r="F2811" s="9">
        <v>18</v>
      </c>
    </row>
    <row r="2812" spans="5:6">
      <c r="E2812" s="9">
        <v>78.615717821782184</v>
      </c>
      <c r="F2812" s="9">
        <v>0</v>
      </c>
    </row>
    <row r="2813" spans="5:6">
      <c r="E2813" s="9">
        <v>78.658415841584159</v>
      </c>
      <c r="F2813" s="9">
        <v>0</v>
      </c>
    </row>
    <row r="2814" spans="5:6">
      <c r="E2814" s="9">
        <v>78.658415841584159</v>
      </c>
      <c r="F2814" s="9">
        <v>18</v>
      </c>
    </row>
    <row r="2815" spans="5:6">
      <c r="E2815" s="9">
        <v>78.701113861386133</v>
      </c>
      <c r="F2815" s="9">
        <v>18</v>
      </c>
    </row>
    <row r="2816" spans="5:6">
      <c r="E2816" s="9">
        <v>78.701113861386133</v>
      </c>
      <c r="F2816" s="9">
        <v>0</v>
      </c>
    </row>
    <row r="2817" spans="5:6">
      <c r="E2817" s="9">
        <v>78.743811881188122</v>
      </c>
      <c r="F2817" s="9">
        <v>0</v>
      </c>
    </row>
    <row r="2818" spans="5:6">
      <c r="E2818" s="9">
        <v>78.743811881188122</v>
      </c>
      <c r="F2818" s="9">
        <v>18</v>
      </c>
    </row>
    <row r="2819" spans="5:6">
      <c r="E2819" s="9">
        <v>78.786509900990097</v>
      </c>
      <c r="F2819" s="9">
        <v>18</v>
      </c>
    </row>
    <row r="2820" spans="5:6">
      <c r="E2820" s="9">
        <v>78.786509900990097</v>
      </c>
      <c r="F2820" s="9">
        <v>0</v>
      </c>
    </row>
    <row r="2821" spans="5:6">
      <c r="E2821" s="9">
        <v>78.829207920792072</v>
      </c>
      <c r="F2821" s="9">
        <v>0</v>
      </c>
    </row>
    <row r="2822" spans="5:6">
      <c r="E2822" s="9">
        <v>78.829207920792072</v>
      </c>
      <c r="F2822" s="9">
        <v>18</v>
      </c>
    </row>
    <row r="2823" spans="5:6">
      <c r="E2823" s="9">
        <v>78.871905940594061</v>
      </c>
      <c r="F2823" s="9">
        <v>18</v>
      </c>
    </row>
    <row r="2824" spans="5:6">
      <c r="E2824" s="9">
        <v>78.871905940594061</v>
      </c>
      <c r="F2824" s="9">
        <v>0</v>
      </c>
    </row>
    <row r="2825" spans="5:6">
      <c r="E2825" s="9">
        <v>78.914603960396036</v>
      </c>
      <c r="F2825" s="9">
        <v>0</v>
      </c>
    </row>
    <row r="2826" spans="5:6">
      <c r="E2826" s="9">
        <v>78.914603960396036</v>
      </c>
      <c r="F2826" s="9">
        <v>18</v>
      </c>
    </row>
    <row r="2827" spans="5:6">
      <c r="E2827" s="9">
        <v>78.957301980198025</v>
      </c>
      <c r="F2827" s="9">
        <v>18</v>
      </c>
    </row>
    <row r="2828" spans="5:6">
      <c r="E2828" s="9">
        <v>78.957301980198025</v>
      </c>
      <c r="F2828" s="9">
        <v>0</v>
      </c>
    </row>
    <row r="2829" spans="5:6">
      <c r="E2829" s="9">
        <v>79</v>
      </c>
      <c r="F2829" s="9">
        <v>0</v>
      </c>
    </row>
    <row r="2830" spans="5:6">
      <c r="E2830" s="9">
        <v>79</v>
      </c>
      <c r="F2830" s="9">
        <v>8</v>
      </c>
    </row>
    <row r="2831" spans="5:6">
      <c r="E2831" s="9">
        <v>79.042698019801975</v>
      </c>
      <c r="F2831" s="9">
        <v>8</v>
      </c>
    </row>
    <row r="2832" spans="5:6">
      <c r="E2832" s="9">
        <v>79.042698019801975</v>
      </c>
      <c r="F2832" s="9">
        <v>0</v>
      </c>
    </row>
    <row r="2833" spans="5:6">
      <c r="E2833" s="9">
        <v>79.085396039603964</v>
      </c>
      <c r="F2833" s="9">
        <v>0</v>
      </c>
    </row>
    <row r="2834" spans="5:6">
      <c r="E2834" s="9">
        <v>79.085396039603964</v>
      </c>
      <c r="F2834" s="9">
        <v>8</v>
      </c>
    </row>
    <row r="2835" spans="5:6">
      <c r="E2835" s="9">
        <v>79.128094059405939</v>
      </c>
      <c r="F2835" s="9">
        <v>8</v>
      </c>
    </row>
    <row r="2836" spans="5:6">
      <c r="E2836" s="9">
        <v>79.128094059405939</v>
      </c>
      <c r="F2836" s="9">
        <v>0</v>
      </c>
    </row>
    <row r="2837" spans="5:6">
      <c r="E2837" s="9">
        <v>79.170792079207928</v>
      </c>
      <c r="F2837" s="9">
        <v>0</v>
      </c>
    </row>
    <row r="2838" spans="5:6">
      <c r="E2838" s="9">
        <v>79.170792079207928</v>
      </c>
      <c r="F2838" s="9">
        <v>8</v>
      </c>
    </row>
    <row r="2839" spans="5:6">
      <c r="E2839" s="9">
        <v>79.213490099009903</v>
      </c>
      <c r="F2839" s="9">
        <v>8</v>
      </c>
    </row>
    <row r="2840" spans="5:6">
      <c r="E2840" s="9">
        <v>79.213490099009903</v>
      </c>
      <c r="F2840" s="9">
        <v>0</v>
      </c>
    </row>
    <row r="2841" spans="5:6">
      <c r="E2841" s="9">
        <v>79.256188118811878</v>
      </c>
      <c r="F2841" s="9">
        <v>0</v>
      </c>
    </row>
    <row r="2842" spans="5:6">
      <c r="E2842" s="9">
        <v>79.256188118811878</v>
      </c>
      <c r="F2842" s="9">
        <v>8</v>
      </c>
    </row>
    <row r="2843" spans="5:6">
      <c r="E2843" s="9">
        <v>79.298886138613867</v>
      </c>
      <c r="F2843" s="9">
        <v>8</v>
      </c>
    </row>
    <row r="2844" spans="5:6">
      <c r="E2844" s="9">
        <v>79.298886138613867</v>
      </c>
      <c r="F2844" s="9">
        <v>0</v>
      </c>
    </row>
    <row r="2845" spans="5:6">
      <c r="E2845" s="9">
        <v>79.341584158415841</v>
      </c>
      <c r="F2845" s="9">
        <v>0</v>
      </c>
    </row>
    <row r="2846" spans="5:6">
      <c r="E2846" s="9">
        <v>79.341584158415841</v>
      </c>
      <c r="F2846" s="9">
        <v>8</v>
      </c>
    </row>
    <row r="2847" spans="5:6">
      <c r="E2847" s="9">
        <v>79.384282178217816</v>
      </c>
      <c r="F2847" s="9">
        <v>8</v>
      </c>
    </row>
    <row r="2848" spans="5:6">
      <c r="E2848" s="9">
        <v>79.384282178217816</v>
      </c>
      <c r="F2848" s="9">
        <v>0</v>
      </c>
    </row>
    <row r="2849" spans="5:6">
      <c r="E2849" s="9">
        <v>79.426980198019805</v>
      </c>
      <c r="F2849" s="9">
        <v>0</v>
      </c>
    </row>
    <row r="2850" spans="5:6">
      <c r="E2850" s="9">
        <v>79.426980198019805</v>
      </c>
      <c r="F2850" s="9">
        <v>8</v>
      </c>
    </row>
    <row r="2851" spans="5:6">
      <c r="E2851" s="9">
        <v>79.46967821782178</v>
      </c>
      <c r="F2851" s="9">
        <v>8</v>
      </c>
    </row>
    <row r="2852" spans="5:6">
      <c r="E2852" s="9">
        <v>79.46967821782178</v>
      </c>
      <c r="F2852" s="9">
        <v>0</v>
      </c>
    </row>
    <row r="2853" spans="5:6">
      <c r="E2853" s="9">
        <v>79.512376237623769</v>
      </c>
      <c r="F2853" s="9">
        <v>0</v>
      </c>
    </row>
    <row r="2854" spans="5:6">
      <c r="E2854" s="9">
        <v>79.512376237623769</v>
      </c>
      <c r="F2854" s="9">
        <v>8</v>
      </c>
    </row>
    <row r="2855" spans="5:6">
      <c r="E2855" s="9">
        <v>79.555074257425744</v>
      </c>
      <c r="F2855" s="9">
        <v>8</v>
      </c>
    </row>
    <row r="2856" spans="5:6">
      <c r="E2856" s="9">
        <v>79.555074257425744</v>
      </c>
      <c r="F2856" s="9">
        <v>0</v>
      </c>
    </row>
    <row r="2857" spans="5:6">
      <c r="E2857" s="9">
        <v>79.597772277227719</v>
      </c>
      <c r="F2857" s="9">
        <v>0</v>
      </c>
    </row>
    <row r="2858" spans="5:6">
      <c r="E2858" s="9">
        <v>79.597772277227719</v>
      </c>
      <c r="F2858" s="9">
        <v>8</v>
      </c>
    </row>
    <row r="2859" spans="5:6">
      <c r="E2859" s="9">
        <v>79.640470297029708</v>
      </c>
      <c r="F2859" s="9">
        <v>8</v>
      </c>
    </row>
    <row r="2860" spans="5:6">
      <c r="E2860" s="9">
        <v>79.640470297029708</v>
      </c>
      <c r="F2860" s="9">
        <v>0</v>
      </c>
    </row>
    <row r="2861" spans="5:6">
      <c r="E2861" s="9">
        <v>79.683168316831683</v>
      </c>
      <c r="F2861" s="9">
        <v>0</v>
      </c>
    </row>
    <row r="2862" spans="5:6">
      <c r="E2862" s="9">
        <v>79.683168316831683</v>
      </c>
      <c r="F2862" s="9">
        <v>8</v>
      </c>
    </row>
    <row r="2863" spans="5:6">
      <c r="E2863" s="9">
        <v>79.725866336633658</v>
      </c>
      <c r="F2863" s="9">
        <v>8</v>
      </c>
    </row>
    <row r="2864" spans="5:6">
      <c r="E2864" s="9">
        <v>79.725866336633658</v>
      </c>
      <c r="F2864" s="9">
        <v>0</v>
      </c>
    </row>
    <row r="2865" spans="5:6">
      <c r="E2865" s="9">
        <v>79.768564356435647</v>
      </c>
      <c r="F2865" s="9">
        <v>0</v>
      </c>
    </row>
    <row r="2866" spans="5:6">
      <c r="E2866" s="9">
        <v>79.768564356435647</v>
      </c>
      <c r="F2866" s="9">
        <v>8</v>
      </c>
    </row>
    <row r="2867" spans="5:6">
      <c r="E2867" s="9">
        <v>79.811262376237622</v>
      </c>
      <c r="F2867" s="9">
        <v>8</v>
      </c>
    </row>
    <row r="2868" spans="5:6">
      <c r="E2868" s="9">
        <v>79.811262376237622</v>
      </c>
      <c r="F2868" s="9">
        <v>0</v>
      </c>
    </row>
    <row r="2869" spans="5:6">
      <c r="E2869" s="9">
        <v>79.853960396039611</v>
      </c>
      <c r="F2869" s="9">
        <v>0</v>
      </c>
    </row>
    <row r="2870" spans="5:6">
      <c r="E2870" s="9">
        <v>79.853960396039611</v>
      </c>
      <c r="F2870" s="9">
        <v>8</v>
      </c>
    </row>
    <row r="2871" spans="5:6">
      <c r="E2871" s="9">
        <v>79.896658415841586</v>
      </c>
      <c r="F2871" s="9">
        <v>8</v>
      </c>
    </row>
    <row r="2872" spans="5:6">
      <c r="E2872" s="9">
        <v>79.896658415841586</v>
      </c>
      <c r="F2872" s="9">
        <v>0</v>
      </c>
    </row>
    <row r="2873" spans="5:6">
      <c r="E2873" s="9">
        <v>79.93935643564356</v>
      </c>
      <c r="F2873" s="9">
        <v>0</v>
      </c>
    </row>
    <row r="2874" spans="5:6">
      <c r="E2874" s="9">
        <v>79.93935643564356</v>
      </c>
      <c r="F2874" s="9">
        <v>8</v>
      </c>
    </row>
    <row r="2875" spans="5:6">
      <c r="E2875" s="9">
        <v>79.982054455445549</v>
      </c>
      <c r="F2875" s="9">
        <v>8</v>
      </c>
    </row>
    <row r="2876" spans="5:6">
      <c r="E2876" s="9">
        <v>79.982054455445549</v>
      </c>
      <c r="F2876" s="9">
        <v>0</v>
      </c>
    </row>
    <row r="2877" spans="5:6">
      <c r="E2877" s="9">
        <v>80.024752475247524</v>
      </c>
      <c r="F2877" s="9">
        <v>0</v>
      </c>
    </row>
    <row r="2878" spans="5:6">
      <c r="E2878" s="9">
        <v>80.024752475247524</v>
      </c>
      <c r="F2878" s="9">
        <v>8</v>
      </c>
    </row>
    <row r="2879" spans="5:6">
      <c r="E2879" s="9">
        <v>80.067450495049499</v>
      </c>
      <c r="F2879" s="9">
        <v>8</v>
      </c>
    </row>
    <row r="2880" spans="5:6">
      <c r="E2880" s="9">
        <v>80.067450495049499</v>
      </c>
      <c r="F2880" s="9">
        <v>0</v>
      </c>
    </row>
    <row r="2881" spans="5:6">
      <c r="E2881" s="9">
        <v>80.110148514851488</v>
      </c>
      <c r="F2881" s="9">
        <v>0</v>
      </c>
    </row>
    <row r="2882" spans="5:6">
      <c r="E2882" s="9">
        <v>80.110148514851488</v>
      </c>
      <c r="F2882" s="9">
        <v>8</v>
      </c>
    </row>
    <row r="2883" spans="5:6">
      <c r="E2883" s="9">
        <v>80.152846534653463</v>
      </c>
      <c r="F2883" s="9">
        <v>8</v>
      </c>
    </row>
    <row r="2884" spans="5:6">
      <c r="E2884" s="9">
        <v>80.152846534653463</v>
      </c>
      <c r="F2884" s="9">
        <v>0</v>
      </c>
    </row>
    <row r="2885" spans="5:6">
      <c r="E2885" s="9">
        <v>80.195544554455452</v>
      </c>
      <c r="F2885" s="9">
        <v>0</v>
      </c>
    </row>
    <row r="2886" spans="5:6">
      <c r="E2886" s="9">
        <v>80.195544554455452</v>
      </c>
      <c r="F2886" s="9">
        <v>8</v>
      </c>
    </row>
    <row r="2887" spans="5:6">
      <c r="E2887" s="9">
        <v>80.238242574257427</v>
      </c>
      <c r="F2887" s="9">
        <v>8</v>
      </c>
    </row>
    <row r="2888" spans="5:6">
      <c r="E2888" s="9">
        <v>80.238242574257427</v>
      </c>
      <c r="F2888" s="9">
        <v>0</v>
      </c>
    </row>
    <row r="2889" spans="5:6">
      <c r="E2889" s="9">
        <v>80.280940594059402</v>
      </c>
      <c r="F2889" s="9">
        <v>0</v>
      </c>
    </row>
    <row r="2890" spans="5:6">
      <c r="E2890" s="9">
        <v>80.280940594059402</v>
      </c>
      <c r="F2890" s="9">
        <v>8</v>
      </c>
    </row>
    <row r="2891" spans="5:6">
      <c r="E2891" s="9">
        <v>80.323638613861391</v>
      </c>
      <c r="F2891" s="9">
        <v>8</v>
      </c>
    </row>
    <row r="2892" spans="5:6">
      <c r="E2892" s="9">
        <v>80.323638613861391</v>
      </c>
      <c r="F2892" s="9">
        <v>0</v>
      </c>
    </row>
    <row r="2893" spans="5:6">
      <c r="E2893" s="9">
        <v>80.366336633663366</v>
      </c>
      <c r="F2893" s="9">
        <v>0</v>
      </c>
    </row>
    <row r="2894" spans="5:6">
      <c r="E2894" s="9">
        <v>80.366336633663366</v>
      </c>
      <c r="F2894" s="9">
        <v>8</v>
      </c>
    </row>
    <row r="2895" spans="5:6">
      <c r="E2895" s="9">
        <v>80.409034653465341</v>
      </c>
      <c r="F2895" s="9">
        <v>8</v>
      </c>
    </row>
    <row r="2896" spans="5:6">
      <c r="E2896" s="9">
        <v>80.409034653465341</v>
      </c>
      <c r="F2896" s="9">
        <v>0</v>
      </c>
    </row>
    <row r="2897" spans="5:6">
      <c r="E2897" s="9">
        <v>80.45173267326733</v>
      </c>
      <c r="F2897" s="9">
        <v>0</v>
      </c>
    </row>
    <row r="2898" spans="5:6">
      <c r="E2898" s="9">
        <v>80.45173267326733</v>
      </c>
      <c r="F2898" s="9">
        <v>8</v>
      </c>
    </row>
    <row r="2899" spans="5:6">
      <c r="E2899" s="9">
        <v>80.494430693069305</v>
      </c>
      <c r="F2899" s="9">
        <v>8</v>
      </c>
    </row>
    <row r="2900" spans="5:6">
      <c r="E2900" s="9">
        <v>80.494430693069305</v>
      </c>
      <c r="F2900" s="9">
        <v>0</v>
      </c>
    </row>
    <row r="2901" spans="5:6">
      <c r="E2901" s="9">
        <v>80.537128712871294</v>
      </c>
      <c r="F2901" s="9">
        <v>0</v>
      </c>
    </row>
    <row r="2902" spans="5:6">
      <c r="E2902" s="9">
        <v>80.537128712871294</v>
      </c>
      <c r="F2902" s="9">
        <v>8</v>
      </c>
    </row>
    <row r="2903" spans="5:6">
      <c r="E2903" s="9">
        <v>80.579826732673268</v>
      </c>
      <c r="F2903" s="9">
        <v>8</v>
      </c>
    </row>
    <row r="2904" spans="5:6">
      <c r="E2904" s="9">
        <v>80.579826732673268</v>
      </c>
      <c r="F2904" s="9">
        <v>0</v>
      </c>
    </row>
    <row r="2905" spans="5:6">
      <c r="E2905" s="9">
        <v>80.622524752475243</v>
      </c>
      <c r="F2905" s="9">
        <v>0</v>
      </c>
    </row>
    <row r="2906" spans="5:6">
      <c r="E2906" s="9">
        <v>80.622524752475243</v>
      </c>
      <c r="F2906" s="9">
        <v>8</v>
      </c>
    </row>
    <row r="2907" spans="5:6">
      <c r="E2907" s="9">
        <v>80.665222772277232</v>
      </c>
      <c r="F2907" s="9">
        <v>8</v>
      </c>
    </row>
    <row r="2908" spans="5:6">
      <c r="E2908" s="9">
        <v>80.665222772277232</v>
      </c>
      <c r="F2908" s="9">
        <v>0</v>
      </c>
    </row>
    <row r="2909" spans="5:6">
      <c r="E2909" s="9">
        <v>80.707920792079207</v>
      </c>
      <c r="F2909" s="9">
        <v>0</v>
      </c>
    </row>
    <row r="2910" spans="5:6">
      <c r="E2910" s="9">
        <v>80.707920792079207</v>
      </c>
      <c r="F2910" s="9">
        <v>8</v>
      </c>
    </row>
    <row r="2911" spans="5:6">
      <c r="E2911" s="9">
        <v>80.750618811881182</v>
      </c>
      <c r="F2911" s="9">
        <v>8</v>
      </c>
    </row>
    <row r="2912" spans="5:6">
      <c r="E2912" s="9">
        <v>80.750618811881182</v>
      </c>
      <c r="F2912" s="9">
        <v>0</v>
      </c>
    </row>
    <row r="2913" spans="5:6">
      <c r="E2913" s="9">
        <v>80.793316831683171</v>
      </c>
      <c r="F2913" s="9">
        <v>0</v>
      </c>
    </row>
    <row r="2914" spans="5:6">
      <c r="E2914" s="9">
        <v>80.793316831683171</v>
      </c>
      <c r="F2914" s="9">
        <v>8</v>
      </c>
    </row>
    <row r="2915" spans="5:6">
      <c r="E2915" s="9">
        <v>80.836014851485146</v>
      </c>
      <c r="F2915" s="9">
        <v>8</v>
      </c>
    </row>
    <row r="2916" spans="5:6">
      <c r="E2916" s="9">
        <v>80.836014851485146</v>
      </c>
      <c r="F2916" s="9">
        <v>0</v>
      </c>
    </row>
    <row r="2917" spans="5:6">
      <c r="E2917" s="9">
        <v>80.878712871287135</v>
      </c>
      <c r="F2917" s="9">
        <v>0</v>
      </c>
    </row>
    <row r="2918" spans="5:6">
      <c r="E2918" s="9">
        <v>80.878712871287135</v>
      </c>
      <c r="F2918" s="9">
        <v>8</v>
      </c>
    </row>
    <row r="2919" spans="5:6">
      <c r="E2919" s="9">
        <v>80.92141089108911</v>
      </c>
      <c r="F2919" s="9">
        <v>8</v>
      </c>
    </row>
    <row r="2920" spans="5:6">
      <c r="E2920" s="9">
        <v>80.92141089108911</v>
      </c>
      <c r="F2920" s="9">
        <v>0</v>
      </c>
    </row>
    <row r="2921" spans="5:6">
      <c r="E2921" s="9">
        <v>80.964108910891085</v>
      </c>
      <c r="F2921" s="9">
        <v>0</v>
      </c>
    </row>
    <row r="2922" spans="5:6">
      <c r="E2922" s="9">
        <v>80.964108910891085</v>
      </c>
      <c r="F2922" s="9">
        <v>8</v>
      </c>
    </row>
    <row r="2923" spans="5:6">
      <c r="E2923" s="9">
        <v>81.006806930693074</v>
      </c>
      <c r="F2923" s="9">
        <v>8</v>
      </c>
    </row>
    <row r="2924" spans="5:6">
      <c r="E2924" s="9">
        <v>81.006806930693074</v>
      </c>
      <c r="F2924" s="9">
        <v>0</v>
      </c>
    </row>
    <row r="2925" spans="5:6">
      <c r="E2925" s="9">
        <v>81.049504950495049</v>
      </c>
      <c r="F2925" s="9">
        <v>0</v>
      </c>
    </row>
    <row r="2926" spans="5:6">
      <c r="E2926" s="9">
        <v>81.049504950495049</v>
      </c>
      <c r="F2926" s="9">
        <v>8</v>
      </c>
    </row>
    <row r="2927" spans="5:6">
      <c r="E2927" s="9">
        <v>81.092202970297024</v>
      </c>
      <c r="F2927" s="9">
        <v>8</v>
      </c>
    </row>
    <row r="2928" spans="5:6">
      <c r="E2928" s="9">
        <v>81.092202970297024</v>
      </c>
      <c r="F2928" s="9">
        <v>0</v>
      </c>
    </row>
    <row r="2929" spans="5:6">
      <c r="E2929" s="9">
        <v>81.134900990099013</v>
      </c>
      <c r="F2929" s="9">
        <v>0</v>
      </c>
    </row>
    <row r="2930" spans="5:6">
      <c r="E2930" s="9">
        <v>81.134900990099013</v>
      </c>
      <c r="F2930" s="9">
        <v>8</v>
      </c>
    </row>
    <row r="2931" spans="5:6">
      <c r="E2931" s="9">
        <v>81.177599009900987</v>
      </c>
      <c r="F2931" s="9">
        <v>8</v>
      </c>
    </row>
    <row r="2932" spans="5:6">
      <c r="E2932" s="9">
        <v>81.177599009900987</v>
      </c>
      <c r="F2932" s="9">
        <v>0</v>
      </c>
    </row>
    <row r="2933" spans="5:6">
      <c r="E2933" s="9">
        <v>81.220297029702976</v>
      </c>
      <c r="F2933" s="9">
        <v>0</v>
      </c>
    </row>
    <row r="2934" spans="5:6">
      <c r="E2934" s="9">
        <v>81.220297029702976</v>
      </c>
      <c r="F2934" s="9">
        <v>8</v>
      </c>
    </row>
    <row r="2935" spans="5:6">
      <c r="E2935" s="9">
        <v>81.262995049504951</v>
      </c>
      <c r="F2935" s="9">
        <v>8</v>
      </c>
    </row>
    <row r="2936" spans="5:6">
      <c r="E2936" s="9">
        <v>81.262995049504951</v>
      </c>
      <c r="F2936" s="9">
        <v>0</v>
      </c>
    </row>
    <row r="2937" spans="5:6">
      <c r="E2937" s="9">
        <v>81.305693069306926</v>
      </c>
      <c r="F2937" s="9">
        <v>0</v>
      </c>
    </row>
    <row r="2938" spans="5:6">
      <c r="E2938" s="9">
        <v>81.305693069306926</v>
      </c>
      <c r="F2938" s="9">
        <v>8</v>
      </c>
    </row>
    <row r="2939" spans="5:6">
      <c r="E2939" s="9">
        <v>81.348391089108915</v>
      </c>
      <c r="F2939" s="9">
        <v>8</v>
      </c>
    </row>
    <row r="2940" spans="5:6">
      <c r="E2940" s="9">
        <v>81.348391089108915</v>
      </c>
      <c r="F2940" s="9">
        <v>0</v>
      </c>
    </row>
    <row r="2941" spans="5:6">
      <c r="E2941" s="9">
        <v>81.39108910891089</v>
      </c>
      <c r="F2941" s="9">
        <v>0</v>
      </c>
    </row>
    <row r="2942" spans="5:6">
      <c r="E2942" s="9">
        <v>81.39108910891089</v>
      </c>
      <c r="F2942" s="9">
        <v>8</v>
      </c>
    </row>
    <row r="2943" spans="5:6">
      <c r="E2943" s="9">
        <v>81.433787128712865</v>
      </c>
      <c r="F2943" s="9">
        <v>8</v>
      </c>
    </row>
    <row r="2944" spans="5:6">
      <c r="E2944" s="9">
        <v>81.433787128712865</v>
      </c>
      <c r="F2944" s="9">
        <v>0</v>
      </c>
    </row>
    <row r="2945" spans="5:6">
      <c r="E2945" s="9">
        <v>81.476485148514854</v>
      </c>
      <c r="F2945" s="9">
        <v>0</v>
      </c>
    </row>
    <row r="2946" spans="5:6">
      <c r="E2946" s="9">
        <v>81.476485148514854</v>
      </c>
      <c r="F2946" s="9">
        <v>8</v>
      </c>
    </row>
    <row r="2947" spans="5:6">
      <c r="E2947" s="9">
        <v>81.519183168316829</v>
      </c>
      <c r="F2947" s="9">
        <v>8</v>
      </c>
    </row>
    <row r="2948" spans="5:6">
      <c r="E2948" s="9">
        <v>81.519183168316829</v>
      </c>
      <c r="F2948" s="9">
        <v>0</v>
      </c>
    </row>
    <row r="2949" spans="5:6">
      <c r="E2949" s="9">
        <v>81.561881188118818</v>
      </c>
      <c r="F2949" s="9">
        <v>0</v>
      </c>
    </row>
    <row r="2950" spans="5:6">
      <c r="E2950" s="9">
        <v>81.561881188118818</v>
      </c>
      <c r="F2950" s="9">
        <v>8</v>
      </c>
    </row>
    <row r="2951" spans="5:6">
      <c r="E2951" s="9">
        <v>81.604579207920793</v>
      </c>
      <c r="F2951" s="9">
        <v>8</v>
      </c>
    </row>
    <row r="2952" spans="5:6">
      <c r="E2952" s="9">
        <v>81.604579207920793</v>
      </c>
      <c r="F2952" s="9">
        <v>0</v>
      </c>
    </row>
    <row r="2953" spans="5:6">
      <c r="E2953" s="9">
        <v>81.647277227722768</v>
      </c>
      <c r="F2953" s="9">
        <v>0</v>
      </c>
    </row>
    <row r="2954" spans="5:6">
      <c r="E2954" s="9">
        <v>81.647277227722768</v>
      </c>
      <c r="F2954" s="9">
        <v>8</v>
      </c>
    </row>
    <row r="2955" spans="5:6">
      <c r="E2955" s="9">
        <v>81.689975247524757</v>
      </c>
      <c r="F2955" s="9">
        <v>8</v>
      </c>
    </row>
    <row r="2956" spans="5:6">
      <c r="E2956" s="9">
        <v>81.689975247524757</v>
      </c>
      <c r="F2956" s="9">
        <v>0</v>
      </c>
    </row>
    <row r="2957" spans="5:6">
      <c r="E2957" s="9">
        <v>81.732673267326732</v>
      </c>
      <c r="F2957" s="9">
        <v>0</v>
      </c>
    </row>
    <row r="2958" spans="5:6">
      <c r="E2958" s="9">
        <v>81.732673267326732</v>
      </c>
      <c r="F2958" s="9">
        <v>8</v>
      </c>
    </row>
    <row r="2959" spans="5:6">
      <c r="E2959" s="9">
        <v>81.775371287128706</v>
      </c>
      <c r="F2959" s="9">
        <v>8</v>
      </c>
    </row>
    <row r="2960" spans="5:6">
      <c r="E2960" s="9">
        <v>81.775371287128706</v>
      </c>
      <c r="F2960" s="9">
        <v>0</v>
      </c>
    </row>
    <row r="2961" spans="5:6">
      <c r="E2961" s="9">
        <v>81.818069306930695</v>
      </c>
      <c r="F2961" s="9">
        <v>0</v>
      </c>
    </row>
    <row r="2962" spans="5:6">
      <c r="E2962" s="9">
        <v>81.818069306930695</v>
      </c>
      <c r="F2962" s="9">
        <v>8</v>
      </c>
    </row>
    <row r="2963" spans="5:6">
      <c r="E2963" s="9">
        <v>81.86076732673267</v>
      </c>
      <c r="F2963" s="9">
        <v>8</v>
      </c>
    </row>
    <row r="2964" spans="5:6">
      <c r="E2964" s="9">
        <v>81.86076732673267</v>
      </c>
      <c r="F2964" s="9">
        <v>0</v>
      </c>
    </row>
    <row r="2965" spans="5:6">
      <c r="E2965" s="9">
        <v>81.903465346534659</v>
      </c>
      <c r="F2965" s="9">
        <v>0</v>
      </c>
    </row>
    <row r="2966" spans="5:6">
      <c r="E2966" s="9">
        <v>81.903465346534659</v>
      </c>
      <c r="F2966" s="9">
        <v>8</v>
      </c>
    </row>
    <row r="2967" spans="5:6">
      <c r="E2967" s="9">
        <v>81.946163366336634</v>
      </c>
      <c r="F2967" s="9">
        <v>8</v>
      </c>
    </row>
    <row r="2968" spans="5:6">
      <c r="E2968" s="9">
        <v>81.946163366336634</v>
      </c>
      <c r="F2968" s="9">
        <v>0</v>
      </c>
    </row>
    <row r="2969" spans="5:6">
      <c r="E2969" s="9">
        <v>81.988861386138609</v>
      </c>
      <c r="F2969" s="9">
        <v>0</v>
      </c>
    </row>
    <row r="2970" spans="5:6">
      <c r="E2970" s="9">
        <v>81.988861386138609</v>
      </c>
      <c r="F2970" s="9">
        <v>8</v>
      </c>
    </row>
    <row r="2971" spans="5:6">
      <c r="E2971" s="9">
        <v>82.031559405940598</v>
      </c>
      <c r="F2971" s="9">
        <v>8</v>
      </c>
    </row>
    <row r="2972" spans="5:6">
      <c r="E2972" s="9">
        <v>82.031559405940598</v>
      </c>
      <c r="F2972" s="9">
        <v>0</v>
      </c>
    </row>
    <row r="2973" spans="5:6">
      <c r="E2973" s="9">
        <v>82.074257425742573</v>
      </c>
      <c r="F2973" s="9">
        <v>0</v>
      </c>
    </row>
    <row r="2974" spans="5:6">
      <c r="E2974" s="9">
        <v>82.074257425742573</v>
      </c>
      <c r="F2974" s="9">
        <v>8</v>
      </c>
    </row>
    <row r="2975" spans="5:6">
      <c r="E2975" s="9">
        <v>82.116955445544548</v>
      </c>
      <c r="F2975" s="9">
        <v>8</v>
      </c>
    </row>
    <row r="2976" spans="5:6">
      <c r="E2976" s="9">
        <v>82.116955445544548</v>
      </c>
      <c r="F2976" s="9">
        <v>0</v>
      </c>
    </row>
    <row r="2977" spans="5:6">
      <c r="E2977" s="9">
        <v>82.159653465346537</v>
      </c>
      <c r="F2977" s="9">
        <v>0</v>
      </c>
    </row>
    <row r="2978" spans="5:6">
      <c r="E2978" s="9">
        <v>82.159653465346537</v>
      </c>
      <c r="F2978" s="9">
        <v>8</v>
      </c>
    </row>
    <row r="2979" spans="5:6">
      <c r="E2979" s="9">
        <v>82.202351485148512</v>
      </c>
      <c r="F2979" s="9">
        <v>8</v>
      </c>
    </row>
    <row r="2980" spans="5:6">
      <c r="E2980" s="9">
        <v>82.202351485148512</v>
      </c>
      <c r="F2980" s="9">
        <v>0</v>
      </c>
    </row>
    <row r="2981" spans="5:6">
      <c r="E2981" s="9">
        <v>82.245049504950501</v>
      </c>
      <c r="F2981" s="9">
        <v>0</v>
      </c>
    </row>
    <row r="2982" spans="5:6">
      <c r="E2982" s="9">
        <v>82.245049504950501</v>
      </c>
      <c r="F2982" s="9">
        <v>8</v>
      </c>
    </row>
    <row r="2983" spans="5:6">
      <c r="E2983" s="9">
        <v>82.287747524752476</v>
      </c>
      <c r="F2983" s="9">
        <v>8</v>
      </c>
    </row>
    <row r="2984" spans="5:6">
      <c r="E2984" s="9">
        <v>82.287747524752476</v>
      </c>
      <c r="F2984" s="9">
        <v>0</v>
      </c>
    </row>
    <row r="2985" spans="5:6">
      <c r="E2985" s="9">
        <v>82.330445544554451</v>
      </c>
      <c r="F2985" s="9">
        <v>0</v>
      </c>
    </row>
    <row r="2986" spans="5:6">
      <c r="E2986" s="9">
        <v>82.330445544554451</v>
      </c>
      <c r="F2986" s="9">
        <v>8</v>
      </c>
    </row>
    <row r="2987" spans="5:6">
      <c r="E2987" s="9">
        <v>82.37314356435644</v>
      </c>
      <c r="F2987" s="9">
        <v>8</v>
      </c>
    </row>
    <row r="2988" spans="5:6">
      <c r="E2988" s="9">
        <v>82.37314356435644</v>
      </c>
      <c r="F2988" s="9">
        <v>0</v>
      </c>
    </row>
    <row r="2989" spans="5:6">
      <c r="E2989" s="9">
        <v>82.415841584158414</v>
      </c>
      <c r="F2989" s="9">
        <v>0</v>
      </c>
    </row>
    <row r="2990" spans="5:6">
      <c r="E2990" s="9">
        <v>82.415841584158414</v>
      </c>
      <c r="F2990" s="9">
        <v>8</v>
      </c>
    </row>
    <row r="2991" spans="5:6">
      <c r="E2991" s="9">
        <v>82.458539603960389</v>
      </c>
      <c r="F2991" s="9">
        <v>8</v>
      </c>
    </row>
    <row r="2992" spans="5:6">
      <c r="E2992" s="9">
        <v>82.458539603960389</v>
      </c>
      <c r="F2992" s="9">
        <v>0</v>
      </c>
    </row>
    <row r="2993" spans="5:6">
      <c r="E2993" s="9">
        <v>82.501237623762378</v>
      </c>
      <c r="F2993" s="9">
        <v>0</v>
      </c>
    </row>
    <row r="2994" spans="5:6">
      <c r="E2994" s="9">
        <v>82.501237623762378</v>
      </c>
      <c r="F2994" s="9">
        <v>8</v>
      </c>
    </row>
    <row r="2995" spans="5:6">
      <c r="E2995" s="9">
        <v>82.543935643564353</v>
      </c>
      <c r="F2995" s="9">
        <v>8</v>
      </c>
    </row>
    <row r="2996" spans="5:6">
      <c r="E2996" s="9">
        <v>82.543935643564353</v>
      </c>
      <c r="F2996" s="9">
        <v>0</v>
      </c>
    </row>
    <row r="2997" spans="5:6">
      <c r="E2997" s="9">
        <v>82.586633663366342</v>
      </c>
      <c r="F2997" s="9">
        <v>0</v>
      </c>
    </row>
    <row r="2998" spans="5:6">
      <c r="E2998" s="9">
        <v>82.586633663366342</v>
      </c>
      <c r="F2998" s="9">
        <v>8</v>
      </c>
    </row>
    <row r="2999" spans="5:6">
      <c r="E2999" s="9">
        <v>82.629331683168317</v>
      </c>
      <c r="F2999" s="9">
        <v>8</v>
      </c>
    </row>
    <row r="3000" spans="5:6">
      <c r="E3000" s="9">
        <v>82.629331683168317</v>
      </c>
      <c r="F3000" s="9">
        <v>0</v>
      </c>
    </row>
    <row r="3001" spans="5:6">
      <c r="E3001" s="9">
        <v>82.672029702970292</v>
      </c>
      <c r="F3001" s="9">
        <v>0</v>
      </c>
    </row>
    <row r="3002" spans="5:6">
      <c r="E3002" s="9">
        <v>82.672029702970292</v>
      </c>
      <c r="F3002" s="9">
        <v>8</v>
      </c>
    </row>
    <row r="3003" spans="5:6">
      <c r="E3003" s="9">
        <v>82.714727722772281</v>
      </c>
      <c r="F3003" s="9">
        <v>8</v>
      </c>
    </row>
    <row r="3004" spans="5:6">
      <c r="E3004" s="9">
        <v>82.714727722772281</v>
      </c>
      <c r="F3004" s="9">
        <v>0</v>
      </c>
    </row>
    <row r="3005" spans="5:6">
      <c r="E3005" s="9">
        <v>82.757425742574256</v>
      </c>
      <c r="F3005" s="9">
        <v>0</v>
      </c>
    </row>
    <row r="3006" spans="5:6">
      <c r="E3006" s="9">
        <v>82.757425742574256</v>
      </c>
      <c r="F3006" s="9">
        <v>8</v>
      </c>
    </row>
    <row r="3007" spans="5:6">
      <c r="E3007" s="9">
        <v>82.800123762376231</v>
      </c>
      <c r="F3007" s="9">
        <v>8</v>
      </c>
    </row>
    <row r="3008" spans="5:6">
      <c r="E3008" s="9">
        <v>82.800123762376231</v>
      </c>
      <c r="F3008" s="9">
        <v>0</v>
      </c>
    </row>
    <row r="3009" spans="5:6">
      <c r="E3009" s="9">
        <v>82.84282178217822</v>
      </c>
      <c r="F3009" s="9">
        <v>0</v>
      </c>
    </row>
    <row r="3010" spans="5:6">
      <c r="E3010" s="9">
        <v>82.84282178217822</v>
      </c>
      <c r="F3010" s="9">
        <v>8</v>
      </c>
    </row>
    <row r="3011" spans="5:6">
      <c r="E3011" s="9">
        <v>82.885519801980195</v>
      </c>
      <c r="F3011" s="9">
        <v>8</v>
      </c>
    </row>
    <row r="3012" spans="5:6">
      <c r="E3012" s="9">
        <v>82.885519801980195</v>
      </c>
      <c r="F3012" s="9">
        <v>0</v>
      </c>
    </row>
    <row r="3013" spans="5:6">
      <c r="E3013" s="9">
        <v>82.928217821782184</v>
      </c>
      <c r="F3013" s="9">
        <v>0</v>
      </c>
    </row>
    <row r="3014" spans="5:6">
      <c r="E3014" s="9">
        <v>82.928217821782184</v>
      </c>
      <c r="F3014" s="9">
        <v>8</v>
      </c>
    </row>
    <row r="3015" spans="5:6">
      <c r="E3015" s="9">
        <v>82.970915841584159</v>
      </c>
      <c r="F3015" s="9">
        <v>8</v>
      </c>
    </row>
    <row r="3016" spans="5:6">
      <c r="E3016" s="9">
        <v>82.970915841584159</v>
      </c>
      <c r="F3016" s="9">
        <v>0</v>
      </c>
    </row>
    <row r="3017" spans="5:6">
      <c r="E3017" s="9">
        <v>83.013613861386133</v>
      </c>
      <c r="F3017" s="9">
        <v>0</v>
      </c>
    </row>
    <row r="3018" spans="5:6">
      <c r="E3018" s="9">
        <v>83.013613861386133</v>
      </c>
      <c r="F3018" s="9">
        <v>8</v>
      </c>
    </row>
    <row r="3019" spans="5:6">
      <c r="E3019" s="9">
        <v>83.056311881188122</v>
      </c>
      <c r="F3019" s="9">
        <v>8</v>
      </c>
    </row>
    <row r="3020" spans="5:6">
      <c r="E3020" s="9">
        <v>83.056311881188122</v>
      </c>
      <c r="F3020" s="9">
        <v>0</v>
      </c>
    </row>
    <row r="3021" spans="5:6">
      <c r="E3021" s="9">
        <v>83.099009900990097</v>
      </c>
      <c r="F3021" s="9">
        <v>0</v>
      </c>
    </row>
    <row r="3022" spans="5:6">
      <c r="E3022" s="9">
        <v>83.099009900990097</v>
      </c>
      <c r="F3022" s="9">
        <v>8</v>
      </c>
    </row>
    <row r="3023" spans="5:6">
      <c r="E3023" s="9">
        <v>83.141707920792072</v>
      </c>
      <c r="F3023" s="9">
        <v>8</v>
      </c>
    </row>
    <row r="3024" spans="5:6">
      <c r="E3024" s="9">
        <v>83.141707920792072</v>
      </c>
      <c r="F3024" s="9">
        <v>0</v>
      </c>
    </row>
    <row r="3025" spans="5:6">
      <c r="E3025" s="9">
        <v>83.184405940594061</v>
      </c>
      <c r="F3025" s="9">
        <v>0</v>
      </c>
    </row>
    <row r="3026" spans="5:6">
      <c r="E3026" s="9">
        <v>83.184405940594061</v>
      </c>
      <c r="F3026" s="9">
        <v>8</v>
      </c>
    </row>
    <row r="3027" spans="5:6">
      <c r="E3027" s="9">
        <v>83.227103960396036</v>
      </c>
      <c r="F3027" s="9">
        <v>8</v>
      </c>
    </row>
    <row r="3028" spans="5:6">
      <c r="E3028" s="9">
        <v>83.227103960396036</v>
      </c>
      <c r="F3028" s="9">
        <v>0</v>
      </c>
    </row>
    <row r="3029" spans="5:6">
      <c r="E3029" s="9">
        <v>83.269801980198025</v>
      </c>
      <c r="F3029" s="9">
        <v>0</v>
      </c>
    </row>
    <row r="3030" spans="5:6">
      <c r="E3030" s="9">
        <v>83.269801980198025</v>
      </c>
      <c r="F3030" s="9">
        <v>8</v>
      </c>
    </row>
    <row r="3031" spans="5:6">
      <c r="E3031" s="9">
        <v>83.3125</v>
      </c>
      <c r="F3031" s="9">
        <v>8</v>
      </c>
    </row>
    <row r="3032" spans="5:6">
      <c r="E3032" s="9">
        <v>83.3125</v>
      </c>
      <c r="F3032" s="9">
        <v>0</v>
      </c>
    </row>
    <row r="3033" spans="5:6">
      <c r="E3033" s="9">
        <v>83.355198019801975</v>
      </c>
      <c r="F3033" s="9">
        <v>0</v>
      </c>
    </row>
    <row r="3034" spans="5:6">
      <c r="E3034" s="9">
        <v>83.355198019801975</v>
      </c>
      <c r="F3034" s="9">
        <v>8</v>
      </c>
    </row>
    <row r="3035" spans="5:6">
      <c r="E3035" s="9">
        <v>83.397896039603964</v>
      </c>
      <c r="F3035" s="9">
        <v>8</v>
      </c>
    </row>
    <row r="3036" spans="5:6">
      <c r="E3036" s="9">
        <v>83.397896039603964</v>
      </c>
      <c r="F3036" s="9">
        <v>0</v>
      </c>
    </row>
    <row r="3037" spans="5:6">
      <c r="E3037" s="9">
        <v>83.440594059405939</v>
      </c>
      <c r="F3037" s="9">
        <v>0</v>
      </c>
    </row>
    <row r="3038" spans="5:6">
      <c r="E3038" s="9">
        <v>83.440594059405939</v>
      </c>
      <c r="F3038" s="9">
        <v>8</v>
      </c>
    </row>
    <row r="3039" spans="5:6">
      <c r="E3039" s="9">
        <v>83.483292079207928</v>
      </c>
      <c r="F3039" s="9">
        <v>8</v>
      </c>
    </row>
    <row r="3040" spans="5:6">
      <c r="E3040" s="9">
        <v>83.483292079207928</v>
      </c>
      <c r="F3040" s="9">
        <v>0</v>
      </c>
    </row>
    <row r="3041" spans="5:6">
      <c r="E3041" s="9">
        <v>83.525990099009903</v>
      </c>
      <c r="F3041" s="9">
        <v>0</v>
      </c>
    </row>
    <row r="3042" spans="5:6">
      <c r="E3042" s="9">
        <v>83.525990099009903</v>
      </c>
      <c r="F3042" s="9">
        <v>8</v>
      </c>
    </row>
    <row r="3043" spans="5:6">
      <c r="E3043" s="9">
        <v>83.568688118811878</v>
      </c>
      <c r="F3043" s="9">
        <v>8</v>
      </c>
    </row>
    <row r="3044" spans="5:6">
      <c r="E3044" s="9">
        <v>83.568688118811878</v>
      </c>
      <c r="F3044" s="9">
        <v>0</v>
      </c>
    </row>
    <row r="3045" spans="5:6">
      <c r="E3045" s="9">
        <v>83.611386138613867</v>
      </c>
      <c r="F3045" s="9">
        <v>0</v>
      </c>
    </row>
    <row r="3046" spans="5:6">
      <c r="E3046" s="9">
        <v>83.611386138613867</v>
      </c>
      <c r="F3046" s="9">
        <v>8</v>
      </c>
    </row>
    <row r="3047" spans="5:6">
      <c r="E3047" s="9">
        <v>83.654084158415841</v>
      </c>
      <c r="F3047" s="9">
        <v>8</v>
      </c>
    </row>
    <row r="3048" spans="5:6">
      <c r="E3048" s="9">
        <v>83.654084158415841</v>
      </c>
      <c r="F3048" s="9">
        <v>0</v>
      </c>
    </row>
    <row r="3049" spans="5:6">
      <c r="E3049" s="9">
        <v>83.696782178217816</v>
      </c>
      <c r="F3049" s="9">
        <v>0</v>
      </c>
    </row>
    <row r="3050" spans="5:6">
      <c r="E3050" s="9">
        <v>83.696782178217816</v>
      </c>
      <c r="F3050" s="9">
        <v>8</v>
      </c>
    </row>
    <row r="3051" spans="5:6">
      <c r="E3051" s="9">
        <v>83.739480198019805</v>
      </c>
      <c r="F3051" s="9">
        <v>8</v>
      </c>
    </row>
    <row r="3052" spans="5:6">
      <c r="E3052" s="9">
        <v>83.739480198019805</v>
      </c>
      <c r="F3052" s="9">
        <v>0</v>
      </c>
    </row>
    <row r="3053" spans="5:6">
      <c r="E3053" s="9">
        <v>83.78217821782178</v>
      </c>
      <c r="F3053" s="9">
        <v>0</v>
      </c>
    </row>
    <row r="3054" spans="5:6">
      <c r="E3054" s="9">
        <v>83.78217821782178</v>
      </c>
      <c r="F3054" s="9">
        <v>8</v>
      </c>
    </row>
    <row r="3055" spans="5:6">
      <c r="E3055" s="9">
        <v>83.824876237623769</v>
      </c>
      <c r="F3055" s="9">
        <v>8</v>
      </c>
    </row>
    <row r="3056" spans="5:6">
      <c r="E3056" s="9">
        <v>83.824876237623769</v>
      </c>
      <c r="F3056" s="9">
        <v>0</v>
      </c>
    </row>
    <row r="3057" spans="5:6">
      <c r="E3057" s="9">
        <v>83.867574257425744</v>
      </c>
      <c r="F3057" s="9">
        <v>0</v>
      </c>
    </row>
    <row r="3058" spans="5:6">
      <c r="E3058" s="9">
        <v>83.867574257425744</v>
      </c>
      <c r="F3058" s="9">
        <v>8</v>
      </c>
    </row>
    <row r="3059" spans="5:6">
      <c r="E3059" s="9">
        <v>83.910272277227719</v>
      </c>
      <c r="F3059" s="9">
        <v>8</v>
      </c>
    </row>
    <row r="3060" spans="5:6">
      <c r="E3060" s="9">
        <v>83.910272277227719</v>
      </c>
      <c r="F3060" s="9">
        <v>0</v>
      </c>
    </row>
    <row r="3061" spans="5:6">
      <c r="E3061" s="9">
        <v>83.952970297029708</v>
      </c>
      <c r="F3061" s="9">
        <v>0</v>
      </c>
    </row>
    <row r="3062" spans="5:6">
      <c r="E3062" s="9">
        <v>83.952970297029708</v>
      </c>
      <c r="F3062" s="9">
        <v>8</v>
      </c>
    </row>
    <row r="3063" spans="5:6">
      <c r="E3063" s="9">
        <v>83.995668316831683</v>
      </c>
      <c r="F3063" s="9">
        <v>8</v>
      </c>
    </row>
    <row r="3064" spans="5:6">
      <c r="E3064" s="9">
        <v>83.995668316831683</v>
      </c>
      <c r="F3064" s="9">
        <v>0</v>
      </c>
    </row>
    <row r="3065" spans="5:6">
      <c r="E3065" s="9">
        <v>84.038366336633658</v>
      </c>
      <c r="F3065" s="9">
        <v>0</v>
      </c>
    </row>
    <row r="3066" spans="5:6">
      <c r="E3066" s="9">
        <v>84.038366336633658</v>
      </c>
      <c r="F3066" s="9">
        <v>8</v>
      </c>
    </row>
    <row r="3067" spans="5:6">
      <c r="E3067" s="9">
        <v>84.081064356435647</v>
      </c>
      <c r="F3067" s="9">
        <v>8</v>
      </c>
    </row>
    <row r="3068" spans="5:6">
      <c r="E3068" s="9">
        <v>84.081064356435647</v>
      </c>
      <c r="F3068" s="9">
        <v>0</v>
      </c>
    </row>
    <row r="3069" spans="5:6">
      <c r="E3069" s="9">
        <v>84.123762376237622</v>
      </c>
      <c r="F3069" s="9">
        <v>0</v>
      </c>
    </row>
    <row r="3070" spans="5:6">
      <c r="E3070" s="9">
        <v>84.123762376237622</v>
      </c>
      <c r="F3070" s="9">
        <v>8</v>
      </c>
    </row>
    <row r="3071" spans="5:6">
      <c r="E3071" s="9">
        <v>84.166460396039611</v>
      </c>
      <c r="F3071" s="9">
        <v>8</v>
      </c>
    </row>
    <row r="3072" spans="5:6">
      <c r="E3072" s="9">
        <v>84.166460396039611</v>
      </c>
      <c r="F3072" s="9">
        <v>0</v>
      </c>
    </row>
    <row r="3073" spans="5:6">
      <c r="E3073" s="9">
        <v>84.209158415841586</v>
      </c>
      <c r="F3073" s="9">
        <v>0</v>
      </c>
    </row>
    <row r="3074" spans="5:6">
      <c r="E3074" s="9">
        <v>84.209158415841586</v>
      </c>
      <c r="F3074" s="9">
        <v>8</v>
      </c>
    </row>
    <row r="3075" spans="5:6">
      <c r="E3075" s="9">
        <v>84.25185643564356</v>
      </c>
      <c r="F3075" s="9">
        <v>8</v>
      </c>
    </row>
    <row r="3076" spans="5:6">
      <c r="E3076" s="9">
        <v>84.25185643564356</v>
      </c>
      <c r="F3076" s="9">
        <v>0</v>
      </c>
    </row>
    <row r="3077" spans="5:6">
      <c r="E3077" s="9">
        <v>84.294554455445549</v>
      </c>
      <c r="F3077" s="9">
        <v>0</v>
      </c>
    </row>
    <row r="3078" spans="5:6">
      <c r="E3078" s="9">
        <v>84.294554455445549</v>
      </c>
      <c r="F3078" s="9">
        <v>8</v>
      </c>
    </row>
    <row r="3079" spans="5:6">
      <c r="E3079" s="9">
        <v>84.337252475247524</v>
      </c>
      <c r="F3079" s="9">
        <v>8</v>
      </c>
    </row>
    <row r="3080" spans="5:6">
      <c r="E3080" s="9">
        <v>84.337252475247524</v>
      </c>
      <c r="F3080" s="9">
        <v>0</v>
      </c>
    </row>
    <row r="3081" spans="5:6">
      <c r="E3081" s="9">
        <v>84.379950495049499</v>
      </c>
      <c r="F3081" s="9">
        <v>0</v>
      </c>
    </row>
    <row r="3082" spans="5:6">
      <c r="E3082" s="9">
        <v>84.379950495049499</v>
      </c>
      <c r="F3082" s="9">
        <v>8</v>
      </c>
    </row>
    <row r="3083" spans="5:6">
      <c r="E3083" s="9">
        <v>84.422648514851488</v>
      </c>
      <c r="F3083" s="9">
        <v>8</v>
      </c>
    </row>
    <row r="3084" spans="5:6">
      <c r="E3084" s="9">
        <v>84.422648514851488</v>
      </c>
      <c r="F3084" s="9">
        <v>0</v>
      </c>
    </row>
    <row r="3085" spans="5:6">
      <c r="E3085" s="9">
        <v>84.465346534653463</v>
      </c>
      <c r="F3085" s="9">
        <v>0</v>
      </c>
    </row>
    <row r="3086" spans="5:6">
      <c r="E3086" s="9">
        <v>84.465346534653463</v>
      </c>
      <c r="F3086" s="9">
        <v>8</v>
      </c>
    </row>
    <row r="3087" spans="5:6">
      <c r="E3087" s="9">
        <v>84.508044554455452</v>
      </c>
      <c r="F3087" s="9">
        <v>8</v>
      </c>
    </row>
    <row r="3088" spans="5:6">
      <c r="E3088" s="9">
        <v>84.508044554455452</v>
      </c>
      <c r="F3088" s="9">
        <v>0</v>
      </c>
    </row>
    <row r="3089" spans="5:6">
      <c r="E3089" s="9">
        <v>84.550742574257427</v>
      </c>
      <c r="F3089" s="9">
        <v>0</v>
      </c>
    </row>
    <row r="3090" spans="5:6">
      <c r="E3090" s="9">
        <v>84.550742574257427</v>
      </c>
      <c r="F3090" s="9">
        <v>8</v>
      </c>
    </row>
    <row r="3091" spans="5:6">
      <c r="E3091" s="9">
        <v>84.593440594059402</v>
      </c>
      <c r="F3091" s="9">
        <v>8</v>
      </c>
    </row>
    <row r="3092" spans="5:6">
      <c r="E3092" s="9">
        <v>84.593440594059402</v>
      </c>
      <c r="F3092" s="9">
        <v>0</v>
      </c>
    </row>
    <row r="3093" spans="5:6">
      <c r="E3093" s="9">
        <v>84.636138613861391</v>
      </c>
      <c r="F3093" s="9">
        <v>0</v>
      </c>
    </row>
    <row r="3094" spans="5:6">
      <c r="E3094" s="9">
        <v>84.636138613861391</v>
      </c>
      <c r="F3094" s="9">
        <v>8</v>
      </c>
    </row>
    <row r="3095" spans="5:6">
      <c r="E3095" s="9">
        <v>84.678836633663366</v>
      </c>
      <c r="F3095" s="9">
        <v>8</v>
      </c>
    </row>
    <row r="3096" spans="5:6">
      <c r="E3096" s="9">
        <v>84.678836633663366</v>
      </c>
      <c r="F3096" s="9">
        <v>0</v>
      </c>
    </row>
    <row r="3097" spans="5:6">
      <c r="E3097" s="9">
        <v>84.721534653465341</v>
      </c>
      <c r="F3097" s="9">
        <v>0</v>
      </c>
    </row>
    <row r="3098" spans="5:6">
      <c r="E3098" s="9">
        <v>84.721534653465341</v>
      </c>
      <c r="F3098" s="9">
        <v>8</v>
      </c>
    </row>
    <row r="3099" spans="5:6">
      <c r="E3099" s="9">
        <v>84.76423267326733</v>
      </c>
      <c r="F3099" s="9">
        <v>8</v>
      </c>
    </row>
    <row r="3100" spans="5:6">
      <c r="E3100" s="9">
        <v>84.76423267326733</v>
      </c>
      <c r="F3100" s="9">
        <v>0</v>
      </c>
    </row>
    <row r="3101" spans="5:6">
      <c r="E3101" s="9">
        <v>84.806930693069305</v>
      </c>
      <c r="F3101" s="9">
        <v>0</v>
      </c>
    </row>
    <row r="3102" spans="5:6">
      <c r="E3102" s="9">
        <v>84.806930693069305</v>
      </c>
      <c r="F3102" s="9">
        <v>8</v>
      </c>
    </row>
    <row r="3103" spans="5:6">
      <c r="E3103" s="9">
        <v>84.849628712871294</v>
      </c>
      <c r="F3103" s="9">
        <v>8</v>
      </c>
    </row>
    <row r="3104" spans="5:6">
      <c r="E3104" s="9">
        <v>84.849628712871294</v>
      </c>
      <c r="F3104" s="9">
        <v>0</v>
      </c>
    </row>
    <row r="3105" spans="5:6">
      <c r="E3105" s="9">
        <v>84.892326732673268</v>
      </c>
      <c r="F3105" s="9">
        <v>0</v>
      </c>
    </row>
    <row r="3106" spans="5:6">
      <c r="E3106" s="9">
        <v>84.892326732673268</v>
      </c>
      <c r="F3106" s="9">
        <v>8</v>
      </c>
    </row>
    <row r="3107" spans="5:6">
      <c r="E3107" s="9">
        <v>84.935024752475243</v>
      </c>
      <c r="F3107" s="9">
        <v>8</v>
      </c>
    </row>
    <row r="3108" spans="5:6">
      <c r="E3108" s="9">
        <v>84.935024752475243</v>
      </c>
      <c r="F3108" s="9">
        <v>0</v>
      </c>
    </row>
    <row r="3109" spans="5:6">
      <c r="E3109" s="9">
        <v>84.977722772277232</v>
      </c>
      <c r="F3109" s="9">
        <v>0</v>
      </c>
    </row>
    <row r="3110" spans="5:6">
      <c r="E3110" s="9">
        <v>84.977722772277232</v>
      </c>
      <c r="F3110" s="9">
        <v>8</v>
      </c>
    </row>
    <row r="3111" spans="5:6">
      <c r="E3111" s="9">
        <v>85.020420792079207</v>
      </c>
      <c r="F3111" s="9">
        <v>8</v>
      </c>
    </row>
    <row r="3112" spans="5:6">
      <c r="E3112" s="9">
        <v>85.020420792079207</v>
      </c>
      <c r="F3112" s="9">
        <v>0</v>
      </c>
    </row>
    <row r="3113" spans="5:6">
      <c r="E3113" s="9">
        <v>85.063118811881182</v>
      </c>
      <c r="F3113" s="9">
        <v>0</v>
      </c>
    </row>
    <row r="3114" spans="5:6">
      <c r="E3114" s="9">
        <v>85.063118811881182</v>
      </c>
      <c r="F3114" s="9">
        <v>8</v>
      </c>
    </row>
    <row r="3115" spans="5:6">
      <c r="E3115" s="9">
        <v>85.105816831683171</v>
      </c>
      <c r="F3115" s="9">
        <v>8</v>
      </c>
    </row>
    <row r="3116" spans="5:6">
      <c r="E3116" s="9">
        <v>85.105816831683171</v>
      </c>
      <c r="F3116" s="9">
        <v>0</v>
      </c>
    </row>
    <row r="3117" spans="5:6">
      <c r="E3117" s="9">
        <v>85.148514851485146</v>
      </c>
      <c r="F3117" s="9">
        <v>0</v>
      </c>
    </row>
    <row r="3118" spans="5:6">
      <c r="E3118" s="9">
        <v>85.148514851485146</v>
      </c>
      <c r="F3118" s="9">
        <v>8</v>
      </c>
    </row>
    <row r="3119" spans="5:6">
      <c r="E3119" s="9">
        <v>85.191212871287135</v>
      </c>
      <c r="F3119" s="9">
        <v>8</v>
      </c>
    </row>
    <row r="3120" spans="5:6">
      <c r="E3120" s="9">
        <v>85.191212871287135</v>
      </c>
      <c r="F3120" s="9">
        <v>0</v>
      </c>
    </row>
    <row r="3121" spans="5:6">
      <c r="E3121" s="9">
        <v>85.23391089108911</v>
      </c>
      <c r="F3121" s="9">
        <v>0</v>
      </c>
    </row>
    <row r="3122" spans="5:6">
      <c r="E3122" s="9">
        <v>85.23391089108911</v>
      </c>
      <c r="F3122" s="9">
        <v>8</v>
      </c>
    </row>
    <row r="3123" spans="5:6">
      <c r="E3123" s="9">
        <v>85.276608910891085</v>
      </c>
      <c r="F3123" s="9">
        <v>8</v>
      </c>
    </row>
    <row r="3124" spans="5:6">
      <c r="E3124" s="9">
        <v>85.276608910891085</v>
      </c>
      <c r="F3124" s="9">
        <v>0</v>
      </c>
    </row>
    <row r="3125" spans="5:6">
      <c r="E3125" s="9">
        <v>85.319306930693074</v>
      </c>
      <c r="F3125" s="9">
        <v>0</v>
      </c>
    </row>
    <row r="3126" spans="5:6">
      <c r="E3126" s="9">
        <v>85.319306930693074</v>
      </c>
      <c r="F3126" s="9">
        <v>8</v>
      </c>
    </row>
    <row r="3127" spans="5:6">
      <c r="E3127" s="9">
        <v>85.362004950495049</v>
      </c>
      <c r="F3127" s="9">
        <v>8</v>
      </c>
    </row>
    <row r="3128" spans="5:6">
      <c r="E3128" s="9">
        <v>85.362004950495049</v>
      </c>
      <c r="F3128" s="9">
        <v>0</v>
      </c>
    </row>
    <row r="3129" spans="5:6">
      <c r="E3129" s="9">
        <v>85.404702970297024</v>
      </c>
      <c r="F3129" s="9">
        <v>0</v>
      </c>
    </row>
    <row r="3130" spans="5:6">
      <c r="E3130" s="9">
        <v>85.404702970297024</v>
      </c>
      <c r="F3130" s="9">
        <v>8</v>
      </c>
    </row>
    <row r="3131" spans="5:6">
      <c r="E3131" s="9">
        <v>85.447400990099013</v>
      </c>
      <c r="F3131" s="9">
        <v>8</v>
      </c>
    </row>
    <row r="3132" spans="5:6">
      <c r="E3132" s="9">
        <v>85.447400990099013</v>
      </c>
      <c r="F3132" s="9">
        <v>0</v>
      </c>
    </row>
    <row r="3133" spans="5:6">
      <c r="E3133" s="9">
        <v>85.490099009900987</v>
      </c>
      <c r="F3133" s="9">
        <v>0</v>
      </c>
    </row>
    <row r="3134" spans="5:6">
      <c r="E3134" s="9">
        <v>85.490099009900987</v>
      </c>
      <c r="F3134" s="9">
        <v>8</v>
      </c>
    </row>
    <row r="3135" spans="5:6">
      <c r="E3135" s="9">
        <v>85.532797029702976</v>
      </c>
      <c r="F3135" s="9">
        <v>8</v>
      </c>
    </row>
    <row r="3136" spans="5:6">
      <c r="E3136" s="9">
        <v>85.532797029702976</v>
      </c>
      <c r="F3136" s="9">
        <v>0</v>
      </c>
    </row>
    <row r="3137" spans="5:6">
      <c r="E3137" s="9">
        <v>85.575495049504951</v>
      </c>
      <c r="F3137" s="9">
        <v>0</v>
      </c>
    </row>
    <row r="3138" spans="5:6">
      <c r="E3138" s="9">
        <v>85.575495049504951</v>
      </c>
      <c r="F3138" s="9">
        <v>8</v>
      </c>
    </row>
    <row r="3139" spans="5:6">
      <c r="E3139" s="9">
        <v>85.618193069306926</v>
      </c>
      <c r="F3139" s="9">
        <v>8</v>
      </c>
    </row>
    <row r="3140" spans="5:6">
      <c r="E3140" s="9">
        <v>85.618193069306926</v>
      </c>
      <c r="F3140" s="9">
        <v>0</v>
      </c>
    </row>
    <row r="3141" spans="5:6">
      <c r="E3141" s="9">
        <v>85.660891089108915</v>
      </c>
      <c r="F3141" s="9">
        <v>0</v>
      </c>
    </row>
    <row r="3142" spans="5:6">
      <c r="E3142" s="9">
        <v>85.660891089108915</v>
      </c>
      <c r="F3142" s="9">
        <v>8</v>
      </c>
    </row>
    <row r="3143" spans="5:6">
      <c r="E3143" s="9">
        <v>85.70358910891089</v>
      </c>
      <c r="F3143" s="9">
        <v>8</v>
      </c>
    </row>
    <row r="3144" spans="5:6">
      <c r="E3144" s="9">
        <v>85.70358910891089</v>
      </c>
      <c r="F3144" s="9">
        <v>0</v>
      </c>
    </row>
    <row r="3145" spans="5:6">
      <c r="E3145" s="9">
        <v>85.746287128712865</v>
      </c>
      <c r="F3145" s="9">
        <v>0</v>
      </c>
    </row>
    <row r="3146" spans="5:6">
      <c r="E3146" s="9">
        <v>85.746287128712865</v>
      </c>
      <c r="F3146" s="9">
        <v>8</v>
      </c>
    </row>
    <row r="3147" spans="5:6">
      <c r="E3147" s="9">
        <v>85.788985148514854</v>
      </c>
      <c r="F3147" s="9">
        <v>8</v>
      </c>
    </row>
    <row r="3148" spans="5:6">
      <c r="E3148" s="9">
        <v>85.788985148514854</v>
      </c>
      <c r="F3148" s="9">
        <v>0</v>
      </c>
    </row>
    <row r="3149" spans="5:6">
      <c r="E3149" s="9">
        <v>85.831683168316829</v>
      </c>
      <c r="F3149" s="9">
        <v>0</v>
      </c>
    </row>
    <row r="3150" spans="5:6">
      <c r="E3150" s="9">
        <v>85.831683168316829</v>
      </c>
      <c r="F3150" s="9">
        <v>8</v>
      </c>
    </row>
    <row r="3151" spans="5:6">
      <c r="E3151" s="9">
        <v>85.874381188118818</v>
      </c>
      <c r="F3151" s="9">
        <v>8</v>
      </c>
    </row>
    <row r="3152" spans="5:6">
      <c r="E3152" s="9">
        <v>85.874381188118818</v>
      </c>
      <c r="F3152" s="9">
        <v>0</v>
      </c>
    </row>
    <row r="3153" spans="5:6">
      <c r="E3153" s="9">
        <v>85.917079207920793</v>
      </c>
      <c r="F3153" s="9">
        <v>0</v>
      </c>
    </row>
    <row r="3154" spans="5:6">
      <c r="E3154" s="9">
        <v>85.917079207920793</v>
      </c>
      <c r="F3154" s="9">
        <v>8</v>
      </c>
    </row>
    <row r="3155" spans="5:6">
      <c r="E3155" s="9">
        <v>85.959777227722768</v>
      </c>
      <c r="F3155" s="9">
        <v>8</v>
      </c>
    </row>
    <row r="3156" spans="5:6">
      <c r="E3156" s="9">
        <v>85.959777227722768</v>
      </c>
      <c r="F3156" s="9">
        <v>0</v>
      </c>
    </row>
    <row r="3157" spans="5:6">
      <c r="E3157" s="9">
        <v>86.002475247524757</v>
      </c>
      <c r="F3157" s="9">
        <v>0</v>
      </c>
    </row>
    <row r="3158" spans="5:6">
      <c r="E3158" s="9">
        <v>86.002475247524757</v>
      </c>
      <c r="F3158" s="9">
        <v>8</v>
      </c>
    </row>
    <row r="3159" spans="5:6">
      <c r="E3159" s="9">
        <v>86.045173267326732</v>
      </c>
      <c r="F3159" s="9">
        <v>8</v>
      </c>
    </row>
    <row r="3160" spans="5:6">
      <c r="E3160" s="9">
        <v>86.045173267326732</v>
      </c>
      <c r="F3160" s="9">
        <v>0</v>
      </c>
    </row>
    <row r="3161" spans="5:6">
      <c r="E3161" s="9">
        <v>86.087871287128706</v>
      </c>
      <c r="F3161" s="9">
        <v>0</v>
      </c>
    </row>
    <row r="3162" spans="5:6">
      <c r="E3162" s="9">
        <v>86.087871287128706</v>
      </c>
      <c r="F3162" s="9">
        <v>8</v>
      </c>
    </row>
    <row r="3163" spans="5:6">
      <c r="E3163" s="9">
        <v>86.130569306930695</v>
      </c>
      <c r="F3163" s="9">
        <v>8</v>
      </c>
    </row>
    <row r="3164" spans="5:6">
      <c r="E3164" s="9">
        <v>86.130569306930695</v>
      </c>
      <c r="F3164" s="9">
        <v>0</v>
      </c>
    </row>
    <row r="3165" spans="5:6">
      <c r="E3165" s="9">
        <v>86.17326732673267</v>
      </c>
      <c r="F3165" s="9">
        <v>0</v>
      </c>
    </row>
    <row r="3166" spans="5:6">
      <c r="E3166" s="9">
        <v>86.17326732673267</v>
      </c>
      <c r="F3166" s="9">
        <v>8</v>
      </c>
    </row>
    <row r="3167" spans="5:6">
      <c r="E3167" s="9">
        <v>86.215965346534659</v>
      </c>
      <c r="F3167" s="9">
        <v>8</v>
      </c>
    </row>
    <row r="3168" spans="5:6">
      <c r="E3168" s="9">
        <v>86.215965346534659</v>
      </c>
      <c r="F3168" s="9">
        <v>0</v>
      </c>
    </row>
    <row r="3169" spans="5:6">
      <c r="E3169" s="9">
        <v>86.258663366336634</v>
      </c>
      <c r="F3169" s="9">
        <v>0</v>
      </c>
    </row>
    <row r="3170" spans="5:6">
      <c r="E3170" s="9">
        <v>86.258663366336634</v>
      </c>
      <c r="F3170" s="9">
        <v>8</v>
      </c>
    </row>
    <row r="3171" spans="5:6">
      <c r="E3171" s="9">
        <v>86.301361386138609</v>
      </c>
      <c r="F3171" s="9">
        <v>8</v>
      </c>
    </row>
    <row r="3172" spans="5:6">
      <c r="E3172" s="9">
        <v>86.301361386138609</v>
      </c>
      <c r="F3172" s="9">
        <v>0</v>
      </c>
    </row>
    <row r="3173" spans="5:6">
      <c r="E3173" s="9">
        <v>86.344059405940598</v>
      </c>
      <c r="F3173" s="9">
        <v>0</v>
      </c>
    </row>
    <row r="3174" spans="5:6">
      <c r="E3174" s="9">
        <v>86.344059405940598</v>
      </c>
      <c r="F3174" s="9">
        <v>8</v>
      </c>
    </row>
    <row r="3175" spans="5:6">
      <c r="E3175" s="9">
        <v>86.386757425742573</v>
      </c>
      <c r="F3175" s="9">
        <v>8</v>
      </c>
    </row>
    <row r="3176" spans="5:6">
      <c r="E3176" s="9">
        <v>86.386757425742573</v>
      </c>
      <c r="F3176" s="9">
        <v>0</v>
      </c>
    </row>
    <row r="3177" spans="5:6">
      <c r="E3177" s="9">
        <v>86.429455445544548</v>
      </c>
      <c r="F3177" s="9">
        <v>0</v>
      </c>
    </row>
    <row r="3178" spans="5:6">
      <c r="E3178" s="9">
        <v>86.429455445544548</v>
      </c>
      <c r="F3178" s="9">
        <v>8</v>
      </c>
    </row>
    <row r="3179" spans="5:6">
      <c r="E3179" s="9">
        <v>86.472153465346537</v>
      </c>
      <c r="F3179" s="9">
        <v>8</v>
      </c>
    </row>
    <row r="3180" spans="5:6">
      <c r="E3180" s="9">
        <v>86.472153465346537</v>
      </c>
      <c r="F3180" s="9">
        <v>0</v>
      </c>
    </row>
    <row r="3181" spans="5:6">
      <c r="E3181" s="9">
        <v>86.514851485148512</v>
      </c>
      <c r="F3181" s="9">
        <v>0</v>
      </c>
    </row>
    <row r="3182" spans="5:6">
      <c r="E3182" s="9">
        <v>86.514851485148512</v>
      </c>
      <c r="F3182" s="9">
        <v>8</v>
      </c>
    </row>
    <row r="3183" spans="5:6">
      <c r="E3183" s="9">
        <v>86.557549504950501</v>
      </c>
      <c r="F3183" s="9">
        <v>8</v>
      </c>
    </row>
    <row r="3184" spans="5:6">
      <c r="E3184" s="9">
        <v>86.557549504950501</v>
      </c>
      <c r="F3184" s="9">
        <v>0</v>
      </c>
    </row>
    <row r="3185" spans="5:6">
      <c r="E3185" s="9">
        <v>86.600247524752476</v>
      </c>
      <c r="F3185" s="9">
        <v>0</v>
      </c>
    </row>
    <row r="3186" spans="5:6">
      <c r="E3186" s="9">
        <v>86.600247524752476</v>
      </c>
      <c r="F3186" s="9">
        <v>8</v>
      </c>
    </row>
    <row r="3187" spans="5:6">
      <c r="E3187" s="9">
        <v>86.642945544554451</v>
      </c>
      <c r="F3187" s="9">
        <v>8</v>
      </c>
    </row>
    <row r="3188" spans="5:6">
      <c r="E3188" s="9">
        <v>86.642945544554451</v>
      </c>
      <c r="F3188" s="9">
        <v>0</v>
      </c>
    </row>
    <row r="3189" spans="5:6">
      <c r="E3189" s="9">
        <v>86.68564356435644</v>
      </c>
      <c r="F3189" s="9">
        <v>0</v>
      </c>
    </row>
    <row r="3190" spans="5:6">
      <c r="E3190" s="9">
        <v>86.68564356435644</v>
      </c>
      <c r="F3190" s="9">
        <v>8</v>
      </c>
    </row>
    <row r="3191" spans="5:6">
      <c r="E3191" s="9">
        <v>86.728341584158414</v>
      </c>
      <c r="F3191" s="9">
        <v>8</v>
      </c>
    </row>
    <row r="3192" spans="5:6">
      <c r="E3192" s="9">
        <v>86.728341584158414</v>
      </c>
      <c r="F3192" s="9">
        <v>0</v>
      </c>
    </row>
    <row r="3193" spans="5:6">
      <c r="E3193" s="9">
        <v>86.771039603960389</v>
      </c>
      <c r="F3193" s="9">
        <v>0</v>
      </c>
    </row>
    <row r="3194" spans="5:6">
      <c r="E3194" s="9">
        <v>86.771039603960389</v>
      </c>
      <c r="F3194" s="9">
        <v>8</v>
      </c>
    </row>
    <row r="3195" spans="5:6">
      <c r="E3195" s="9">
        <v>86.813737623762378</v>
      </c>
      <c r="F3195" s="9">
        <v>8</v>
      </c>
    </row>
    <row r="3196" spans="5:6">
      <c r="E3196" s="9">
        <v>86.813737623762378</v>
      </c>
      <c r="F3196" s="9">
        <v>0</v>
      </c>
    </row>
    <row r="3197" spans="5:6">
      <c r="E3197" s="9">
        <v>86.856435643564353</v>
      </c>
      <c r="F3197" s="9">
        <v>0</v>
      </c>
    </row>
    <row r="3198" spans="5:6">
      <c r="E3198" s="9">
        <v>86.856435643564353</v>
      </c>
      <c r="F3198" s="9">
        <v>8</v>
      </c>
    </row>
    <row r="3199" spans="5:6">
      <c r="E3199" s="9">
        <v>86.899133663366342</v>
      </c>
      <c r="F3199" s="9">
        <v>8</v>
      </c>
    </row>
    <row r="3200" spans="5:6">
      <c r="E3200" s="9">
        <v>86.899133663366342</v>
      </c>
      <c r="F3200" s="9">
        <v>0</v>
      </c>
    </row>
    <row r="3201" spans="5:6">
      <c r="E3201" s="9">
        <v>86.941831683168317</v>
      </c>
      <c r="F3201" s="9">
        <v>0</v>
      </c>
    </row>
    <row r="3202" spans="5:6">
      <c r="E3202" s="9">
        <v>86.941831683168317</v>
      </c>
      <c r="F3202" s="9">
        <v>8</v>
      </c>
    </row>
    <row r="3203" spans="5:6">
      <c r="E3203" s="9">
        <v>86.984529702970292</v>
      </c>
      <c r="F3203" s="9">
        <v>8</v>
      </c>
    </row>
    <row r="3204" spans="5:6">
      <c r="E3204" s="9">
        <v>86.984529702970292</v>
      </c>
      <c r="F3204" s="9">
        <v>0</v>
      </c>
    </row>
    <row r="3205" spans="5:6">
      <c r="E3205" s="9">
        <v>87.027227722772281</v>
      </c>
      <c r="F3205" s="9">
        <v>0</v>
      </c>
    </row>
    <row r="3206" spans="5:6">
      <c r="E3206" s="9">
        <v>87.027227722772281</v>
      </c>
      <c r="F3206" s="9">
        <v>8</v>
      </c>
    </row>
    <row r="3207" spans="5:6">
      <c r="E3207" s="9">
        <v>87.069925742574256</v>
      </c>
      <c r="F3207" s="9">
        <v>8</v>
      </c>
    </row>
    <row r="3208" spans="5:6">
      <c r="E3208" s="9">
        <v>87.069925742574256</v>
      </c>
      <c r="F3208" s="9">
        <v>0</v>
      </c>
    </row>
    <row r="3209" spans="5:6">
      <c r="E3209" s="9">
        <v>87.112623762376231</v>
      </c>
      <c r="F3209" s="9">
        <v>0</v>
      </c>
    </row>
    <row r="3210" spans="5:6">
      <c r="E3210" s="9">
        <v>87.112623762376231</v>
      </c>
      <c r="F3210" s="9">
        <v>8</v>
      </c>
    </row>
    <row r="3211" spans="5:6">
      <c r="E3211" s="9">
        <v>87.15532178217822</v>
      </c>
      <c r="F3211" s="9">
        <v>8</v>
      </c>
    </row>
    <row r="3212" spans="5:6">
      <c r="E3212" s="9">
        <v>87.15532178217822</v>
      </c>
      <c r="F3212" s="9">
        <v>0</v>
      </c>
    </row>
    <row r="3213" spans="5:6">
      <c r="E3213" s="9">
        <v>87.198019801980195</v>
      </c>
      <c r="F3213" s="9">
        <v>0</v>
      </c>
    </row>
    <row r="3214" spans="5:6">
      <c r="E3214" s="9">
        <v>87.198019801980195</v>
      </c>
      <c r="F3214" s="9">
        <v>8</v>
      </c>
    </row>
    <row r="3215" spans="5:6">
      <c r="E3215" s="9">
        <v>87.240717821782184</v>
      </c>
      <c r="F3215" s="9">
        <v>8</v>
      </c>
    </row>
    <row r="3216" spans="5:6">
      <c r="E3216" s="9">
        <v>87.240717821782184</v>
      </c>
      <c r="F3216" s="9">
        <v>0</v>
      </c>
    </row>
    <row r="3217" spans="5:6">
      <c r="E3217" s="9">
        <v>87.283415841584159</v>
      </c>
      <c r="F3217" s="9">
        <v>0</v>
      </c>
    </row>
    <row r="3218" spans="5:6">
      <c r="E3218" s="9">
        <v>87.283415841584159</v>
      </c>
      <c r="F3218" s="9">
        <v>8</v>
      </c>
    </row>
    <row r="3219" spans="5:6">
      <c r="E3219" s="9">
        <v>87.326113861386133</v>
      </c>
      <c r="F3219" s="9">
        <v>8</v>
      </c>
    </row>
    <row r="3220" spans="5:6">
      <c r="E3220" s="9">
        <v>87.326113861386133</v>
      </c>
      <c r="F3220" s="9">
        <v>0</v>
      </c>
    </row>
    <row r="3221" spans="5:6">
      <c r="E3221" s="9">
        <v>87.368811881188122</v>
      </c>
      <c r="F3221" s="9">
        <v>0</v>
      </c>
    </row>
    <row r="3222" spans="5:6">
      <c r="E3222" s="9">
        <v>87.368811881188122</v>
      </c>
      <c r="F3222" s="9">
        <v>8</v>
      </c>
    </row>
    <row r="3223" spans="5:6">
      <c r="E3223" s="9">
        <v>87.411509900990097</v>
      </c>
      <c r="F3223" s="9">
        <v>8</v>
      </c>
    </row>
    <row r="3224" spans="5:6">
      <c r="E3224" s="9">
        <v>87.411509900990097</v>
      </c>
      <c r="F3224" s="9">
        <v>0</v>
      </c>
    </row>
    <row r="3225" spans="5:6">
      <c r="E3225" s="9">
        <v>87.454207920792072</v>
      </c>
      <c r="F3225" s="9">
        <v>0</v>
      </c>
    </row>
    <row r="3226" spans="5:6">
      <c r="E3226" s="9">
        <v>87.454207920792072</v>
      </c>
      <c r="F3226" s="9">
        <v>8</v>
      </c>
    </row>
    <row r="3227" spans="5:6">
      <c r="E3227" s="9">
        <v>87.496905940594061</v>
      </c>
      <c r="F3227" s="9">
        <v>8</v>
      </c>
    </row>
    <row r="3228" spans="5:6">
      <c r="E3228" s="9">
        <v>87.496905940594061</v>
      </c>
      <c r="F3228" s="9">
        <v>0</v>
      </c>
    </row>
    <row r="3229" spans="5:6">
      <c r="E3229" s="9">
        <v>87.539603960396036</v>
      </c>
      <c r="F3229" s="9">
        <v>0</v>
      </c>
    </row>
    <row r="3230" spans="5:6">
      <c r="E3230" s="9">
        <v>87.539603960396036</v>
      </c>
      <c r="F3230" s="9">
        <v>8</v>
      </c>
    </row>
    <row r="3231" spans="5:6">
      <c r="E3231" s="9">
        <v>87.582301980198025</v>
      </c>
      <c r="F3231" s="9">
        <v>8</v>
      </c>
    </row>
    <row r="3232" spans="5:6">
      <c r="E3232" s="9">
        <v>87.582301980198025</v>
      </c>
      <c r="F3232" s="9">
        <v>0</v>
      </c>
    </row>
    <row r="3233" spans="5:6">
      <c r="E3233" s="9">
        <v>87.625</v>
      </c>
      <c r="F3233" s="9">
        <v>0</v>
      </c>
    </row>
    <row r="3234" spans="5:6">
      <c r="E3234" s="9">
        <v>87.625</v>
      </c>
      <c r="F3234" s="9">
        <v>12</v>
      </c>
    </row>
    <row r="3235" spans="5:6">
      <c r="E3235" s="9">
        <v>87.667698019801975</v>
      </c>
      <c r="F3235" s="9">
        <v>12</v>
      </c>
    </row>
    <row r="3236" spans="5:6">
      <c r="E3236" s="9">
        <v>87.667698019801975</v>
      </c>
      <c r="F3236" s="9">
        <v>0</v>
      </c>
    </row>
    <row r="3237" spans="5:6">
      <c r="E3237" s="9">
        <v>87.710396039603964</v>
      </c>
      <c r="F3237" s="9">
        <v>0</v>
      </c>
    </row>
    <row r="3238" spans="5:6">
      <c r="E3238" s="9">
        <v>87.710396039603964</v>
      </c>
      <c r="F3238" s="9">
        <v>12</v>
      </c>
    </row>
    <row r="3239" spans="5:6">
      <c r="E3239" s="9">
        <v>87.753094059405939</v>
      </c>
      <c r="F3239" s="9">
        <v>12</v>
      </c>
    </row>
    <row r="3240" spans="5:6">
      <c r="E3240" s="9">
        <v>87.753094059405939</v>
      </c>
      <c r="F3240" s="9">
        <v>0</v>
      </c>
    </row>
    <row r="3241" spans="5:6">
      <c r="E3241" s="9">
        <v>87.795792079207928</v>
      </c>
      <c r="F3241" s="9">
        <v>0</v>
      </c>
    </row>
    <row r="3242" spans="5:6">
      <c r="E3242" s="9">
        <v>87.795792079207928</v>
      </c>
      <c r="F3242" s="9">
        <v>12</v>
      </c>
    </row>
    <row r="3243" spans="5:6">
      <c r="E3243" s="9">
        <v>87.838490099009903</v>
      </c>
      <c r="F3243" s="9">
        <v>12</v>
      </c>
    </row>
    <row r="3244" spans="5:6">
      <c r="E3244" s="9">
        <v>87.838490099009903</v>
      </c>
      <c r="F3244" s="9">
        <v>0</v>
      </c>
    </row>
    <row r="3245" spans="5:6">
      <c r="E3245" s="9">
        <v>87.881188118811878</v>
      </c>
      <c r="F3245" s="9">
        <v>0</v>
      </c>
    </row>
    <row r="3246" spans="5:6">
      <c r="E3246" s="9">
        <v>87.881188118811878</v>
      </c>
      <c r="F3246" s="9">
        <v>12</v>
      </c>
    </row>
    <row r="3247" spans="5:6">
      <c r="E3247" s="9">
        <v>87.923886138613867</v>
      </c>
      <c r="F3247" s="9">
        <v>12</v>
      </c>
    </row>
    <row r="3248" spans="5:6">
      <c r="E3248" s="9">
        <v>87.923886138613867</v>
      </c>
      <c r="F3248" s="9">
        <v>0</v>
      </c>
    </row>
    <row r="3249" spans="5:6">
      <c r="E3249" s="9">
        <v>87.966584158415841</v>
      </c>
      <c r="F3249" s="9">
        <v>0</v>
      </c>
    </row>
    <row r="3250" spans="5:6">
      <c r="E3250" s="9">
        <v>87.966584158415841</v>
      </c>
      <c r="F3250" s="9">
        <v>12</v>
      </c>
    </row>
    <row r="3251" spans="5:6">
      <c r="E3251" s="9">
        <v>88.009282178217816</v>
      </c>
      <c r="F3251" s="9">
        <v>12</v>
      </c>
    </row>
    <row r="3252" spans="5:6">
      <c r="E3252" s="9">
        <v>88.009282178217816</v>
      </c>
      <c r="F3252" s="9">
        <v>0</v>
      </c>
    </row>
    <row r="3253" spans="5:6">
      <c r="E3253" s="9">
        <v>88.051980198019805</v>
      </c>
      <c r="F3253" s="9">
        <v>0</v>
      </c>
    </row>
    <row r="3254" spans="5:6">
      <c r="E3254" s="9">
        <v>88.051980198019805</v>
      </c>
      <c r="F3254" s="9">
        <v>12</v>
      </c>
    </row>
    <row r="3255" spans="5:6">
      <c r="E3255" s="9">
        <v>88.09467821782178</v>
      </c>
      <c r="F3255" s="9">
        <v>12</v>
      </c>
    </row>
    <row r="3256" spans="5:6">
      <c r="E3256" s="9">
        <v>88.09467821782178</v>
      </c>
      <c r="F3256" s="9">
        <v>0</v>
      </c>
    </row>
    <row r="3257" spans="5:6">
      <c r="E3257" s="9">
        <v>88.137376237623769</v>
      </c>
      <c r="F3257" s="9">
        <v>0</v>
      </c>
    </row>
    <row r="3258" spans="5:6">
      <c r="E3258" s="9">
        <v>88.137376237623769</v>
      </c>
      <c r="F3258" s="9">
        <v>12</v>
      </c>
    </row>
    <row r="3259" spans="5:6">
      <c r="E3259" s="9">
        <v>88.180074257425744</v>
      </c>
      <c r="F3259" s="9">
        <v>12</v>
      </c>
    </row>
    <row r="3260" spans="5:6">
      <c r="E3260" s="9">
        <v>88.180074257425744</v>
      </c>
      <c r="F3260" s="9">
        <v>0</v>
      </c>
    </row>
    <row r="3261" spans="5:6">
      <c r="E3261" s="9">
        <v>88.222772277227719</v>
      </c>
      <c r="F3261" s="9">
        <v>0</v>
      </c>
    </row>
    <row r="3262" spans="5:6">
      <c r="E3262" s="9">
        <v>88.222772277227719</v>
      </c>
      <c r="F3262" s="9">
        <v>12</v>
      </c>
    </row>
    <row r="3263" spans="5:6">
      <c r="E3263" s="9">
        <v>88.265470297029708</v>
      </c>
      <c r="F3263" s="9">
        <v>12</v>
      </c>
    </row>
    <row r="3264" spans="5:6">
      <c r="E3264" s="9">
        <v>88.265470297029708</v>
      </c>
      <c r="F3264" s="9">
        <v>0</v>
      </c>
    </row>
    <row r="3265" spans="5:6">
      <c r="E3265" s="9">
        <v>88.308168316831683</v>
      </c>
      <c r="F3265" s="9">
        <v>0</v>
      </c>
    </row>
    <row r="3266" spans="5:6">
      <c r="E3266" s="9">
        <v>88.308168316831683</v>
      </c>
      <c r="F3266" s="9">
        <v>12</v>
      </c>
    </row>
    <row r="3267" spans="5:6">
      <c r="E3267" s="9">
        <v>88.350866336633658</v>
      </c>
      <c r="F3267" s="9">
        <v>12</v>
      </c>
    </row>
    <row r="3268" spans="5:6">
      <c r="E3268" s="9">
        <v>88.350866336633658</v>
      </c>
      <c r="F3268" s="9">
        <v>0</v>
      </c>
    </row>
    <row r="3269" spans="5:6">
      <c r="E3269" s="9">
        <v>88.393564356435647</v>
      </c>
      <c r="F3269" s="9">
        <v>0</v>
      </c>
    </row>
    <row r="3270" spans="5:6">
      <c r="E3270" s="9">
        <v>88.393564356435647</v>
      </c>
      <c r="F3270" s="9">
        <v>12</v>
      </c>
    </row>
    <row r="3271" spans="5:6">
      <c r="E3271" s="9">
        <v>88.436262376237622</v>
      </c>
      <c r="F3271" s="9">
        <v>12</v>
      </c>
    </row>
    <row r="3272" spans="5:6">
      <c r="E3272" s="9">
        <v>88.436262376237622</v>
      </c>
      <c r="F3272" s="9">
        <v>0</v>
      </c>
    </row>
    <row r="3273" spans="5:6">
      <c r="E3273" s="9">
        <v>88.478960396039611</v>
      </c>
      <c r="F3273" s="9">
        <v>0</v>
      </c>
    </row>
    <row r="3274" spans="5:6">
      <c r="E3274" s="9">
        <v>88.478960396039611</v>
      </c>
      <c r="F3274" s="9">
        <v>12</v>
      </c>
    </row>
    <row r="3275" spans="5:6">
      <c r="E3275" s="9">
        <v>88.521658415841586</v>
      </c>
      <c r="F3275" s="9">
        <v>12</v>
      </c>
    </row>
    <row r="3276" spans="5:6">
      <c r="E3276" s="9">
        <v>88.521658415841586</v>
      </c>
      <c r="F3276" s="9">
        <v>0</v>
      </c>
    </row>
    <row r="3277" spans="5:6">
      <c r="E3277" s="9">
        <v>88.56435643564356</v>
      </c>
      <c r="F3277" s="9">
        <v>0</v>
      </c>
    </row>
    <row r="3278" spans="5:6">
      <c r="E3278" s="9">
        <v>88.56435643564356</v>
      </c>
      <c r="F3278" s="9">
        <v>12</v>
      </c>
    </row>
    <row r="3279" spans="5:6">
      <c r="E3279" s="9">
        <v>88.607054455445549</v>
      </c>
      <c r="F3279" s="9">
        <v>12</v>
      </c>
    </row>
    <row r="3280" spans="5:6">
      <c r="E3280" s="9">
        <v>88.607054455445549</v>
      </c>
      <c r="F3280" s="9">
        <v>0</v>
      </c>
    </row>
    <row r="3281" spans="5:6">
      <c r="E3281" s="9">
        <v>88.649752475247524</v>
      </c>
      <c r="F3281" s="9">
        <v>0</v>
      </c>
    </row>
    <row r="3282" spans="5:6">
      <c r="E3282" s="9">
        <v>88.649752475247524</v>
      </c>
      <c r="F3282" s="9">
        <v>12</v>
      </c>
    </row>
    <row r="3283" spans="5:6">
      <c r="E3283" s="9">
        <v>88.692450495049499</v>
      </c>
      <c r="F3283" s="9">
        <v>12</v>
      </c>
    </row>
    <row r="3284" spans="5:6">
      <c r="E3284" s="9">
        <v>88.692450495049499</v>
      </c>
      <c r="F3284" s="9">
        <v>0</v>
      </c>
    </row>
    <row r="3285" spans="5:6">
      <c r="E3285" s="9">
        <v>88.735148514851488</v>
      </c>
      <c r="F3285" s="9">
        <v>0</v>
      </c>
    </row>
    <row r="3286" spans="5:6">
      <c r="E3286" s="9">
        <v>88.735148514851488</v>
      </c>
      <c r="F3286" s="9">
        <v>12</v>
      </c>
    </row>
    <row r="3287" spans="5:6">
      <c r="E3287" s="9">
        <v>88.777846534653463</v>
      </c>
      <c r="F3287" s="9">
        <v>12</v>
      </c>
    </row>
    <row r="3288" spans="5:6">
      <c r="E3288" s="9">
        <v>88.777846534653463</v>
      </c>
      <c r="F3288" s="9">
        <v>0</v>
      </c>
    </row>
    <row r="3289" spans="5:6">
      <c r="E3289" s="9">
        <v>88.820544554455452</v>
      </c>
      <c r="F3289" s="9">
        <v>0</v>
      </c>
    </row>
    <row r="3290" spans="5:6">
      <c r="E3290" s="9">
        <v>88.820544554455452</v>
      </c>
      <c r="F3290" s="9">
        <v>12</v>
      </c>
    </row>
    <row r="3291" spans="5:6">
      <c r="E3291" s="9">
        <v>88.863242574257427</v>
      </c>
      <c r="F3291" s="9">
        <v>12</v>
      </c>
    </row>
    <row r="3292" spans="5:6">
      <c r="E3292" s="9">
        <v>88.863242574257427</v>
      </c>
      <c r="F3292" s="9">
        <v>0</v>
      </c>
    </row>
    <row r="3293" spans="5:6">
      <c r="E3293" s="9">
        <v>88.905940594059402</v>
      </c>
      <c r="F3293" s="9">
        <v>0</v>
      </c>
    </row>
    <row r="3294" spans="5:6">
      <c r="E3294" s="9">
        <v>88.905940594059402</v>
      </c>
      <c r="F3294" s="9">
        <v>12</v>
      </c>
    </row>
    <row r="3295" spans="5:6">
      <c r="E3295" s="9">
        <v>88.948638613861391</v>
      </c>
      <c r="F3295" s="9">
        <v>12</v>
      </c>
    </row>
    <row r="3296" spans="5:6">
      <c r="E3296" s="9">
        <v>88.948638613861391</v>
      </c>
      <c r="F3296" s="9">
        <v>0</v>
      </c>
    </row>
    <row r="3297" spans="5:6">
      <c r="E3297" s="9">
        <v>88.991336633663366</v>
      </c>
      <c r="F3297" s="9">
        <v>0</v>
      </c>
    </row>
    <row r="3298" spans="5:6">
      <c r="E3298" s="9">
        <v>88.991336633663366</v>
      </c>
      <c r="F3298" s="9">
        <v>12</v>
      </c>
    </row>
    <row r="3299" spans="5:6">
      <c r="E3299" s="9">
        <v>89.034034653465341</v>
      </c>
      <c r="F3299" s="9">
        <v>12</v>
      </c>
    </row>
    <row r="3300" spans="5:6">
      <c r="E3300" s="9">
        <v>89.034034653465341</v>
      </c>
      <c r="F3300" s="9">
        <v>0</v>
      </c>
    </row>
    <row r="3301" spans="5:6">
      <c r="E3301" s="9">
        <v>89.07673267326733</v>
      </c>
      <c r="F3301" s="9">
        <v>0</v>
      </c>
    </row>
    <row r="3302" spans="5:6">
      <c r="E3302" s="9">
        <v>89.07673267326733</v>
      </c>
      <c r="F3302" s="9">
        <v>12</v>
      </c>
    </row>
    <row r="3303" spans="5:6">
      <c r="E3303" s="9">
        <v>89.119430693069305</v>
      </c>
      <c r="F3303" s="9">
        <v>12</v>
      </c>
    </row>
    <row r="3304" spans="5:6">
      <c r="E3304" s="9">
        <v>89.119430693069305</v>
      </c>
      <c r="F3304" s="9">
        <v>0</v>
      </c>
    </row>
    <row r="3305" spans="5:6">
      <c r="E3305" s="9">
        <v>89.162128712871294</v>
      </c>
      <c r="F3305" s="9">
        <v>0</v>
      </c>
    </row>
    <row r="3306" spans="5:6">
      <c r="E3306" s="9">
        <v>89.162128712871294</v>
      </c>
      <c r="F3306" s="9">
        <v>12</v>
      </c>
    </row>
    <row r="3307" spans="5:6">
      <c r="E3307" s="9">
        <v>89.204826732673268</v>
      </c>
      <c r="F3307" s="9">
        <v>12</v>
      </c>
    </row>
    <row r="3308" spans="5:6">
      <c r="E3308" s="9">
        <v>89.204826732673268</v>
      </c>
      <c r="F3308" s="9">
        <v>0</v>
      </c>
    </row>
    <row r="3309" spans="5:6">
      <c r="E3309" s="9">
        <v>89.247524752475243</v>
      </c>
      <c r="F3309" s="9">
        <v>0</v>
      </c>
    </row>
    <row r="3310" spans="5:6">
      <c r="E3310" s="9">
        <v>89.247524752475243</v>
      </c>
      <c r="F3310" s="9">
        <v>12</v>
      </c>
    </row>
    <row r="3311" spans="5:6">
      <c r="E3311" s="9">
        <v>89.290222772277232</v>
      </c>
      <c r="F3311" s="9">
        <v>12</v>
      </c>
    </row>
    <row r="3312" spans="5:6">
      <c r="E3312" s="9">
        <v>89.290222772277232</v>
      </c>
      <c r="F3312" s="9">
        <v>0</v>
      </c>
    </row>
    <row r="3313" spans="5:6">
      <c r="E3313" s="9">
        <v>89.332920792079207</v>
      </c>
      <c r="F3313" s="9">
        <v>0</v>
      </c>
    </row>
    <row r="3314" spans="5:6">
      <c r="E3314" s="9">
        <v>89.332920792079207</v>
      </c>
      <c r="F3314" s="9">
        <v>12</v>
      </c>
    </row>
    <row r="3315" spans="5:6">
      <c r="E3315" s="9">
        <v>89.375618811881182</v>
      </c>
      <c r="F3315" s="9">
        <v>12</v>
      </c>
    </row>
    <row r="3316" spans="5:6">
      <c r="E3316" s="9">
        <v>89.375618811881182</v>
      </c>
      <c r="F3316" s="9">
        <v>0</v>
      </c>
    </row>
    <row r="3317" spans="5:6">
      <c r="E3317" s="9">
        <v>89.418316831683171</v>
      </c>
      <c r="F3317" s="9">
        <v>0</v>
      </c>
    </row>
    <row r="3318" spans="5:6">
      <c r="E3318" s="9">
        <v>89.418316831683171</v>
      </c>
      <c r="F3318" s="9">
        <v>12</v>
      </c>
    </row>
    <row r="3319" spans="5:6">
      <c r="E3319" s="9">
        <v>89.461014851485146</v>
      </c>
      <c r="F3319" s="9">
        <v>12</v>
      </c>
    </row>
    <row r="3320" spans="5:6">
      <c r="E3320" s="9">
        <v>89.461014851485146</v>
      </c>
      <c r="F3320" s="9">
        <v>0</v>
      </c>
    </row>
    <row r="3321" spans="5:6">
      <c r="E3321" s="9">
        <v>89.503712871287135</v>
      </c>
      <c r="F3321" s="9">
        <v>0</v>
      </c>
    </row>
    <row r="3322" spans="5:6">
      <c r="E3322" s="9">
        <v>89.503712871287135</v>
      </c>
      <c r="F3322" s="9">
        <v>12</v>
      </c>
    </row>
    <row r="3323" spans="5:6">
      <c r="E3323" s="9">
        <v>89.54641089108911</v>
      </c>
      <c r="F3323" s="9">
        <v>12</v>
      </c>
    </row>
    <row r="3324" spans="5:6">
      <c r="E3324" s="9">
        <v>89.54641089108911</v>
      </c>
      <c r="F3324" s="9">
        <v>0</v>
      </c>
    </row>
    <row r="3325" spans="5:6">
      <c r="E3325" s="9">
        <v>89.589108910891085</v>
      </c>
      <c r="F3325" s="9">
        <v>0</v>
      </c>
    </row>
    <row r="3326" spans="5:6">
      <c r="E3326" s="9">
        <v>89.589108910891085</v>
      </c>
      <c r="F3326" s="9">
        <v>12</v>
      </c>
    </row>
    <row r="3327" spans="5:6">
      <c r="E3327" s="9">
        <v>89.631806930693074</v>
      </c>
      <c r="F3327" s="9">
        <v>12</v>
      </c>
    </row>
    <row r="3328" spans="5:6">
      <c r="E3328" s="9">
        <v>89.631806930693074</v>
      </c>
      <c r="F3328" s="9">
        <v>0</v>
      </c>
    </row>
    <row r="3329" spans="5:6">
      <c r="E3329" s="9">
        <v>89.674504950495049</v>
      </c>
      <c r="F3329" s="9">
        <v>0</v>
      </c>
    </row>
    <row r="3330" spans="5:6">
      <c r="E3330" s="9">
        <v>89.674504950495049</v>
      </c>
      <c r="F3330" s="9">
        <v>12</v>
      </c>
    </row>
    <row r="3331" spans="5:6">
      <c r="E3331" s="9">
        <v>89.717202970297024</v>
      </c>
      <c r="F3331" s="9">
        <v>12</v>
      </c>
    </row>
    <row r="3332" spans="5:6">
      <c r="E3332" s="9">
        <v>89.717202970297024</v>
      </c>
      <c r="F3332" s="9">
        <v>0</v>
      </c>
    </row>
    <row r="3333" spans="5:6">
      <c r="E3333" s="9">
        <v>89.759900990099013</v>
      </c>
      <c r="F3333" s="9">
        <v>0</v>
      </c>
    </row>
    <row r="3334" spans="5:6">
      <c r="E3334" s="9">
        <v>89.759900990099013</v>
      </c>
      <c r="F3334" s="9">
        <v>12</v>
      </c>
    </row>
    <row r="3335" spans="5:6">
      <c r="E3335" s="9">
        <v>89.802599009900987</v>
      </c>
      <c r="F3335" s="9">
        <v>12</v>
      </c>
    </row>
    <row r="3336" spans="5:6">
      <c r="E3336" s="9">
        <v>89.802599009900987</v>
      </c>
      <c r="F3336" s="9">
        <v>0</v>
      </c>
    </row>
    <row r="3337" spans="5:6">
      <c r="E3337" s="9">
        <v>89.845297029702976</v>
      </c>
      <c r="F3337" s="9">
        <v>0</v>
      </c>
    </row>
    <row r="3338" spans="5:6">
      <c r="E3338" s="9">
        <v>89.845297029702976</v>
      </c>
      <c r="F3338" s="9">
        <v>12</v>
      </c>
    </row>
    <row r="3339" spans="5:6">
      <c r="E3339" s="9">
        <v>89.887995049504951</v>
      </c>
      <c r="F3339" s="9">
        <v>12</v>
      </c>
    </row>
    <row r="3340" spans="5:6">
      <c r="E3340" s="9">
        <v>89.887995049504951</v>
      </c>
      <c r="F3340" s="9">
        <v>0</v>
      </c>
    </row>
    <row r="3341" spans="5:6">
      <c r="E3341" s="9">
        <v>89.930693069306926</v>
      </c>
      <c r="F3341" s="9">
        <v>0</v>
      </c>
    </row>
    <row r="3342" spans="5:6">
      <c r="E3342" s="9">
        <v>89.930693069306926</v>
      </c>
      <c r="F3342" s="9">
        <v>12</v>
      </c>
    </row>
    <row r="3343" spans="5:6">
      <c r="E3343" s="9">
        <v>89.973391089108915</v>
      </c>
      <c r="F3343" s="9">
        <v>12</v>
      </c>
    </row>
    <row r="3344" spans="5:6">
      <c r="E3344" s="9">
        <v>89.973391089108915</v>
      </c>
      <c r="F3344" s="9">
        <v>0</v>
      </c>
    </row>
    <row r="3345" spans="5:6">
      <c r="E3345" s="9">
        <v>90.01608910891089</v>
      </c>
      <c r="F3345" s="9">
        <v>0</v>
      </c>
    </row>
    <row r="3346" spans="5:6">
      <c r="E3346" s="9">
        <v>90.01608910891089</v>
      </c>
      <c r="F3346" s="9">
        <v>12</v>
      </c>
    </row>
    <row r="3347" spans="5:6">
      <c r="E3347" s="9">
        <v>90.058787128712865</v>
      </c>
      <c r="F3347" s="9">
        <v>12</v>
      </c>
    </row>
    <row r="3348" spans="5:6">
      <c r="E3348" s="9">
        <v>90.058787128712865</v>
      </c>
      <c r="F3348" s="9">
        <v>0</v>
      </c>
    </row>
    <row r="3349" spans="5:6">
      <c r="E3349" s="9">
        <v>90.101485148514854</v>
      </c>
      <c r="F3349" s="9">
        <v>0</v>
      </c>
    </row>
    <row r="3350" spans="5:6">
      <c r="E3350" s="9">
        <v>90.101485148514854</v>
      </c>
      <c r="F3350" s="9">
        <v>12</v>
      </c>
    </row>
    <row r="3351" spans="5:6">
      <c r="E3351" s="9">
        <v>90.144183168316829</v>
      </c>
      <c r="F3351" s="9">
        <v>12</v>
      </c>
    </row>
    <row r="3352" spans="5:6">
      <c r="E3352" s="9">
        <v>90.144183168316829</v>
      </c>
      <c r="F3352" s="9">
        <v>0</v>
      </c>
    </row>
    <row r="3353" spans="5:6">
      <c r="E3353" s="9">
        <v>90.186881188118818</v>
      </c>
      <c r="F3353" s="9">
        <v>0</v>
      </c>
    </row>
    <row r="3354" spans="5:6">
      <c r="E3354" s="9">
        <v>90.186881188118818</v>
      </c>
      <c r="F3354" s="9">
        <v>12</v>
      </c>
    </row>
    <row r="3355" spans="5:6">
      <c r="E3355" s="9">
        <v>90.229579207920793</v>
      </c>
      <c r="F3355" s="9">
        <v>12</v>
      </c>
    </row>
    <row r="3356" spans="5:6">
      <c r="E3356" s="9">
        <v>90.229579207920793</v>
      </c>
      <c r="F3356" s="9">
        <v>0</v>
      </c>
    </row>
    <row r="3357" spans="5:6">
      <c r="E3357" s="9">
        <v>90.272277227722768</v>
      </c>
      <c r="F3357" s="9">
        <v>0</v>
      </c>
    </row>
    <row r="3358" spans="5:6">
      <c r="E3358" s="9">
        <v>90.272277227722768</v>
      </c>
      <c r="F3358" s="9">
        <v>12</v>
      </c>
    </row>
    <row r="3359" spans="5:6">
      <c r="E3359" s="9">
        <v>90.314975247524757</v>
      </c>
      <c r="F3359" s="9">
        <v>12</v>
      </c>
    </row>
    <row r="3360" spans="5:6">
      <c r="E3360" s="9">
        <v>90.314975247524757</v>
      </c>
      <c r="F3360" s="9">
        <v>0</v>
      </c>
    </row>
    <row r="3361" spans="5:6">
      <c r="E3361" s="9">
        <v>90.357673267326732</v>
      </c>
      <c r="F3361" s="9">
        <v>0</v>
      </c>
    </row>
    <row r="3362" spans="5:6">
      <c r="E3362" s="9">
        <v>90.357673267326732</v>
      </c>
      <c r="F3362" s="9">
        <v>12</v>
      </c>
    </row>
    <row r="3363" spans="5:6">
      <c r="E3363" s="9">
        <v>90.400371287128706</v>
      </c>
      <c r="F3363" s="9">
        <v>12</v>
      </c>
    </row>
    <row r="3364" spans="5:6">
      <c r="E3364" s="9">
        <v>90.400371287128706</v>
      </c>
      <c r="F3364" s="9">
        <v>0</v>
      </c>
    </row>
    <row r="3365" spans="5:6">
      <c r="E3365" s="9">
        <v>90.443069306930695</v>
      </c>
      <c r="F3365" s="9">
        <v>0</v>
      </c>
    </row>
    <row r="3366" spans="5:6">
      <c r="E3366" s="9">
        <v>90.443069306930695</v>
      </c>
      <c r="F3366" s="9">
        <v>12</v>
      </c>
    </row>
    <row r="3367" spans="5:6">
      <c r="E3367" s="9">
        <v>90.48576732673267</v>
      </c>
      <c r="F3367" s="9">
        <v>12</v>
      </c>
    </row>
    <row r="3368" spans="5:6">
      <c r="E3368" s="9">
        <v>90.48576732673267</v>
      </c>
      <c r="F3368" s="9">
        <v>0</v>
      </c>
    </row>
    <row r="3369" spans="5:6">
      <c r="E3369" s="9">
        <v>90.528465346534659</v>
      </c>
      <c r="F3369" s="9">
        <v>0</v>
      </c>
    </row>
    <row r="3370" spans="5:6">
      <c r="E3370" s="9">
        <v>90.528465346534659</v>
      </c>
      <c r="F3370" s="9">
        <v>12</v>
      </c>
    </row>
    <row r="3371" spans="5:6">
      <c r="E3371" s="9">
        <v>90.571163366336634</v>
      </c>
      <c r="F3371" s="9">
        <v>12</v>
      </c>
    </row>
    <row r="3372" spans="5:6">
      <c r="E3372" s="9">
        <v>90.571163366336634</v>
      </c>
      <c r="F3372" s="9">
        <v>0</v>
      </c>
    </row>
    <row r="3373" spans="5:6">
      <c r="E3373" s="9">
        <v>90.613861386138609</v>
      </c>
      <c r="F3373" s="9">
        <v>0</v>
      </c>
    </row>
    <row r="3374" spans="5:6">
      <c r="E3374" s="9">
        <v>90.613861386138609</v>
      </c>
      <c r="F3374" s="9">
        <v>12</v>
      </c>
    </row>
    <row r="3375" spans="5:6">
      <c r="E3375" s="9">
        <v>90.656559405940598</v>
      </c>
      <c r="F3375" s="9">
        <v>12</v>
      </c>
    </row>
    <row r="3376" spans="5:6">
      <c r="E3376" s="9">
        <v>90.656559405940598</v>
      </c>
      <c r="F3376" s="9">
        <v>0</v>
      </c>
    </row>
    <row r="3377" spans="5:6">
      <c r="E3377" s="9">
        <v>90.699257425742573</v>
      </c>
      <c r="F3377" s="9">
        <v>0</v>
      </c>
    </row>
    <row r="3378" spans="5:6">
      <c r="E3378" s="9">
        <v>90.699257425742573</v>
      </c>
      <c r="F3378" s="9">
        <v>12</v>
      </c>
    </row>
    <row r="3379" spans="5:6">
      <c r="E3379" s="9">
        <v>90.741955445544548</v>
      </c>
      <c r="F3379" s="9">
        <v>12</v>
      </c>
    </row>
    <row r="3380" spans="5:6">
      <c r="E3380" s="9">
        <v>90.741955445544548</v>
      </c>
      <c r="F3380" s="9">
        <v>0</v>
      </c>
    </row>
    <row r="3381" spans="5:6">
      <c r="E3381" s="9">
        <v>90.784653465346537</v>
      </c>
      <c r="F3381" s="9">
        <v>0</v>
      </c>
    </row>
    <row r="3382" spans="5:6">
      <c r="E3382" s="9">
        <v>90.784653465346537</v>
      </c>
      <c r="F3382" s="9">
        <v>12</v>
      </c>
    </row>
    <row r="3383" spans="5:6">
      <c r="E3383" s="9">
        <v>90.827351485148512</v>
      </c>
      <c r="F3383" s="9">
        <v>12</v>
      </c>
    </row>
    <row r="3384" spans="5:6">
      <c r="E3384" s="9">
        <v>90.827351485148512</v>
      </c>
      <c r="F3384" s="9">
        <v>0</v>
      </c>
    </row>
    <row r="3385" spans="5:6">
      <c r="E3385" s="9">
        <v>90.870049504950501</v>
      </c>
      <c r="F3385" s="9">
        <v>0</v>
      </c>
    </row>
    <row r="3386" spans="5:6">
      <c r="E3386" s="9">
        <v>90.870049504950501</v>
      </c>
      <c r="F3386" s="9">
        <v>12</v>
      </c>
    </row>
    <row r="3387" spans="5:6">
      <c r="E3387" s="9">
        <v>90.912747524752476</v>
      </c>
      <c r="F3387" s="9">
        <v>12</v>
      </c>
    </row>
    <row r="3388" spans="5:6">
      <c r="E3388" s="9">
        <v>90.912747524752476</v>
      </c>
      <c r="F3388" s="9">
        <v>0</v>
      </c>
    </row>
    <row r="3389" spans="5:6">
      <c r="E3389" s="9">
        <v>90.955445544554451</v>
      </c>
      <c r="F3389" s="9">
        <v>0</v>
      </c>
    </row>
    <row r="3390" spans="5:6">
      <c r="E3390" s="9">
        <v>90.955445544554451</v>
      </c>
      <c r="F3390" s="9">
        <v>12</v>
      </c>
    </row>
    <row r="3391" spans="5:6">
      <c r="E3391" s="9">
        <v>90.99814356435644</v>
      </c>
      <c r="F3391" s="9">
        <v>12</v>
      </c>
    </row>
    <row r="3392" spans="5:6">
      <c r="E3392" s="9">
        <v>90.99814356435644</v>
      </c>
      <c r="F3392" s="9">
        <v>0</v>
      </c>
    </row>
    <row r="3393" spans="5:6">
      <c r="E3393" s="9">
        <v>91.040841584158414</v>
      </c>
      <c r="F3393" s="9">
        <v>0</v>
      </c>
    </row>
    <row r="3394" spans="5:6">
      <c r="E3394" s="9">
        <v>91.040841584158414</v>
      </c>
      <c r="F3394" s="9">
        <v>12</v>
      </c>
    </row>
    <row r="3395" spans="5:6">
      <c r="E3395" s="9">
        <v>91.083539603960389</v>
      </c>
      <c r="F3395" s="9">
        <v>12</v>
      </c>
    </row>
    <row r="3396" spans="5:6">
      <c r="E3396" s="9">
        <v>91.083539603960389</v>
      </c>
      <c r="F3396" s="9">
        <v>0</v>
      </c>
    </row>
    <row r="3397" spans="5:6">
      <c r="E3397" s="9">
        <v>91.126237623762378</v>
      </c>
      <c r="F3397" s="9">
        <v>0</v>
      </c>
    </row>
    <row r="3398" spans="5:6">
      <c r="E3398" s="9">
        <v>91.126237623762378</v>
      </c>
      <c r="F3398" s="9">
        <v>12</v>
      </c>
    </row>
    <row r="3399" spans="5:6">
      <c r="E3399" s="9">
        <v>91.168935643564353</v>
      </c>
      <c r="F3399" s="9">
        <v>12</v>
      </c>
    </row>
    <row r="3400" spans="5:6">
      <c r="E3400" s="9">
        <v>91.168935643564353</v>
      </c>
      <c r="F3400" s="9">
        <v>0</v>
      </c>
    </row>
    <row r="3401" spans="5:6">
      <c r="E3401" s="9">
        <v>91.211633663366342</v>
      </c>
      <c r="F3401" s="9">
        <v>0</v>
      </c>
    </row>
    <row r="3402" spans="5:6">
      <c r="E3402" s="9">
        <v>91.211633663366342</v>
      </c>
      <c r="F3402" s="9">
        <v>12</v>
      </c>
    </row>
    <row r="3403" spans="5:6">
      <c r="E3403" s="9">
        <v>91.254331683168317</v>
      </c>
      <c r="F3403" s="9">
        <v>12</v>
      </c>
    </row>
    <row r="3404" spans="5:6">
      <c r="E3404" s="9">
        <v>91.254331683168317</v>
      </c>
      <c r="F3404" s="9">
        <v>0</v>
      </c>
    </row>
    <row r="3405" spans="5:6">
      <c r="E3405" s="9">
        <v>91.297029702970292</v>
      </c>
      <c r="F3405" s="9">
        <v>0</v>
      </c>
    </row>
    <row r="3406" spans="5:6">
      <c r="E3406" s="9">
        <v>91.297029702970292</v>
      </c>
      <c r="F3406" s="9">
        <v>12</v>
      </c>
    </row>
    <row r="3407" spans="5:6">
      <c r="E3407" s="9">
        <v>91.339727722772281</v>
      </c>
      <c r="F3407" s="9">
        <v>12</v>
      </c>
    </row>
    <row r="3408" spans="5:6">
      <c r="E3408" s="9">
        <v>91.339727722772281</v>
      </c>
      <c r="F3408" s="9">
        <v>0</v>
      </c>
    </row>
    <row r="3409" spans="5:6">
      <c r="E3409" s="9">
        <v>91.382425742574256</v>
      </c>
      <c r="F3409" s="9">
        <v>0</v>
      </c>
    </row>
    <row r="3410" spans="5:6">
      <c r="E3410" s="9">
        <v>91.382425742574256</v>
      </c>
      <c r="F3410" s="9">
        <v>12</v>
      </c>
    </row>
    <row r="3411" spans="5:6">
      <c r="E3411" s="9">
        <v>91.425123762376231</v>
      </c>
      <c r="F3411" s="9">
        <v>12</v>
      </c>
    </row>
    <row r="3412" spans="5:6">
      <c r="E3412" s="9">
        <v>91.425123762376231</v>
      </c>
      <c r="F3412" s="9">
        <v>0</v>
      </c>
    </row>
    <row r="3413" spans="5:6">
      <c r="E3413" s="9">
        <v>91.46782178217822</v>
      </c>
      <c r="F3413" s="9">
        <v>0</v>
      </c>
    </row>
    <row r="3414" spans="5:6">
      <c r="E3414" s="9">
        <v>91.46782178217822</v>
      </c>
      <c r="F3414" s="9">
        <v>12</v>
      </c>
    </row>
    <row r="3415" spans="5:6">
      <c r="E3415" s="9">
        <v>91.510519801980195</v>
      </c>
      <c r="F3415" s="9">
        <v>12</v>
      </c>
    </row>
    <row r="3416" spans="5:6">
      <c r="E3416" s="9">
        <v>91.510519801980195</v>
      </c>
      <c r="F3416" s="9">
        <v>0</v>
      </c>
    </row>
    <row r="3417" spans="5:6">
      <c r="E3417" s="9">
        <v>91.553217821782184</v>
      </c>
      <c r="F3417" s="9">
        <v>0</v>
      </c>
    </row>
    <row r="3418" spans="5:6">
      <c r="E3418" s="9">
        <v>91.553217821782184</v>
      </c>
      <c r="F3418" s="9">
        <v>12</v>
      </c>
    </row>
    <row r="3419" spans="5:6">
      <c r="E3419" s="9">
        <v>91.595915841584159</v>
      </c>
      <c r="F3419" s="9">
        <v>12</v>
      </c>
    </row>
    <row r="3420" spans="5:6">
      <c r="E3420" s="9">
        <v>91.595915841584159</v>
      </c>
      <c r="F3420" s="9">
        <v>0</v>
      </c>
    </row>
    <row r="3421" spans="5:6">
      <c r="E3421" s="9">
        <v>91.638613861386133</v>
      </c>
      <c r="F3421" s="9">
        <v>0</v>
      </c>
    </row>
    <row r="3422" spans="5:6">
      <c r="E3422" s="9">
        <v>91.638613861386133</v>
      </c>
      <c r="F3422" s="9">
        <v>12</v>
      </c>
    </row>
    <row r="3423" spans="5:6">
      <c r="E3423" s="9">
        <v>91.681311881188122</v>
      </c>
      <c r="F3423" s="9">
        <v>12</v>
      </c>
    </row>
    <row r="3424" spans="5:6">
      <c r="E3424" s="9">
        <v>91.681311881188122</v>
      </c>
      <c r="F3424" s="9">
        <v>0</v>
      </c>
    </row>
    <row r="3425" spans="5:6">
      <c r="E3425" s="9">
        <v>91.724009900990097</v>
      </c>
      <c r="F3425" s="9">
        <v>0</v>
      </c>
    </row>
    <row r="3426" spans="5:6">
      <c r="E3426" s="9">
        <v>91.724009900990097</v>
      </c>
      <c r="F3426" s="9">
        <v>12</v>
      </c>
    </row>
    <row r="3427" spans="5:6">
      <c r="E3427" s="9">
        <v>91.766707920792072</v>
      </c>
      <c r="F3427" s="9">
        <v>12</v>
      </c>
    </row>
    <row r="3428" spans="5:6">
      <c r="E3428" s="9">
        <v>91.766707920792072</v>
      </c>
      <c r="F3428" s="9">
        <v>0</v>
      </c>
    </row>
    <row r="3429" spans="5:6">
      <c r="E3429" s="9">
        <v>91.809405940594061</v>
      </c>
      <c r="F3429" s="9">
        <v>0</v>
      </c>
    </row>
    <row r="3430" spans="5:6">
      <c r="E3430" s="9">
        <v>91.809405940594061</v>
      </c>
      <c r="F3430" s="9">
        <v>12</v>
      </c>
    </row>
    <row r="3431" spans="5:6">
      <c r="E3431" s="9">
        <v>91.852103960396036</v>
      </c>
      <c r="F3431" s="9">
        <v>12</v>
      </c>
    </row>
    <row r="3432" spans="5:6">
      <c r="E3432" s="9">
        <v>91.852103960396036</v>
      </c>
      <c r="F3432" s="9">
        <v>0</v>
      </c>
    </row>
    <row r="3433" spans="5:6">
      <c r="E3433" s="9">
        <v>91.894801980198025</v>
      </c>
      <c r="F3433" s="9">
        <v>0</v>
      </c>
    </row>
    <row r="3434" spans="5:6">
      <c r="E3434" s="9">
        <v>91.894801980198025</v>
      </c>
      <c r="F3434" s="9">
        <v>12</v>
      </c>
    </row>
    <row r="3435" spans="5:6">
      <c r="E3435" s="9">
        <v>91.9375</v>
      </c>
      <c r="F3435" s="9">
        <v>12</v>
      </c>
    </row>
    <row r="3436" spans="5:6">
      <c r="E3436" s="9">
        <v>91.9375</v>
      </c>
      <c r="F3436" s="9">
        <v>0</v>
      </c>
    </row>
    <row r="3437" spans="5:6">
      <c r="E3437" s="9">
        <v>91.980198019801975</v>
      </c>
      <c r="F3437" s="9">
        <v>0</v>
      </c>
    </row>
    <row r="3438" spans="5:6">
      <c r="E3438" s="9">
        <v>91.980198019801975</v>
      </c>
      <c r="F3438" s="9">
        <v>12</v>
      </c>
    </row>
    <row r="3439" spans="5:6">
      <c r="E3439" s="9">
        <v>92.022896039603964</v>
      </c>
      <c r="F3439" s="9">
        <v>12</v>
      </c>
    </row>
    <row r="3440" spans="5:6">
      <c r="E3440" s="9">
        <v>92.022896039603964</v>
      </c>
      <c r="F3440" s="9">
        <v>0</v>
      </c>
    </row>
    <row r="3441" spans="5:6">
      <c r="E3441" s="9">
        <v>92.065594059405939</v>
      </c>
      <c r="F3441" s="9">
        <v>0</v>
      </c>
    </row>
    <row r="3442" spans="5:6">
      <c r="E3442" s="9">
        <v>92.065594059405939</v>
      </c>
      <c r="F3442" s="9">
        <v>12</v>
      </c>
    </row>
    <row r="3443" spans="5:6">
      <c r="E3443" s="9">
        <v>92.108292079207928</v>
      </c>
      <c r="F3443" s="9">
        <v>12</v>
      </c>
    </row>
    <row r="3444" spans="5:6">
      <c r="E3444" s="9">
        <v>92.108292079207928</v>
      </c>
      <c r="F3444" s="9">
        <v>0</v>
      </c>
    </row>
    <row r="3445" spans="5:6">
      <c r="E3445" s="9">
        <v>92.150990099009903</v>
      </c>
      <c r="F3445" s="9">
        <v>0</v>
      </c>
    </row>
    <row r="3446" spans="5:6">
      <c r="E3446" s="9">
        <v>92.150990099009903</v>
      </c>
      <c r="F3446" s="9">
        <v>12</v>
      </c>
    </row>
    <row r="3447" spans="5:6">
      <c r="E3447" s="9">
        <v>92.193688118811878</v>
      </c>
      <c r="F3447" s="9">
        <v>12</v>
      </c>
    </row>
    <row r="3448" spans="5:6">
      <c r="E3448" s="9">
        <v>92.193688118811878</v>
      </c>
      <c r="F3448" s="9">
        <v>0</v>
      </c>
    </row>
    <row r="3449" spans="5:6">
      <c r="E3449" s="9">
        <v>92.236386138613867</v>
      </c>
      <c r="F3449" s="9">
        <v>0</v>
      </c>
    </row>
    <row r="3450" spans="5:6">
      <c r="E3450" s="9">
        <v>92.236386138613867</v>
      </c>
      <c r="F3450" s="9">
        <v>12</v>
      </c>
    </row>
    <row r="3451" spans="5:6">
      <c r="E3451" s="9">
        <v>92.279084158415841</v>
      </c>
      <c r="F3451" s="9">
        <v>12</v>
      </c>
    </row>
    <row r="3452" spans="5:6">
      <c r="E3452" s="9">
        <v>92.279084158415841</v>
      </c>
      <c r="F3452" s="9">
        <v>0</v>
      </c>
    </row>
    <row r="3453" spans="5:6">
      <c r="E3453" s="9">
        <v>92.321782178217816</v>
      </c>
      <c r="F3453" s="9">
        <v>0</v>
      </c>
    </row>
    <row r="3454" spans="5:6">
      <c r="E3454" s="9">
        <v>92.321782178217816</v>
      </c>
      <c r="F3454" s="9">
        <v>12</v>
      </c>
    </row>
    <row r="3455" spans="5:6">
      <c r="E3455" s="9">
        <v>92.364480198019805</v>
      </c>
      <c r="F3455" s="9">
        <v>12</v>
      </c>
    </row>
    <row r="3456" spans="5:6">
      <c r="E3456" s="9">
        <v>92.364480198019805</v>
      </c>
      <c r="F3456" s="9">
        <v>0</v>
      </c>
    </row>
    <row r="3457" spans="5:6">
      <c r="E3457" s="9">
        <v>92.40717821782178</v>
      </c>
      <c r="F3457" s="9">
        <v>0</v>
      </c>
    </row>
    <row r="3458" spans="5:6">
      <c r="E3458" s="9">
        <v>92.40717821782178</v>
      </c>
      <c r="F3458" s="9">
        <v>12</v>
      </c>
    </row>
    <row r="3459" spans="5:6">
      <c r="E3459" s="9">
        <v>92.449876237623769</v>
      </c>
      <c r="F3459" s="9">
        <v>12</v>
      </c>
    </row>
    <row r="3460" spans="5:6">
      <c r="E3460" s="9">
        <v>92.449876237623769</v>
      </c>
      <c r="F3460" s="9">
        <v>0</v>
      </c>
    </row>
    <row r="3461" spans="5:6">
      <c r="E3461" s="9">
        <v>92.492574257425744</v>
      </c>
      <c r="F3461" s="9">
        <v>0</v>
      </c>
    </row>
    <row r="3462" spans="5:6">
      <c r="E3462" s="9">
        <v>92.492574257425744</v>
      </c>
      <c r="F3462" s="9">
        <v>12</v>
      </c>
    </row>
    <row r="3463" spans="5:6">
      <c r="E3463" s="9">
        <v>92.535272277227719</v>
      </c>
      <c r="F3463" s="9">
        <v>12</v>
      </c>
    </row>
    <row r="3464" spans="5:6">
      <c r="E3464" s="9">
        <v>92.535272277227719</v>
      </c>
      <c r="F3464" s="9">
        <v>0</v>
      </c>
    </row>
    <row r="3465" spans="5:6">
      <c r="E3465" s="9">
        <v>92.577970297029708</v>
      </c>
      <c r="F3465" s="9">
        <v>0</v>
      </c>
    </row>
    <row r="3466" spans="5:6">
      <c r="E3466" s="9">
        <v>92.577970297029708</v>
      </c>
      <c r="F3466" s="9">
        <v>12</v>
      </c>
    </row>
    <row r="3467" spans="5:6">
      <c r="E3467" s="9">
        <v>92.620668316831683</v>
      </c>
      <c r="F3467" s="9">
        <v>12</v>
      </c>
    </row>
    <row r="3468" spans="5:6">
      <c r="E3468" s="9">
        <v>92.620668316831683</v>
      </c>
      <c r="F3468" s="9">
        <v>0</v>
      </c>
    </row>
    <row r="3469" spans="5:6">
      <c r="E3469" s="9">
        <v>92.663366336633658</v>
      </c>
      <c r="F3469" s="9">
        <v>0</v>
      </c>
    </row>
    <row r="3470" spans="5:6">
      <c r="E3470" s="9">
        <v>92.663366336633658</v>
      </c>
      <c r="F3470" s="9">
        <v>12</v>
      </c>
    </row>
    <row r="3471" spans="5:6">
      <c r="E3471" s="9">
        <v>92.706064356435647</v>
      </c>
      <c r="F3471" s="9">
        <v>12</v>
      </c>
    </row>
    <row r="3472" spans="5:6">
      <c r="E3472" s="9">
        <v>92.706064356435647</v>
      </c>
      <c r="F3472" s="9">
        <v>0</v>
      </c>
    </row>
    <row r="3473" spans="5:6">
      <c r="E3473" s="9">
        <v>92.748762376237622</v>
      </c>
      <c r="F3473" s="9">
        <v>0</v>
      </c>
    </row>
    <row r="3474" spans="5:6">
      <c r="E3474" s="9">
        <v>92.748762376237622</v>
      </c>
      <c r="F3474" s="9">
        <v>12</v>
      </c>
    </row>
    <row r="3475" spans="5:6">
      <c r="E3475" s="9">
        <v>92.791460396039611</v>
      </c>
      <c r="F3475" s="9">
        <v>12</v>
      </c>
    </row>
    <row r="3476" spans="5:6">
      <c r="E3476" s="9">
        <v>92.791460396039611</v>
      </c>
      <c r="F3476" s="9">
        <v>0</v>
      </c>
    </row>
    <row r="3477" spans="5:6">
      <c r="E3477" s="9">
        <v>92.834158415841586</v>
      </c>
      <c r="F3477" s="9">
        <v>0</v>
      </c>
    </row>
    <row r="3478" spans="5:6">
      <c r="E3478" s="9">
        <v>92.834158415841586</v>
      </c>
      <c r="F3478" s="9">
        <v>12</v>
      </c>
    </row>
    <row r="3479" spans="5:6">
      <c r="E3479" s="9">
        <v>92.87685643564356</v>
      </c>
      <c r="F3479" s="9">
        <v>12</v>
      </c>
    </row>
    <row r="3480" spans="5:6">
      <c r="E3480" s="9">
        <v>92.87685643564356</v>
      </c>
      <c r="F3480" s="9">
        <v>0</v>
      </c>
    </row>
    <row r="3481" spans="5:6">
      <c r="E3481" s="9">
        <v>92.919554455445549</v>
      </c>
      <c r="F3481" s="9">
        <v>0</v>
      </c>
    </row>
    <row r="3482" spans="5:6">
      <c r="E3482" s="9">
        <v>92.919554455445549</v>
      </c>
      <c r="F3482" s="9">
        <v>12</v>
      </c>
    </row>
    <row r="3483" spans="5:6">
      <c r="E3483" s="9">
        <v>92.962252475247524</v>
      </c>
      <c r="F3483" s="9">
        <v>12</v>
      </c>
    </row>
    <row r="3484" spans="5:6">
      <c r="E3484" s="9">
        <v>92.962252475247524</v>
      </c>
      <c r="F3484" s="9">
        <v>0</v>
      </c>
    </row>
    <row r="3485" spans="5:6">
      <c r="E3485" s="9">
        <v>93.004950495049499</v>
      </c>
      <c r="F3485" s="9">
        <v>0</v>
      </c>
    </row>
    <row r="3486" spans="5:6">
      <c r="E3486" s="9">
        <v>93.004950495049499</v>
      </c>
      <c r="F3486" s="9">
        <v>12</v>
      </c>
    </row>
    <row r="3487" spans="5:6">
      <c r="E3487" s="9">
        <v>93.047648514851488</v>
      </c>
      <c r="F3487" s="9">
        <v>12</v>
      </c>
    </row>
    <row r="3488" spans="5:6">
      <c r="E3488" s="9">
        <v>93.047648514851488</v>
      </c>
      <c r="F3488" s="9">
        <v>0</v>
      </c>
    </row>
    <row r="3489" spans="5:6">
      <c r="E3489" s="9">
        <v>93.090346534653463</v>
      </c>
      <c r="F3489" s="9">
        <v>0</v>
      </c>
    </row>
    <row r="3490" spans="5:6">
      <c r="E3490" s="9">
        <v>93.090346534653463</v>
      </c>
      <c r="F3490" s="9">
        <v>12</v>
      </c>
    </row>
    <row r="3491" spans="5:6">
      <c r="E3491" s="9">
        <v>93.133044554455452</v>
      </c>
      <c r="F3491" s="9">
        <v>12</v>
      </c>
    </row>
    <row r="3492" spans="5:6">
      <c r="E3492" s="9">
        <v>93.133044554455452</v>
      </c>
      <c r="F3492" s="9">
        <v>0</v>
      </c>
    </row>
    <row r="3493" spans="5:6">
      <c r="E3493" s="9">
        <v>93.175742574257427</v>
      </c>
      <c r="F3493" s="9">
        <v>0</v>
      </c>
    </row>
    <row r="3494" spans="5:6">
      <c r="E3494" s="9">
        <v>93.175742574257427</v>
      </c>
      <c r="F3494" s="9">
        <v>12</v>
      </c>
    </row>
    <row r="3495" spans="5:6">
      <c r="E3495" s="9">
        <v>93.218440594059402</v>
      </c>
      <c r="F3495" s="9">
        <v>12</v>
      </c>
    </row>
    <row r="3496" spans="5:6">
      <c r="E3496" s="9">
        <v>93.218440594059402</v>
      </c>
      <c r="F3496" s="9">
        <v>0</v>
      </c>
    </row>
    <row r="3497" spans="5:6">
      <c r="E3497" s="9">
        <v>93.261138613861391</v>
      </c>
      <c r="F3497" s="9">
        <v>0</v>
      </c>
    </row>
    <row r="3498" spans="5:6">
      <c r="E3498" s="9">
        <v>93.261138613861391</v>
      </c>
      <c r="F3498" s="9">
        <v>12</v>
      </c>
    </row>
    <row r="3499" spans="5:6">
      <c r="E3499" s="9">
        <v>93.303836633663366</v>
      </c>
      <c r="F3499" s="9">
        <v>12</v>
      </c>
    </row>
    <row r="3500" spans="5:6">
      <c r="E3500" s="9">
        <v>93.303836633663366</v>
      </c>
      <c r="F3500" s="9">
        <v>0</v>
      </c>
    </row>
    <row r="3501" spans="5:6">
      <c r="E3501" s="9">
        <v>93.346534653465341</v>
      </c>
      <c r="F3501" s="9">
        <v>0</v>
      </c>
    </row>
    <row r="3502" spans="5:6">
      <c r="E3502" s="9">
        <v>93.346534653465341</v>
      </c>
      <c r="F3502" s="9">
        <v>12</v>
      </c>
    </row>
    <row r="3503" spans="5:6">
      <c r="E3503" s="9">
        <v>93.38923267326733</v>
      </c>
      <c r="F3503" s="9">
        <v>12</v>
      </c>
    </row>
    <row r="3504" spans="5:6">
      <c r="E3504" s="9">
        <v>93.38923267326733</v>
      </c>
      <c r="F3504" s="9">
        <v>0</v>
      </c>
    </row>
    <row r="3505" spans="5:6">
      <c r="E3505" s="9">
        <v>93.431930693069305</v>
      </c>
      <c r="F3505" s="9">
        <v>0</v>
      </c>
    </row>
    <row r="3506" spans="5:6">
      <c r="E3506" s="9">
        <v>93.431930693069305</v>
      </c>
      <c r="F3506" s="9">
        <v>12</v>
      </c>
    </row>
    <row r="3507" spans="5:6">
      <c r="E3507" s="9">
        <v>93.474628712871294</v>
      </c>
      <c r="F3507" s="9">
        <v>12</v>
      </c>
    </row>
    <row r="3508" spans="5:6">
      <c r="E3508" s="9">
        <v>93.474628712871294</v>
      </c>
      <c r="F3508" s="9">
        <v>0</v>
      </c>
    </row>
    <row r="3509" spans="5:6">
      <c r="E3509" s="9">
        <v>93.517326732673268</v>
      </c>
      <c r="F3509" s="9">
        <v>0</v>
      </c>
    </row>
    <row r="3510" spans="5:6">
      <c r="E3510" s="9">
        <v>93.517326732673268</v>
      </c>
      <c r="F3510" s="9">
        <v>12</v>
      </c>
    </row>
    <row r="3511" spans="5:6">
      <c r="E3511" s="9">
        <v>93.560024752475243</v>
      </c>
      <c r="F3511" s="9">
        <v>12</v>
      </c>
    </row>
    <row r="3512" spans="5:6">
      <c r="E3512" s="9">
        <v>93.560024752475243</v>
      </c>
      <c r="F3512" s="9">
        <v>0</v>
      </c>
    </row>
    <row r="3513" spans="5:6">
      <c r="E3513" s="9">
        <v>93.602722772277232</v>
      </c>
      <c r="F3513" s="9">
        <v>0</v>
      </c>
    </row>
    <row r="3514" spans="5:6">
      <c r="E3514" s="9">
        <v>93.602722772277232</v>
      </c>
      <c r="F3514" s="9">
        <v>12</v>
      </c>
    </row>
    <row r="3515" spans="5:6">
      <c r="E3515" s="9">
        <v>93.645420792079207</v>
      </c>
      <c r="F3515" s="9">
        <v>12</v>
      </c>
    </row>
    <row r="3516" spans="5:6">
      <c r="E3516" s="9">
        <v>93.645420792079207</v>
      </c>
      <c r="F3516" s="9">
        <v>0</v>
      </c>
    </row>
    <row r="3517" spans="5:6">
      <c r="E3517" s="9">
        <v>93.688118811881182</v>
      </c>
      <c r="F3517" s="9">
        <v>0</v>
      </c>
    </row>
    <row r="3518" spans="5:6">
      <c r="E3518" s="9">
        <v>93.688118811881182</v>
      </c>
      <c r="F3518" s="9">
        <v>12</v>
      </c>
    </row>
    <row r="3519" spans="5:6">
      <c r="E3519" s="9">
        <v>93.730816831683171</v>
      </c>
      <c r="F3519" s="9">
        <v>12</v>
      </c>
    </row>
    <row r="3520" spans="5:6">
      <c r="E3520" s="9">
        <v>93.730816831683171</v>
      </c>
      <c r="F3520" s="9">
        <v>0</v>
      </c>
    </row>
    <row r="3521" spans="5:6">
      <c r="E3521" s="9">
        <v>93.773514851485146</v>
      </c>
      <c r="F3521" s="9">
        <v>0</v>
      </c>
    </row>
    <row r="3522" spans="5:6">
      <c r="E3522" s="9">
        <v>93.773514851485146</v>
      </c>
      <c r="F3522" s="9">
        <v>12</v>
      </c>
    </row>
    <row r="3523" spans="5:6">
      <c r="E3523" s="9">
        <v>93.816212871287135</v>
      </c>
      <c r="F3523" s="9">
        <v>12</v>
      </c>
    </row>
    <row r="3524" spans="5:6">
      <c r="E3524" s="9">
        <v>93.816212871287135</v>
      </c>
      <c r="F3524" s="9">
        <v>0</v>
      </c>
    </row>
    <row r="3525" spans="5:6">
      <c r="E3525" s="9">
        <v>93.85891089108911</v>
      </c>
      <c r="F3525" s="9">
        <v>0</v>
      </c>
    </row>
    <row r="3526" spans="5:6">
      <c r="E3526" s="9">
        <v>93.85891089108911</v>
      </c>
      <c r="F3526" s="9">
        <v>12</v>
      </c>
    </row>
    <row r="3527" spans="5:6">
      <c r="E3527" s="9">
        <v>93.901608910891085</v>
      </c>
      <c r="F3527" s="9">
        <v>12</v>
      </c>
    </row>
    <row r="3528" spans="5:6">
      <c r="E3528" s="9">
        <v>93.901608910891085</v>
      </c>
      <c r="F3528" s="9">
        <v>0</v>
      </c>
    </row>
    <row r="3529" spans="5:6">
      <c r="E3529" s="9">
        <v>93.944306930693074</v>
      </c>
      <c r="F3529" s="9">
        <v>0</v>
      </c>
    </row>
    <row r="3530" spans="5:6">
      <c r="E3530" s="9">
        <v>93.944306930693074</v>
      </c>
      <c r="F3530" s="9">
        <v>12</v>
      </c>
    </row>
    <row r="3531" spans="5:6">
      <c r="E3531" s="9">
        <v>93.987004950495049</v>
      </c>
      <c r="F3531" s="9">
        <v>12</v>
      </c>
    </row>
    <row r="3532" spans="5:6">
      <c r="E3532" s="9">
        <v>93.987004950495049</v>
      </c>
      <c r="F3532" s="9">
        <v>0</v>
      </c>
    </row>
    <row r="3533" spans="5:6">
      <c r="E3533" s="9">
        <v>94.029702970297024</v>
      </c>
      <c r="F3533" s="9">
        <v>0</v>
      </c>
    </row>
    <row r="3534" spans="5:6">
      <c r="E3534" s="9">
        <v>94.029702970297024</v>
      </c>
      <c r="F3534" s="9">
        <v>12</v>
      </c>
    </row>
    <row r="3535" spans="5:6">
      <c r="E3535" s="9">
        <v>94.072400990099013</v>
      </c>
      <c r="F3535" s="9">
        <v>12</v>
      </c>
    </row>
    <row r="3536" spans="5:6">
      <c r="E3536" s="9">
        <v>94.072400990099013</v>
      </c>
      <c r="F3536" s="9">
        <v>0</v>
      </c>
    </row>
    <row r="3537" spans="5:6">
      <c r="E3537" s="9">
        <v>94.115099009900987</v>
      </c>
      <c r="F3537" s="9">
        <v>0</v>
      </c>
    </row>
    <row r="3538" spans="5:6">
      <c r="E3538" s="9">
        <v>94.115099009900987</v>
      </c>
      <c r="F3538" s="9">
        <v>12</v>
      </c>
    </row>
    <row r="3539" spans="5:6">
      <c r="E3539" s="9">
        <v>94.157797029702976</v>
      </c>
      <c r="F3539" s="9">
        <v>12</v>
      </c>
    </row>
    <row r="3540" spans="5:6">
      <c r="E3540" s="9">
        <v>94.157797029702976</v>
      </c>
      <c r="F3540" s="9">
        <v>0</v>
      </c>
    </row>
    <row r="3541" spans="5:6">
      <c r="E3541" s="9">
        <v>94.200495049504951</v>
      </c>
      <c r="F3541" s="9">
        <v>0</v>
      </c>
    </row>
    <row r="3542" spans="5:6">
      <c r="E3542" s="9">
        <v>94.200495049504951</v>
      </c>
      <c r="F3542" s="9">
        <v>12</v>
      </c>
    </row>
    <row r="3543" spans="5:6">
      <c r="E3543" s="9">
        <v>94.243193069306926</v>
      </c>
      <c r="F3543" s="9">
        <v>12</v>
      </c>
    </row>
    <row r="3544" spans="5:6">
      <c r="E3544" s="9">
        <v>94.243193069306926</v>
      </c>
      <c r="F3544" s="9">
        <v>0</v>
      </c>
    </row>
    <row r="3545" spans="5:6">
      <c r="E3545" s="9">
        <v>94.285891089108915</v>
      </c>
      <c r="F3545" s="9">
        <v>0</v>
      </c>
    </row>
    <row r="3546" spans="5:6">
      <c r="E3546" s="9">
        <v>94.285891089108915</v>
      </c>
      <c r="F3546" s="9">
        <v>12</v>
      </c>
    </row>
    <row r="3547" spans="5:6">
      <c r="E3547" s="9">
        <v>94.32858910891089</v>
      </c>
      <c r="F3547" s="9">
        <v>12</v>
      </c>
    </row>
    <row r="3548" spans="5:6">
      <c r="E3548" s="9">
        <v>94.32858910891089</v>
      </c>
      <c r="F3548" s="9">
        <v>0</v>
      </c>
    </row>
    <row r="3549" spans="5:6">
      <c r="E3549" s="9">
        <v>94.371287128712865</v>
      </c>
      <c r="F3549" s="9">
        <v>0</v>
      </c>
    </row>
    <row r="3550" spans="5:6">
      <c r="E3550" s="9">
        <v>94.371287128712865</v>
      </c>
      <c r="F3550" s="9">
        <v>12</v>
      </c>
    </row>
    <row r="3551" spans="5:6">
      <c r="E3551" s="9">
        <v>94.413985148514854</v>
      </c>
      <c r="F3551" s="9">
        <v>12</v>
      </c>
    </row>
    <row r="3552" spans="5:6">
      <c r="E3552" s="9">
        <v>94.413985148514854</v>
      </c>
      <c r="F3552" s="9">
        <v>0</v>
      </c>
    </row>
    <row r="3553" spans="5:6">
      <c r="E3553" s="9">
        <v>94.456683168316829</v>
      </c>
      <c r="F3553" s="9">
        <v>0</v>
      </c>
    </row>
    <row r="3554" spans="5:6">
      <c r="E3554" s="9">
        <v>94.456683168316829</v>
      </c>
      <c r="F3554" s="9">
        <v>12</v>
      </c>
    </row>
    <row r="3555" spans="5:6">
      <c r="E3555" s="9">
        <v>94.499381188118818</v>
      </c>
      <c r="F3555" s="9">
        <v>12</v>
      </c>
    </row>
    <row r="3556" spans="5:6">
      <c r="E3556" s="9">
        <v>94.499381188118818</v>
      </c>
      <c r="F3556" s="9">
        <v>0</v>
      </c>
    </row>
    <row r="3557" spans="5:6">
      <c r="E3557" s="9">
        <v>94.542079207920793</v>
      </c>
      <c r="F3557" s="9">
        <v>0</v>
      </c>
    </row>
    <row r="3558" spans="5:6">
      <c r="E3558" s="9">
        <v>94.542079207920793</v>
      </c>
      <c r="F3558" s="9">
        <v>12</v>
      </c>
    </row>
    <row r="3559" spans="5:6">
      <c r="E3559" s="9">
        <v>94.584777227722768</v>
      </c>
      <c r="F3559" s="9">
        <v>12</v>
      </c>
    </row>
    <row r="3560" spans="5:6">
      <c r="E3560" s="9">
        <v>94.584777227722768</v>
      </c>
      <c r="F3560" s="9">
        <v>0</v>
      </c>
    </row>
    <row r="3561" spans="5:6">
      <c r="E3561" s="9">
        <v>94.627475247524757</v>
      </c>
      <c r="F3561" s="9">
        <v>0</v>
      </c>
    </row>
    <row r="3562" spans="5:6">
      <c r="E3562" s="9">
        <v>94.627475247524757</v>
      </c>
      <c r="F3562" s="9">
        <v>12</v>
      </c>
    </row>
    <row r="3563" spans="5:6">
      <c r="E3563" s="9">
        <v>94.670173267326732</v>
      </c>
      <c r="F3563" s="9">
        <v>12</v>
      </c>
    </row>
    <row r="3564" spans="5:6">
      <c r="E3564" s="9">
        <v>94.670173267326732</v>
      </c>
      <c r="F3564" s="9">
        <v>0</v>
      </c>
    </row>
    <row r="3565" spans="5:6">
      <c r="E3565" s="9">
        <v>94.712871287128706</v>
      </c>
      <c r="F3565" s="9">
        <v>0</v>
      </c>
    </row>
    <row r="3566" spans="5:6">
      <c r="E3566" s="9">
        <v>94.712871287128706</v>
      </c>
      <c r="F3566" s="9">
        <v>12</v>
      </c>
    </row>
    <row r="3567" spans="5:6">
      <c r="E3567" s="9">
        <v>94.755569306930695</v>
      </c>
      <c r="F3567" s="9">
        <v>12</v>
      </c>
    </row>
    <row r="3568" spans="5:6">
      <c r="E3568" s="9">
        <v>94.755569306930695</v>
      </c>
      <c r="F3568" s="9">
        <v>0</v>
      </c>
    </row>
    <row r="3569" spans="5:6">
      <c r="E3569" s="9">
        <v>94.79826732673267</v>
      </c>
      <c r="F3569" s="9">
        <v>0</v>
      </c>
    </row>
    <row r="3570" spans="5:6">
      <c r="E3570" s="9">
        <v>94.79826732673267</v>
      </c>
      <c r="F3570" s="9">
        <v>12</v>
      </c>
    </row>
    <row r="3571" spans="5:6">
      <c r="E3571" s="9">
        <v>94.840965346534659</v>
      </c>
      <c r="F3571" s="9">
        <v>12</v>
      </c>
    </row>
    <row r="3572" spans="5:6">
      <c r="E3572" s="9">
        <v>94.840965346534659</v>
      </c>
      <c r="F3572" s="9">
        <v>0</v>
      </c>
    </row>
    <row r="3573" spans="5:6">
      <c r="E3573" s="9">
        <v>94.883663366336634</v>
      </c>
      <c r="F3573" s="9">
        <v>0</v>
      </c>
    </row>
    <row r="3574" spans="5:6">
      <c r="E3574" s="9">
        <v>94.883663366336634</v>
      </c>
      <c r="F3574" s="9">
        <v>12</v>
      </c>
    </row>
    <row r="3575" spans="5:6">
      <c r="E3575" s="9">
        <v>94.926361386138609</v>
      </c>
      <c r="F3575" s="9">
        <v>12</v>
      </c>
    </row>
    <row r="3576" spans="5:6">
      <c r="E3576" s="9">
        <v>94.926361386138609</v>
      </c>
      <c r="F3576" s="9">
        <v>0</v>
      </c>
    </row>
    <row r="3577" spans="5:6">
      <c r="E3577" s="9">
        <v>94.969059405940598</v>
      </c>
      <c r="F3577" s="9">
        <v>0</v>
      </c>
    </row>
    <row r="3578" spans="5:6">
      <c r="E3578" s="9">
        <v>94.969059405940598</v>
      </c>
      <c r="F3578" s="9">
        <v>12</v>
      </c>
    </row>
    <row r="3579" spans="5:6">
      <c r="E3579" s="9">
        <v>95.011757425742573</v>
      </c>
      <c r="F3579" s="9">
        <v>12</v>
      </c>
    </row>
    <row r="3580" spans="5:6">
      <c r="E3580" s="9">
        <v>95.011757425742573</v>
      </c>
      <c r="F3580" s="9">
        <v>0</v>
      </c>
    </row>
    <row r="3581" spans="5:6">
      <c r="E3581" s="9">
        <v>95.054455445544548</v>
      </c>
      <c r="F3581" s="9">
        <v>0</v>
      </c>
    </row>
    <row r="3582" spans="5:6">
      <c r="E3582" s="9">
        <v>95.054455445544548</v>
      </c>
      <c r="F3582" s="9">
        <v>12</v>
      </c>
    </row>
    <row r="3583" spans="5:6">
      <c r="E3583" s="9">
        <v>95.097153465346537</v>
      </c>
      <c r="F3583" s="9">
        <v>12</v>
      </c>
    </row>
    <row r="3584" spans="5:6">
      <c r="E3584" s="9">
        <v>95.097153465346537</v>
      </c>
      <c r="F3584" s="9">
        <v>0</v>
      </c>
    </row>
    <row r="3585" spans="5:6">
      <c r="E3585" s="9">
        <v>95.139851485148512</v>
      </c>
      <c r="F3585" s="9">
        <v>0</v>
      </c>
    </row>
    <row r="3586" spans="5:6">
      <c r="E3586" s="9">
        <v>95.139851485148512</v>
      </c>
      <c r="F3586" s="9">
        <v>12</v>
      </c>
    </row>
    <row r="3587" spans="5:6">
      <c r="E3587" s="9">
        <v>95.182549504950501</v>
      </c>
      <c r="F3587" s="9">
        <v>12</v>
      </c>
    </row>
    <row r="3588" spans="5:6">
      <c r="E3588" s="9">
        <v>95.182549504950501</v>
      </c>
      <c r="F3588" s="9">
        <v>0</v>
      </c>
    </row>
    <row r="3589" spans="5:6">
      <c r="E3589" s="9">
        <v>95.225247524752476</v>
      </c>
      <c r="F3589" s="9">
        <v>0</v>
      </c>
    </row>
    <row r="3590" spans="5:6">
      <c r="E3590" s="9">
        <v>95.225247524752476</v>
      </c>
      <c r="F3590" s="9">
        <v>12</v>
      </c>
    </row>
    <row r="3591" spans="5:6">
      <c r="E3591" s="9">
        <v>95.267945544554451</v>
      </c>
      <c r="F3591" s="9">
        <v>12</v>
      </c>
    </row>
    <row r="3592" spans="5:6">
      <c r="E3592" s="9">
        <v>95.267945544554451</v>
      </c>
      <c r="F3592" s="9">
        <v>0</v>
      </c>
    </row>
    <row r="3593" spans="5:6">
      <c r="E3593" s="9">
        <v>95.31064356435644</v>
      </c>
      <c r="F3593" s="9">
        <v>0</v>
      </c>
    </row>
    <row r="3594" spans="5:6">
      <c r="E3594" s="9">
        <v>95.31064356435644</v>
      </c>
      <c r="F3594" s="9">
        <v>12</v>
      </c>
    </row>
    <row r="3595" spans="5:6">
      <c r="E3595" s="9">
        <v>95.353341584158414</v>
      </c>
      <c r="F3595" s="9">
        <v>12</v>
      </c>
    </row>
    <row r="3596" spans="5:6">
      <c r="E3596" s="9">
        <v>95.353341584158414</v>
      </c>
      <c r="F3596" s="9">
        <v>0</v>
      </c>
    </row>
    <row r="3597" spans="5:6">
      <c r="E3597" s="9">
        <v>95.396039603960389</v>
      </c>
      <c r="F3597" s="9">
        <v>0</v>
      </c>
    </row>
    <row r="3598" spans="5:6">
      <c r="E3598" s="9">
        <v>95.396039603960389</v>
      </c>
      <c r="F3598" s="9">
        <v>12</v>
      </c>
    </row>
    <row r="3599" spans="5:6">
      <c r="E3599" s="9">
        <v>95.438737623762378</v>
      </c>
      <c r="F3599" s="9">
        <v>12</v>
      </c>
    </row>
    <row r="3600" spans="5:6">
      <c r="E3600" s="9">
        <v>95.438737623762378</v>
      </c>
      <c r="F3600" s="9">
        <v>0</v>
      </c>
    </row>
    <row r="3601" spans="5:6">
      <c r="E3601" s="9">
        <v>95.481435643564353</v>
      </c>
      <c r="F3601" s="9">
        <v>0</v>
      </c>
    </row>
    <row r="3602" spans="5:6">
      <c r="E3602" s="9">
        <v>95.481435643564353</v>
      </c>
      <c r="F3602" s="9">
        <v>12</v>
      </c>
    </row>
    <row r="3603" spans="5:6">
      <c r="E3603" s="9">
        <v>95.524133663366342</v>
      </c>
      <c r="F3603" s="9">
        <v>12</v>
      </c>
    </row>
    <row r="3604" spans="5:6">
      <c r="E3604" s="9">
        <v>95.524133663366342</v>
      </c>
      <c r="F3604" s="9">
        <v>0</v>
      </c>
    </row>
    <row r="3605" spans="5:6">
      <c r="E3605" s="9">
        <v>95.566831683168317</v>
      </c>
      <c r="F3605" s="9">
        <v>0</v>
      </c>
    </row>
    <row r="3606" spans="5:6">
      <c r="E3606" s="9">
        <v>95.566831683168317</v>
      </c>
      <c r="F3606" s="9">
        <v>12</v>
      </c>
    </row>
    <row r="3607" spans="5:6">
      <c r="E3607" s="9">
        <v>95.609529702970292</v>
      </c>
      <c r="F3607" s="9">
        <v>12</v>
      </c>
    </row>
    <row r="3608" spans="5:6">
      <c r="E3608" s="9">
        <v>95.609529702970292</v>
      </c>
      <c r="F3608" s="9">
        <v>0</v>
      </c>
    </row>
    <row r="3609" spans="5:6">
      <c r="E3609" s="9">
        <v>95.652227722772281</v>
      </c>
      <c r="F3609" s="9">
        <v>0</v>
      </c>
    </row>
    <row r="3610" spans="5:6">
      <c r="E3610" s="9">
        <v>95.652227722772281</v>
      </c>
      <c r="F3610" s="9">
        <v>12</v>
      </c>
    </row>
    <row r="3611" spans="5:6">
      <c r="E3611" s="9">
        <v>95.694925742574256</v>
      </c>
      <c r="F3611" s="9">
        <v>12</v>
      </c>
    </row>
    <row r="3612" spans="5:6">
      <c r="E3612" s="9">
        <v>95.694925742574256</v>
      </c>
      <c r="F3612" s="9">
        <v>0</v>
      </c>
    </row>
    <row r="3613" spans="5:6">
      <c r="E3613" s="9">
        <v>95.737623762376231</v>
      </c>
      <c r="F3613" s="9">
        <v>0</v>
      </c>
    </row>
    <row r="3614" spans="5:6">
      <c r="E3614" s="9">
        <v>95.737623762376231</v>
      </c>
      <c r="F3614" s="9">
        <v>12</v>
      </c>
    </row>
    <row r="3615" spans="5:6">
      <c r="E3615" s="9">
        <v>95.78032178217822</v>
      </c>
      <c r="F3615" s="9">
        <v>12</v>
      </c>
    </row>
    <row r="3616" spans="5:6">
      <c r="E3616" s="9">
        <v>95.78032178217822</v>
      </c>
      <c r="F3616" s="9">
        <v>0</v>
      </c>
    </row>
    <row r="3617" spans="5:6">
      <c r="E3617" s="9">
        <v>95.823019801980195</v>
      </c>
      <c r="F3617" s="9">
        <v>0</v>
      </c>
    </row>
    <row r="3618" spans="5:6">
      <c r="E3618" s="9">
        <v>95.823019801980195</v>
      </c>
      <c r="F3618" s="9">
        <v>12</v>
      </c>
    </row>
    <row r="3619" spans="5:6">
      <c r="E3619" s="9">
        <v>95.865717821782184</v>
      </c>
      <c r="F3619" s="9">
        <v>12</v>
      </c>
    </row>
    <row r="3620" spans="5:6">
      <c r="E3620" s="9">
        <v>95.865717821782184</v>
      </c>
      <c r="F3620" s="9">
        <v>0</v>
      </c>
    </row>
    <row r="3621" spans="5:6">
      <c r="E3621" s="9">
        <v>95.908415841584159</v>
      </c>
      <c r="F3621" s="9">
        <v>0</v>
      </c>
    </row>
    <row r="3622" spans="5:6">
      <c r="E3622" s="9">
        <v>95.908415841584159</v>
      </c>
      <c r="F3622" s="9">
        <v>12</v>
      </c>
    </row>
    <row r="3623" spans="5:6">
      <c r="E3623" s="9">
        <v>95.951113861386133</v>
      </c>
      <c r="F3623" s="9">
        <v>12</v>
      </c>
    </row>
    <row r="3624" spans="5:6">
      <c r="E3624" s="9">
        <v>95.951113861386133</v>
      </c>
      <c r="F3624" s="9">
        <v>0</v>
      </c>
    </row>
    <row r="3625" spans="5:6">
      <c r="E3625" s="9">
        <v>95.993811881188122</v>
      </c>
      <c r="F3625" s="9">
        <v>0</v>
      </c>
    </row>
    <row r="3626" spans="5:6">
      <c r="E3626" s="9">
        <v>95.993811881188122</v>
      </c>
      <c r="F3626" s="9">
        <v>12</v>
      </c>
    </row>
    <row r="3627" spans="5:6">
      <c r="E3627" s="9">
        <v>96.036509900990097</v>
      </c>
      <c r="F3627" s="9">
        <v>12</v>
      </c>
    </row>
    <row r="3628" spans="5:6">
      <c r="E3628" s="9">
        <v>96.036509900990097</v>
      </c>
      <c r="F3628" s="9">
        <v>0</v>
      </c>
    </row>
    <row r="3629" spans="5:6">
      <c r="E3629" s="9">
        <v>96.079207920792072</v>
      </c>
      <c r="F3629" s="9">
        <v>0</v>
      </c>
    </row>
    <row r="3630" spans="5:6">
      <c r="E3630" s="9">
        <v>96.079207920792072</v>
      </c>
      <c r="F3630" s="9">
        <v>12</v>
      </c>
    </row>
    <row r="3631" spans="5:6">
      <c r="E3631" s="9">
        <v>96.121905940594061</v>
      </c>
      <c r="F3631" s="9">
        <v>12</v>
      </c>
    </row>
    <row r="3632" spans="5:6">
      <c r="E3632" s="9">
        <v>96.121905940594061</v>
      </c>
      <c r="F3632" s="9">
        <v>0</v>
      </c>
    </row>
    <row r="3633" spans="5:6">
      <c r="E3633" s="9">
        <v>96.164603960396036</v>
      </c>
      <c r="F3633" s="9">
        <v>0</v>
      </c>
    </row>
    <row r="3634" spans="5:6">
      <c r="E3634" s="9">
        <v>96.164603960396036</v>
      </c>
      <c r="F3634" s="9">
        <v>12</v>
      </c>
    </row>
    <row r="3635" spans="5:6">
      <c r="E3635" s="9">
        <v>96.207301980198025</v>
      </c>
      <c r="F3635" s="9">
        <v>12</v>
      </c>
    </row>
    <row r="3636" spans="5:6" ht="15" thickBot="1">
      <c r="E3636" s="10">
        <v>96.207301980198025</v>
      </c>
      <c r="F3636" s="10">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3636"/>
  <sheetViews>
    <sheetView workbookViewId="0"/>
  </sheetViews>
  <sheetFormatPr baseColWidth="10" defaultColWidth="8.83203125" defaultRowHeight="14" x14ac:dyDescent="0"/>
  <sheetData>
    <row r="1" spans="1:6">
      <c r="A1" s="2">
        <v>10</v>
      </c>
      <c r="B1" s="2">
        <v>0</v>
      </c>
      <c r="E1" s="8">
        <v>18.625</v>
      </c>
      <c r="F1" s="8">
        <v>0</v>
      </c>
    </row>
    <row r="2" spans="1:6">
      <c r="A2" s="2">
        <v>10</v>
      </c>
      <c r="B2" s="2">
        <v>0</v>
      </c>
      <c r="E2" s="9">
        <v>18.625</v>
      </c>
      <c r="F2" s="9">
        <v>9</v>
      </c>
    </row>
    <row r="3" spans="1:6">
      <c r="A3" s="2">
        <v>18.625</v>
      </c>
      <c r="B3" s="2">
        <v>0</v>
      </c>
      <c r="E3" s="9">
        <v>18.667698019801982</v>
      </c>
      <c r="F3" s="9">
        <v>9</v>
      </c>
    </row>
    <row r="4" spans="1:6">
      <c r="A4" s="2">
        <v>18.625</v>
      </c>
      <c r="B4" s="2">
        <v>0</v>
      </c>
      <c r="E4" s="9">
        <v>18.667698019801982</v>
      </c>
      <c r="F4" s="9">
        <v>0</v>
      </c>
    </row>
    <row r="5" spans="1:6">
      <c r="A5" s="2">
        <v>18.625</v>
      </c>
      <c r="B5" s="2">
        <v>9</v>
      </c>
      <c r="E5" s="9">
        <v>18.71039603960396</v>
      </c>
      <c r="F5" s="9">
        <v>0</v>
      </c>
    </row>
    <row r="6" spans="1:6">
      <c r="A6" s="2">
        <v>27.25</v>
      </c>
      <c r="B6" s="2">
        <v>9</v>
      </c>
      <c r="E6" s="9">
        <v>18.71039603960396</v>
      </c>
      <c r="F6" s="9">
        <v>9</v>
      </c>
    </row>
    <row r="7" spans="1:6">
      <c r="A7" s="2">
        <v>27.25</v>
      </c>
      <c r="B7" s="2">
        <v>0</v>
      </c>
      <c r="E7" s="9">
        <v>18.753094059405942</v>
      </c>
      <c r="F7" s="9">
        <v>9</v>
      </c>
    </row>
    <row r="8" spans="1:6">
      <c r="A8" s="2">
        <v>27.25</v>
      </c>
      <c r="B8" s="2">
        <v>18</v>
      </c>
      <c r="E8" s="9">
        <v>18.753094059405942</v>
      </c>
      <c r="F8" s="9">
        <v>0</v>
      </c>
    </row>
    <row r="9" spans="1:6">
      <c r="A9" s="2">
        <v>35.875</v>
      </c>
      <c r="B9" s="2">
        <v>18</v>
      </c>
      <c r="E9" s="9">
        <v>18.795792079207921</v>
      </c>
      <c r="F9" s="9">
        <v>0</v>
      </c>
    </row>
    <row r="10" spans="1:6">
      <c r="A10" s="2">
        <v>35.875</v>
      </c>
      <c r="B10" s="2">
        <v>0</v>
      </c>
      <c r="E10" s="9">
        <v>18.795792079207921</v>
      </c>
      <c r="F10" s="9">
        <v>9</v>
      </c>
    </row>
    <row r="11" spans="1:6">
      <c r="A11" s="2">
        <v>35.875</v>
      </c>
      <c r="B11" s="2">
        <v>15</v>
      </c>
      <c r="E11" s="9">
        <v>18.838490099009903</v>
      </c>
      <c r="F11" s="9">
        <v>9</v>
      </c>
    </row>
    <row r="12" spans="1:6">
      <c r="A12" s="2">
        <v>44.5</v>
      </c>
      <c r="B12" s="2">
        <v>15</v>
      </c>
      <c r="E12" s="9">
        <v>18.838490099009903</v>
      </c>
      <c r="F12" s="9">
        <v>0</v>
      </c>
    </row>
    <row r="13" spans="1:6">
      <c r="A13" s="2">
        <v>44.5</v>
      </c>
      <c r="B13" s="2">
        <v>0</v>
      </c>
      <c r="E13" s="9">
        <v>18.881188118811881</v>
      </c>
      <c r="F13" s="9">
        <v>0</v>
      </c>
    </row>
    <row r="14" spans="1:6">
      <c r="A14" s="2">
        <v>44.5</v>
      </c>
      <c r="B14" s="2">
        <v>29</v>
      </c>
      <c r="E14" s="9">
        <v>18.881188118811881</v>
      </c>
      <c r="F14" s="9">
        <v>9</v>
      </c>
    </row>
    <row r="15" spans="1:6">
      <c r="A15" s="2">
        <v>53.125</v>
      </c>
      <c r="B15" s="2">
        <v>29</v>
      </c>
      <c r="E15" s="9">
        <v>18.923886138613863</v>
      </c>
      <c r="F15" s="9">
        <v>9</v>
      </c>
    </row>
    <row r="16" spans="1:6">
      <c r="A16" s="2">
        <v>53.125</v>
      </c>
      <c r="B16" s="2">
        <v>0</v>
      </c>
      <c r="E16" s="9">
        <v>18.923886138613863</v>
      </c>
      <c r="F16" s="9">
        <v>0</v>
      </c>
    </row>
    <row r="17" spans="1:6">
      <c r="A17" s="2">
        <v>53.125</v>
      </c>
      <c r="B17" s="2">
        <v>32</v>
      </c>
      <c r="E17" s="9">
        <v>18.966584158415841</v>
      </c>
      <c r="F17" s="9">
        <v>0</v>
      </c>
    </row>
    <row r="18" spans="1:6">
      <c r="A18" s="2">
        <v>61.75</v>
      </c>
      <c r="B18" s="2">
        <v>32</v>
      </c>
      <c r="E18" s="9">
        <v>18.966584158415841</v>
      </c>
      <c r="F18" s="9">
        <v>9</v>
      </c>
    </row>
    <row r="19" spans="1:6">
      <c r="A19" s="2">
        <v>61.75</v>
      </c>
      <c r="B19" s="2">
        <v>0</v>
      </c>
      <c r="E19" s="9">
        <v>19.009282178217823</v>
      </c>
      <c r="F19" s="9">
        <v>9</v>
      </c>
    </row>
    <row r="20" spans="1:6">
      <c r="A20" s="2">
        <v>61.75</v>
      </c>
      <c r="B20" s="2">
        <v>29</v>
      </c>
      <c r="E20" s="9">
        <v>19.009282178217823</v>
      </c>
      <c r="F20" s="9">
        <v>0</v>
      </c>
    </row>
    <row r="21" spans="1:6">
      <c r="A21" s="2">
        <v>70.375</v>
      </c>
      <c r="B21" s="2">
        <v>29</v>
      </c>
      <c r="E21" s="9">
        <v>19.051980198019802</v>
      </c>
      <c r="F21" s="9">
        <v>0</v>
      </c>
    </row>
    <row r="22" spans="1:6">
      <c r="A22" s="2">
        <v>70.375</v>
      </c>
      <c r="B22" s="2">
        <v>0</v>
      </c>
      <c r="E22" s="9">
        <v>19.051980198019802</v>
      </c>
      <c r="F22" s="9">
        <v>9</v>
      </c>
    </row>
    <row r="23" spans="1:6">
      <c r="A23" s="2">
        <v>70.375</v>
      </c>
      <c r="B23" s="2">
        <v>18</v>
      </c>
      <c r="E23" s="9">
        <v>19.094678217821784</v>
      </c>
      <c r="F23" s="9">
        <v>9</v>
      </c>
    </row>
    <row r="24" spans="1:6">
      <c r="A24" s="2">
        <v>79</v>
      </c>
      <c r="B24" s="2">
        <v>18</v>
      </c>
      <c r="E24" s="9">
        <v>19.094678217821784</v>
      </c>
      <c r="F24" s="9">
        <v>0</v>
      </c>
    </row>
    <row r="25" spans="1:6">
      <c r="A25" s="2">
        <v>79</v>
      </c>
      <c r="B25" s="2">
        <v>0</v>
      </c>
      <c r="E25" s="9">
        <v>19.137376237623762</v>
      </c>
      <c r="F25" s="9">
        <v>0</v>
      </c>
    </row>
    <row r="26" spans="1:6">
      <c r="A26" s="2">
        <v>79</v>
      </c>
      <c r="B26" s="2">
        <v>8</v>
      </c>
      <c r="E26" s="9">
        <v>19.137376237623762</v>
      </c>
      <c r="F26" s="9">
        <v>9</v>
      </c>
    </row>
    <row r="27" spans="1:6">
      <c r="A27" s="2">
        <v>87.625</v>
      </c>
      <c r="B27" s="2">
        <v>8</v>
      </c>
      <c r="E27" s="9">
        <v>19.180074257425744</v>
      </c>
      <c r="F27" s="9">
        <v>9</v>
      </c>
    </row>
    <row r="28" spans="1:6">
      <c r="A28" s="2">
        <v>87.625</v>
      </c>
      <c r="B28" s="2">
        <v>0</v>
      </c>
      <c r="E28" s="9">
        <v>19.180074257425744</v>
      </c>
      <c r="F28" s="9">
        <v>0</v>
      </c>
    </row>
    <row r="29" spans="1:6">
      <c r="A29" s="2">
        <v>87.625</v>
      </c>
      <c r="B29" s="2">
        <v>12</v>
      </c>
      <c r="E29" s="9">
        <v>19.222772277227723</v>
      </c>
      <c r="F29" s="9">
        <v>0</v>
      </c>
    </row>
    <row r="30" spans="1:6">
      <c r="A30" s="2">
        <v>96.25</v>
      </c>
      <c r="B30" s="2">
        <v>12</v>
      </c>
      <c r="E30" s="9">
        <v>19.222772277227723</v>
      </c>
      <c r="F30" s="9">
        <v>9</v>
      </c>
    </row>
    <row r="31" spans="1:6">
      <c r="A31" s="2">
        <v>96.25</v>
      </c>
      <c r="B31" s="2">
        <v>0</v>
      </c>
      <c r="E31" s="9">
        <v>19.265470297029704</v>
      </c>
      <c r="F31" s="9">
        <v>9</v>
      </c>
    </row>
    <row r="32" spans="1:6">
      <c r="E32" s="9">
        <v>19.265470297029704</v>
      </c>
      <c r="F32" s="9">
        <v>0</v>
      </c>
    </row>
    <row r="33" spans="5:6">
      <c r="E33" s="9">
        <v>19.308168316831683</v>
      </c>
      <c r="F33" s="9">
        <v>0</v>
      </c>
    </row>
    <row r="34" spans="5:6">
      <c r="E34" s="9">
        <v>19.308168316831683</v>
      </c>
      <c r="F34" s="9">
        <v>9</v>
      </c>
    </row>
    <row r="35" spans="5:6">
      <c r="E35" s="9">
        <v>19.350866336633665</v>
      </c>
      <c r="F35" s="9">
        <v>9</v>
      </c>
    </row>
    <row r="36" spans="5:6">
      <c r="E36" s="9">
        <v>19.350866336633665</v>
      </c>
      <c r="F36" s="9">
        <v>0</v>
      </c>
    </row>
    <row r="37" spans="5:6">
      <c r="E37" s="9">
        <v>19.393564356435643</v>
      </c>
      <c r="F37" s="9">
        <v>0</v>
      </c>
    </row>
    <row r="38" spans="5:6">
      <c r="E38" s="9">
        <v>19.393564356435643</v>
      </c>
      <c r="F38" s="9">
        <v>9</v>
      </c>
    </row>
    <row r="39" spans="5:6">
      <c r="E39" s="9">
        <v>19.436262376237625</v>
      </c>
      <c r="F39" s="9">
        <v>9</v>
      </c>
    </row>
    <row r="40" spans="5:6">
      <c r="E40" s="9">
        <v>19.436262376237625</v>
      </c>
      <c r="F40" s="9">
        <v>0</v>
      </c>
    </row>
    <row r="41" spans="5:6">
      <c r="E41" s="9">
        <v>19.478960396039604</v>
      </c>
      <c r="F41" s="9">
        <v>0</v>
      </c>
    </row>
    <row r="42" spans="5:6">
      <c r="E42" s="9">
        <v>19.478960396039604</v>
      </c>
      <c r="F42" s="9">
        <v>9</v>
      </c>
    </row>
    <row r="43" spans="5:6">
      <c r="E43" s="9">
        <v>19.521658415841586</v>
      </c>
      <c r="F43" s="9">
        <v>9</v>
      </c>
    </row>
    <row r="44" spans="5:6">
      <c r="E44" s="9">
        <v>19.521658415841586</v>
      </c>
      <c r="F44" s="9">
        <v>0</v>
      </c>
    </row>
    <row r="45" spans="5:6">
      <c r="E45" s="9">
        <v>19.564356435643564</v>
      </c>
      <c r="F45" s="9">
        <v>0</v>
      </c>
    </row>
    <row r="46" spans="5:6">
      <c r="E46" s="9">
        <v>19.564356435643564</v>
      </c>
      <c r="F46" s="9">
        <v>9</v>
      </c>
    </row>
    <row r="47" spans="5:6">
      <c r="E47" s="9">
        <v>19.607054455445546</v>
      </c>
      <c r="F47" s="9">
        <v>9</v>
      </c>
    </row>
    <row r="48" spans="5:6">
      <c r="E48" s="9">
        <v>19.607054455445546</v>
      </c>
      <c r="F48" s="9">
        <v>0</v>
      </c>
    </row>
    <row r="49" spans="5:6">
      <c r="E49" s="9">
        <v>19.649752475247524</v>
      </c>
      <c r="F49" s="9">
        <v>0</v>
      </c>
    </row>
    <row r="50" spans="5:6">
      <c r="E50" s="9">
        <v>19.649752475247524</v>
      </c>
      <c r="F50" s="9">
        <v>9</v>
      </c>
    </row>
    <row r="51" spans="5:6">
      <c r="E51" s="9">
        <v>19.692450495049506</v>
      </c>
      <c r="F51" s="9">
        <v>9</v>
      </c>
    </row>
    <row r="52" spans="5:6">
      <c r="E52" s="9">
        <v>19.692450495049506</v>
      </c>
      <c r="F52" s="9">
        <v>0</v>
      </c>
    </row>
    <row r="53" spans="5:6">
      <c r="E53" s="9">
        <v>19.735148514851485</v>
      </c>
      <c r="F53" s="9">
        <v>0</v>
      </c>
    </row>
    <row r="54" spans="5:6">
      <c r="E54" s="9">
        <v>19.735148514851485</v>
      </c>
      <c r="F54" s="9">
        <v>9</v>
      </c>
    </row>
    <row r="55" spans="5:6">
      <c r="E55" s="9">
        <v>19.777846534653467</v>
      </c>
      <c r="F55" s="9">
        <v>9</v>
      </c>
    </row>
    <row r="56" spans="5:6">
      <c r="E56" s="9">
        <v>19.777846534653467</v>
      </c>
      <c r="F56" s="9">
        <v>0</v>
      </c>
    </row>
    <row r="57" spans="5:6">
      <c r="E57" s="9">
        <v>19.820544554455445</v>
      </c>
      <c r="F57" s="9">
        <v>0</v>
      </c>
    </row>
    <row r="58" spans="5:6">
      <c r="E58" s="9">
        <v>19.820544554455445</v>
      </c>
      <c r="F58" s="9">
        <v>9</v>
      </c>
    </row>
    <row r="59" spans="5:6">
      <c r="E59" s="9">
        <v>19.863242574257427</v>
      </c>
      <c r="F59" s="9">
        <v>9</v>
      </c>
    </row>
    <row r="60" spans="5:6">
      <c r="E60" s="9">
        <v>19.863242574257427</v>
      </c>
      <c r="F60" s="9">
        <v>0</v>
      </c>
    </row>
    <row r="61" spans="5:6">
      <c r="E61" s="9">
        <v>19.905940594059405</v>
      </c>
      <c r="F61" s="9">
        <v>0</v>
      </c>
    </row>
    <row r="62" spans="5:6">
      <c r="E62" s="9">
        <v>19.905940594059405</v>
      </c>
      <c r="F62" s="9">
        <v>9</v>
      </c>
    </row>
    <row r="63" spans="5:6">
      <c r="E63" s="9">
        <v>19.948638613861387</v>
      </c>
      <c r="F63" s="9">
        <v>9</v>
      </c>
    </row>
    <row r="64" spans="5:6">
      <c r="E64" s="9">
        <v>19.948638613861387</v>
      </c>
      <c r="F64" s="9">
        <v>0</v>
      </c>
    </row>
    <row r="65" spans="5:6">
      <c r="E65" s="9">
        <v>19.991336633663366</v>
      </c>
      <c r="F65" s="9">
        <v>0</v>
      </c>
    </row>
    <row r="66" spans="5:6">
      <c r="E66" s="9">
        <v>19.991336633663366</v>
      </c>
      <c r="F66" s="9">
        <v>9</v>
      </c>
    </row>
    <row r="67" spans="5:6">
      <c r="E67" s="9">
        <v>20.034034653465348</v>
      </c>
      <c r="F67" s="9">
        <v>9</v>
      </c>
    </row>
    <row r="68" spans="5:6">
      <c r="E68" s="9">
        <v>20.034034653465348</v>
      </c>
      <c r="F68" s="9">
        <v>0</v>
      </c>
    </row>
    <row r="69" spans="5:6">
      <c r="E69" s="9">
        <v>20.076732673267326</v>
      </c>
      <c r="F69" s="9">
        <v>0</v>
      </c>
    </row>
    <row r="70" spans="5:6">
      <c r="E70" s="9">
        <v>20.076732673267326</v>
      </c>
      <c r="F70" s="9">
        <v>9</v>
      </c>
    </row>
    <row r="71" spans="5:6">
      <c r="E71" s="9">
        <v>20.119430693069308</v>
      </c>
      <c r="F71" s="9">
        <v>9</v>
      </c>
    </row>
    <row r="72" spans="5:6">
      <c r="E72" s="9">
        <v>20.119430693069308</v>
      </c>
      <c r="F72" s="9">
        <v>0</v>
      </c>
    </row>
    <row r="73" spans="5:6">
      <c r="E73" s="9">
        <v>20.162128712871286</v>
      </c>
      <c r="F73" s="9">
        <v>0</v>
      </c>
    </row>
    <row r="74" spans="5:6">
      <c r="E74" s="9">
        <v>20.162128712871286</v>
      </c>
      <c r="F74" s="9">
        <v>9</v>
      </c>
    </row>
    <row r="75" spans="5:6">
      <c r="E75" s="9">
        <v>20.204826732673268</v>
      </c>
      <c r="F75" s="9">
        <v>9</v>
      </c>
    </row>
    <row r="76" spans="5:6">
      <c r="E76" s="9">
        <v>20.204826732673268</v>
      </c>
      <c r="F76" s="9">
        <v>0</v>
      </c>
    </row>
    <row r="77" spans="5:6">
      <c r="E77" s="9">
        <v>20.247524752475247</v>
      </c>
      <c r="F77" s="9">
        <v>0</v>
      </c>
    </row>
    <row r="78" spans="5:6">
      <c r="E78" s="9">
        <v>20.247524752475247</v>
      </c>
      <c r="F78" s="9">
        <v>9</v>
      </c>
    </row>
    <row r="79" spans="5:6">
      <c r="E79" s="9">
        <v>20.290222772277229</v>
      </c>
      <c r="F79" s="9">
        <v>9</v>
      </c>
    </row>
    <row r="80" spans="5:6">
      <c r="E80" s="9">
        <v>20.290222772277229</v>
      </c>
      <c r="F80" s="9">
        <v>0</v>
      </c>
    </row>
    <row r="81" spans="5:6">
      <c r="E81" s="9">
        <v>20.332920792079207</v>
      </c>
      <c r="F81" s="9">
        <v>0</v>
      </c>
    </row>
    <row r="82" spans="5:6">
      <c r="E82" s="9">
        <v>20.332920792079207</v>
      </c>
      <c r="F82" s="9">
        <v>9</v>
      </c>
    </row>
    <row r="83" spans="5:6">
      <c r="E83" s="9">
        <v>20.375618811881189</v>
      </c>
      <c r="F83" s="9">
        <v>9</v>
      </c>
    </row>
    <row r="84" spans="5:6">
      <c r="E84" s="9">
        <v>20.375618811881189</v>
      </c>
      <c r="F84" s="9">
        <v>0</v>
      </c>
    </row>
    <row r="85" spans="5:6">
      <c r="E85" s="9">
        <v>20.418316831683168</v>
      </c>
      <c r="F85" s="9">
        <v>0</v>
      </c>
    </row>
    <row r="86" spans="5:6">
      <c r="E86" s="9">
        <v>20.418316831683168</v>
      </c>
      <c r="F86" s="9">
        <v>9</v>
      </c>
    </row>
    <row r="87" spans="5:6">
      <c r="E87" s="9">
        <v>20.46101485148515</v>
      </c>
      <c r="F87" s="9">
        <v>9</v>
      </c>
    </row>
    <row r="88" spans="5:6">
      <c r="E88" s="9">
        <v>20.46101485148515</v>
      </c>
      <c r="F88" s="9">
        <v>0</v>
      </c>
    </row>
    <row r="89" spans="5:6">
      <c r="E89" s="9">
        <v>20.503712871287128</v>
      </c>
      <c r="F89" s="9">
        <v>0</v>
      </c>
    </row>
    <row r="90" spans="5:6">
      <c r="E90" s="9">
        <v>20.503712871287128</v>
      </c>
      <c r="F90" s="9">
        <v>9</v>
      </c>
    </row>
    <row r="91" spans="5:6">
      <c r="E91" s="9">
        <v>20.54641089108911</v>
      </c>
      <c r="F91" s="9">
        <v>9</v>
      </c>
    </row>
    <row r="92" spans="5:6">
      <c r="E92" s="9">
        <v>20.54641089108911</v>
      </c>
      <c r="F92" s="9">
        <v>0</v>
      </c>
    </row>
    <row r="93" spans="5:6">
      <c r="E93" s="9">
        <v>20.589108910891088</v>
      </c>
      <c r="F93" s="9">
        <v>0</v>
      </c>
    </row>
    <row r="94" spans="5:6">
      <c r="E94" s="9">
        <v>20.589108910891088</v>
      </c>
      <c r="F94" s="9">
        <v>9</v>
      </c>
    </row>
    <row r="95" spans="5:6">
      <c r="E95" s="9">
        <v>20.63180693069307</v>
      </c>
      <c r="F95" s="9">
        <v>9</v>
      </c>
    </row>
    <row r="96" spans="5:6">
      <c r="E96" s="9">
        <v>20.63180693069307</v>
      </c>
      <c r="F96" s="9">
        <v>0</v>
      </c>
    </row>
    <row r="97" spans="5:6">
      <c r="E97" s="9">
        <v>20.674504950495049</v>
      </c>
      <c r="F97" s="9">
        <v>0</v>
      </c>
    </row>
    <row r="98" spans="5:6">
      <c r="E98" s="9">
        <v>20.674504950495049</v>
      </c>
      <c r="F98" s="9">
        <v>9</v>
      </c>
    </row>
    <row r="99" spans="5:6">
      <c r="E99" s="9">
        <v>20.717202970297031</v>
      </c>
      <c r="F99" s="9">
        <v>9</v>
      </c>
    </row>
    <row r="100" spans="5:6">
      <c r="E100" s="9">
        <v>20.717202970297031</v>
      </c>
      <c r="F100" s="9">
        <v>0</v>
      </c>
    </row>
    <row r="101" spans="5:6">
      <c r="E101" s="9">
        <v>20.759900990099009</v>
      </c>
      <c r="F101" s="9">
        <v>0</v>
      </c>
    </row>
    <row r="102" spans="5:6">
      <c r="E102" s="9">
        <v>20.759900990099009</v>
      </c>
      <c r="F102" s="9">
        <v>9</v>
      </c>
    </row>
    <row r="103" spans="5:6">
      <c r="E103" s="9">
        <v>20.802599009900991</v>
      </c>
      <c r="F103" s="9">
        <v>9</v>
      </c>
    </row>
    <row r="104" spans="5:6">
      <c r="E104" s="9">
        <v>20.802599009900991</v>
      </c>
      <c r="F104" s="9">
        <v>0</v>
      </c>
    </row>
    <row r="105" spans="5:6">
      <c r="E105" s="9">
        <v>20.845297029702969</v>
      </c>
      <c r="F105" s="9">
        <v>0</v>
      </c>
    </row>
    <row r="106" spans="5:6">
      <c r="E106" s="9">
        <v>20.845297029702969</v>
      </c>
      <c r="F106" s="9">
        <v>9</v>
      </c>
    </row>
    <row r="107" spans="5:6">
      <c r="E107" s="9">
        <v>20.887995049504951</v>
      </c>
      <c r="F107" s="9">
        <v>9</v>
      </c>
    </row>
    <row r="108" spans="5:6">
      <c r="E108" s="9">
        <v>20.887995049504951</v>
      </c>
      <c r="F108" s="9">
        <v>0</v>
      </c>
    </row>
    <row r="109" spans="5:6">
      <c r="E109" s="9">
        <v>20.93069306930693</v>
      </c>
      <c r="F109" s="9">
        <v>0</v>
      </c>
    </row>
    <row r="110" spans="5:6">
      <c r="E110" s="9">
        <v>20.93069306930693</v>
      </c>
      <c r="F110" s="9">
        <v>9</v>
      </c>
    </row>
    <row r="111" spans="5:6">
      <c r="E111" s="9">
        <v>20.973391089108912</v>
      </c>
      <c r="F111" s="9">
        <v>9</v>
      </c>
    </row>
    <row r="112" spans="5:6">
      <c r="E112" s="9">
        <v>20.973391089108912</v>
      </c>
      <c r="F112" s="9">
        <v>0</v>
      </c>
    </row>
    <row r="113" spans="5:6">
      <c r="E113" s="9">
        <v>21.01608910891089</v>
      </c>
      <c r="F113" s="9">
        <v>0</v>
      </c>
    </row>
    <row r="114" spans="5:6">
      <c r="E114" s="9">
        <v>21.01608910891089</v>
      </c>
      <c r="F114" s="9">
        <v>9</v>
      </c>
    </row>
    <row r="115" spans="5:6">
      <c r="E115" s="9">
        <v>21.058787128712872</v>
      </c>
      <c r="F115" s="9">
        <v>9</v>
      </c>
    </row>
    <row r="116" spans="5:6">
      <c r="E116" s="9">
        <v>21.058787128712872</v>
      </c>
      <c r="F116" s="9">
        <v>0</v>
      </c>
    </row>
    <row r="117" spans="5:6">
      <c r="E117" s="9">
        <v>21.10148514851485</v>
      </c>
      <c r="F117" s="9">
        <v>0</v>
      </c>
    </row>
    <row r="118" spans="5:6">
      <c r="E118" s="9">
        <v>21.10148514851485</v>
      </c>
      <c r="F118" s="9">
        <v>9</v>
      </c>
    </row>
    <row r="119" spans="5:6">
      <c r="E119" s="9">
        <v>21.144183168316832</v>
      </c>
      <c r="F119" s="9">
        <v>9</v>
      </c>
    </row>
    <row r="120" spans="5:6">
      <c r="E120" s="9">
        <v>21.144183168316832</v>
      </c>
      <c r="F120" s="9">
        <v>0</v>
      </c>
    </row>
    <row r="121" spans="5:6">
      <c r="E121" s="9">
        <v>21.186881188118811</v>
      </c>
      <c r="F121" s="9">
        <v>0</v>
      </c>
    </row>
    <row r="122" spans="5:6">
      <c r="E122" s="9">
        <v>21.186881188118811</v>
      </c>
      <c r="F122" s="9">
        <v>9</v>
      </c>
    </row>
    <row r="123" spans="5:6">
      <c r="E123" s="9">
        <v>21.229579207920793</v>
      </c>
      <c r="F123" s="9">
        <v>9</v>
      </c>
    </row>
    <row r="124" spans="5:6">
      <c r="E124" s="9">
        <v>21.229579207920793</v>
      </c>
      <c r="F124" s="9">
        <v>0</v>
      </c>
    </row>
    <row r="125" spans="5:6">
      <c r="E125" s="9">
        <v>21.272277227722771</v>
      </c>
      <c r="F125" s="9">
        <v>0</v>
      </c>
    </row>
    <row r="126" spans="5:6">
      <c r="E126" s="9">
        <v>21.272277227722771</v>
      </c>
      <c r="F126" s="9">
        <v>9</v>
      </c>
    </row>
    <row r="127" spans="5:6">
      <c r="E127" s="9">
        <v>21.314975247524753</v>
      </c>
      <c r="F127" s="9">
        <v>9</v>
      </c>
    </row>
    <row r="128" spans="5:6">
      <c r="E128" s="9">
        <v>21.314975247524753</v>
      </c>
      <c r="F128" s="9">
        <v>0</v>
      </c>
    </row>
    <row r="129" spans="5:6">
      <c r="E129" s="9">
        <v>21.357673267326732</v>
      </c>
      <c r="F129" s="9">
        <v>0</v>
      </c>
    </row>
    <row r="130" spans="5:6">
      <c r="E130" s="9">
        <v>21.357673267326732</v>
      </c>
      <c r="F130" s="9">
        <v>9</v>
      </c>
    </row>
    <row r="131" spans="5:6">
      <c r="E131" s="9">
        <v>21.400371287128714</v>
      </c>
      <c r="F131" s="9">
        <v>9</v>
      </c>
    </row>
    <row r="132" spans="5:6">
      <c r="E132" s="9">
        <v>21.400371287128714</v>
      </c>
      <c r="F132" s="9">
        <v>0</v>
      </c>
    </row>
    <row r="133" spans="5:6">
      <c r="E133" s="9">
        <v>21.443069306930692</v>
      </c>
      <c r="F133" s="9">
        <v>0</v>
      </c>
    </row>
    <row r="134" spans="5:6">
      <c r="E134" s="9">
        <v>21.443069306930692</v>
      </c>
      <c r="F134" s="9">
        <v>9</v>
      </c>
    </row>
    <row r="135" spans="5:6">
      <c r="E135" s="9">
        <v>21.485767326732674</v>
      </c>
      <c r="F135" s="9">
        <v>9</v>
      </c>
    </row>
    <row r="136" spans="5:6">
      <c r="E136" s="9">
        <v>21.485767326732674</v>
      </c>
      <c r="F136" s="9">
        <v>0</v>
      </c>
    </row>
    <row r="137" spans="5:6">
      <c r="E137" s="9">
        <v>21.528465346534652</v>
      </c>
      <c r="F137" s="9">
        <v>0</v>
      </c>
    </row>
    <row r="138" spans="5:6">
      <c r="E138" s="9">
        <v>21.528465346534652</v>
      </c>
      <c r="F138" s="9">
        <v>9</v>
      </c>
    </row>
    <row r="139" spans="5:6">
      <c r="E139" s="9">
        <v>21.571163366336634</v>
      </c>
      <c r="F139" s="9">
        <v>9</v>
      </c>
    </row>
    <row r="140" spans="5:6">
      <c r="E140" s="9">
        <v>21.571163366336634</v>
      </c>
      <c r="F140" s="9">
        <v>0</v>
      </c>
    </row>
    <row r="141" spans="5:6">
      <c r="E141" s="9">
        <v>21.613861386138613</v>
      </c>
      <c r="F141" s="9">
        <v>0</v>
      </c>
    </row>
    <row r="142" spans="5:6">
      <c r="E142" s="9">
        <v>21.613861386138613</v>
      </c>
      <c r="F142" s="9">
        <v>9</v>
      </c>
    </row>
    <row r="143" spans="5:6">
      <c r="E143" s="9">
        <v>21.656559405940595</v>
      </c>
      <c r="F143" s="9">
        <v>9</v>
      </c>
    </row>
    <row r="144" spans="5:6">
      <c r="E144" s="9">
        <v>21.656559405940595</v>
      </c>
      <c r="F144" s="9">
        <v>0</v>
      </c>
    </row>
    <row r="145" spans="5:6">
      <c r="E145" s="9">
        <v>21.699257425742573</v>
      </c>
      <c r="F145" s="9">
        <v>0</v>
      </c>
    </row>
    <row r="146" spans="5:6">
      <c r="E146" s="9">
        <v>21.699257425742573</v>
      </c>
      <c r="F146" s="9">
        <v>9</v>
      </c>
    </row>
    <row r="147" spans="5:6">
      <c r="E147" s="9">
        <v>21.741955445544555</v>
      </c>
      <c r="F147" s="9">
        <v>9</v>
      </c>
    </row>
    <row r="148" spans="5:6">
      <c r="E148" s="9">
        <v>21.741955445544555</v>
      </c>
      <c r="F148" s="9">
        <v>0</v>
      </c>
    </row>
    <row r="149" spans="5:6">
      <c r="E149" s="9">
        <v>21.784653465346533</v>
      </c>
      <c r="F149" s="9">
        <v>0</v>
      </c>
    </row>
    <row r="150" spans="5:6">
      <c r="E150" s="9">
        <v>21.784653465346533</v>
      </c>
      <c r="F150" s="9">
        <v>9</v>
      </c>
    </row>
    <row r="151" spans="5:6">
      <c r="E151" s="9">
        <v>21.827351485148515</v>
      </c>
      <c r="F151" s="9">
        <v>9</v>
      </c>
    </row>
    <row r="152" spans="5:6">
      <c r="E152" s="9">
        <v>21.827351485148515</v>
      </c>
      <c r="F152" s="9">
        <v>0</v>
      </c>
    </row>
    <row r="153" spans="5:6">
      <c r="E153" s="9">
        <v>21.870049504950494</v>
      </c>
      <c r="F153" s="9">
        <v>0</v>
      </c>
    </row>
    <row r="154" spans="5:6">
      <c r="E154" s="9">
        <v>21.870049504950494</v>
      </c>
      <c r="F154" s="9">
        <v>9</v>
      </c>
    </row>
    <row r="155" spans="5:6">
      <c r="E155" s="9">
        <v>21.912747524752476</v>
      </c>
      <c r="F155" s="9">
        <v>9</v>
      </c>
    </row>
    <row r="156" spans="5:6">
      <c r="E156" s="9">
        <v>21.912747524752476</v>
      </c>
      <c r="F156" s="9">
        <v>0</v>
      </c>
    </row>
    <row r="157" spans="5:6">
      <c r="E157" s="9">
        <v>21.955445544554454</v>
      </c>
      <c r="F157" s="9">
        <v>0</v>
      </c>
    </row>
    <row r="158" spans="5:6">
      <c r="E158" s="9">
        <v>21.955445544554454</v>
      </c>
      <c r="F158" s="9">
        <v>9</v>
      </c>
    </row>
    <row r="159" spans="5:6">
      <c r="E159" s="9">
        <v>21.998143564356436</v>
      </c>
      <c r="F159" s="9">
        <v>9</v>
      </c>
    </row>
    <row r="160" spans="5:6">
      <c r="E160" s="9">
        <v>21.998143564356436</v>
      </c>
      <c r="F160" s="9">
        <v>0</v>
      </c>
    </row>
    <row r="161" spans="5:6">
      <c r="E161" s="9">
        <v>22.040841584158414</v>
      </c>
      <c r="F161" s="9">
        <v>0</v>
      </c>
    </row>
    <row r="162" spans="5:6">
      <c r="E162" s="9">
        <v>22.040841584158414</v>
      </c>
      <c r="F162" s="9">
        <v>9</v>
      </c>
    </row>
    <row r="163" spans="5:6">
      <c r="E163" s="9">
        <v>22.083539603960396</v>
      </c>
      <c r="F163" s="9">
        <v>9</v>
      </c>
    </row>
    <row r="164" spans="5:6">
      <c r="E164" s="9">
        <v>22.083539603960396</v>
      </c>
      <c r="F164" s="9">
        <v>0</v>
      </c>
    </row>
    <row r="165" spans="5:6">
      <c r="E165" s="9">
        <v>22.126237623762375</v>
      </c>
      <c r="F165" s="9">
        <v>0</v>
      </c>
    </row>
    <row r="166" spans="5:6">
      <c r="E166" s="9">
        <v>22.126237623762375</v>
      </c>
      <c r="F166" s="9">
        <v>9</v>
      </c>
    </row>
    <row r="167" spans="5:6">
      <c r="E167" s="9">
        <v>22.168935643564357</v>
      </c>
      <c r="F167" s="9">
        <v>9</v>
      </c>
    </row>
    <row r="168" spans="5:6">
      <c r="E168" s="9">
        <v>22.168935643564357</v>
      </c>
      <c r="F168" s="9">
        <v>0</v>
      </c>
    </row>
    <row r="169" spans="5:6">
      <c r="E169" s="9">
        <v>22.211633663366335</v>
      </c>
      <c r="F169" s="9">
        <v>0</v>
      </c>
    </row>
    <row r="170" spans="5:6">
      <c r="E170" s="9">
        <v>22.211633663366335</v>
      </c>
      <c r="F170" s="9">
        <v>9</v>
      </c>
    </row>
    <row r="171" spans="5:6">
      <c r="E171" s="9">
        <v>22.254331683168317</v>
      </c>
      <c r="F171" s="9">
        <v>9</v>
      </c>
    </row>
    <row r="172" spans="5:6">
      <c r="E172" s="9">
        <v>22.254331683168317</v>
      </c>
      <c r="F172" s="9">
        <v>0</v>
      </c>
    </row>
    <row r="173" spans="5:6">
      <c r="E173" s="9">
        <v>22.297029702970296</v>
      </c>
      <c r="F173" s="9">
        <v>0</v>
      </c>
    </row>
    <row r="174" spans="5:6">
      <c r="E174" s="9">
        <v>22.297029702970296</v>
      </c>
      <c r="F174" s="9">
        <v>9</v>
      </c>
    </row>
    <row r="175" spans="5:6">
      <c r="E175" s="9">
        <v>22.339727722772277</v>
      </c>
      <c r="F175" s="9">
        <v>9</v>
      </c>
    </row>
    <row r="176" spans="5:6">
      <c r="E176" s="9">
        <v>22.339727722772277</v>
      </c>
      <c r="F176" s="9">
        <v>0</v>
      </c>
    </row>
    <row r="177" spans="5:6">
      <c r="E177" s="9">
        <v>22.382425742574256</v>
      </c>
      <c r="F177" s="9">
        <v>0</v>
      </c>
    </row>
    <row r="178" spans="5:6">
      <c r="E178" s="9">
        <v>22.382425742574256</v>
      </c>
      <c r="F178" s="9">
        <v>9</v>
      </c>
    </row>
    <row r="179" spans="5:6">
      <c r="E179" s="9">
        <v>22.425123762376238</v>
      </c>
      <c r="F179" s="9">
        <v>9</v>
      </c>
    </row>
    <row r="180" spans="5:6">
      <c r="E180" s="9">
        <v>22.425123762376238</v>
      </c>
      <c r="F180" s="9">
        <v>0</v>
      </c>
    </row>
    <row r="181" spans="5:6">
      <c r="E181" s="9">
        <v>22.467821782178216</v>
      </c>
      <c r="F181" s="9">
        <v>0</v>
      </c>
    </row>
    <row r="182" spans="5:6">
      <c r="E182" s="9">
        <v>22.467821782178216</v>
      </c>
      <c r="F182" s="9">
        <v>9</v>
      </c>
    </row>
    <row r="183" spans="5:6">
      <c r="E183" s="9">
        <v>22.510519801980198</v>
      </c>
      <c r="F183" s="9">
        <v>9</v>
      </c>
    </row>
    <row r="184" spans="5:6">
      <c r="E184" s="9">
        <v>22.510519801980198</v>
      </c>
      <c r="F184" s="9">
        <v>0</v>
      </c>
    </row>
    <row r="185" spans="5:6">
      <c r="E185" s="9">
        <v>22.553217821782177</v>
      </c>
      <c r="F185" s="9">
        <v>0</v>
      </c>
    </row>
    <row r="186" spans="5:6">
      <c r="E186" s="9">
        <v>22.553217821782177</v>
      </c>
      <c r="F186" s="9">
        <v>9</v>
      </c>
    </row>
    <row r="187" spans="5:6">
      <c r="E187" s="9">
        <v>22.595915841584159</v>
      </c>
      <c r="F187" s="9">
        <v>9</v>
      </c>
    </row>
    <row r="188" spans="5:6">
      <c r="E188" s="9">
        <v>22.595915841584159</v>
      </c>
      <c r="F188" s="9">
        <v>0</v>
      </c>
    </row>
    <row r="189" spans="5:6">
      <c r="E189" s="9">
        <v>22.638613861386137</v>
      </c>
      <c r="F189" s="9">
        <v>0</v>
      </c>
    </row>
    <row r="190" spans="5:6">
      <c r="E190" s="9">
        <v>22.638613861386137</v>
      </c>
      <c r="F190" s="9">
        <v>9</v>
      </c>
    </row>
    <row r="191" spans="5:6">
      <c r="E191" s="9">
        <v>22.681311881188119</v>
      </c>
      <c r="F191" s="9">
        <v>9</v>
      </c>
    </row>
    <row r="192" spans="5:6">
      <c r="E192" s="9">
        <v>22.681311881188119</v>
      </c>
      <c r="F192" s="9">
        <v>0</v>
      </c>
    </row>
    <row r="193" spans="5:6">
      <c r="E193" s="9">
        <v>22.724009900990097</v>
      </c>
      <c r="F193" s="9">
        <v>0</v>
      </c>
    </row>
    <row r="194" spans="5:6">
      <c r="E194" s="9">
        <v>22.724009900990097</v>
      </c>
      <c r="F194" s="9">
        <v>9</v>
      </c>
    </row>
    <row r="195" spans="5:6">
      <c r="E195" s="9">
        <v>22.766707920792079</v>
      </c>
      <c r="F195" s="9">
        <v>9</v>
      </c>
    </row>
    <row r="196" spans="5:6">
      <c r="E196" s="9">
        <v>22.766707920792079</v>
      </c>
      <c r="F196" s="9">
        <v>0</v>
      </c>
    </row>
    <row r="197" spans="5:6">
      <c r="E197" s="9">
        <v>22.809405940594058</v>
      </c>
      <c r="F197" s="9">
        <v>0</v>
      </c>
    </row>
    <row r="198" spans="5:6">
      <c r="E198" s="9">
        <v>22.809405940594058</v>
      </c>
      <c r="F198" s="9">
        <v>9</v>
      </c>
    </row>
    <row r="199" spans="5:6">
      <c r="E199" s="9">
        <v>22.85210396039604</v>
      </c>
      <c r="F199" s="9">
        <v>9</v>
      </c>
    </row>
    <row r="200" spans="5:6">
      <c r="E200" s="9">
        <v>22.85210396039604</v>
      </c>
      <c r="F200" s="9">
        <v>0</v>
      </c>
    </row>
    <row r="201" spans="5:6">
      <c r="E201" s="9">
        <v>22.894801980198018</v>
      </c>
      <c r="F201" s="9">
        <v>0</v>
      </c>
    </row>
    <row r="202" spans="5:6">
      <c r="E202" s="9">
        <v>22.894801980198018</v>
      </c>
      <c r="F202" s="9">
        <v>9</v>
      </c>
    </row>
    <row r="203" spans="5:6">
      <c r="E203" s="9">
        <v>22.9375</v>
      </c>
      <c r="F203" s="9">
        <v>9</v>
      </c>
    </row>
    <row r="204" spans="5:6">
      <c r="E204" s="9">
        <v>22.9375</v>
      </c>
      <c r="F204" s="9">
        <v>0</v>
      </c>
    </row>
    <row r="205" spans="5:6">
      <c r="E205" s="9">
        <v>22.980198019801982</v>
      </c>
      <c r="F205" s="9">
        <v>0</v>
      </c>
    </row>
    <row r="206" spans="5:6">
      <c r="E206" s="9">
        <v>22.980198019801982</v>
      </c>
      <c r="F206" s="9">
        <v>9</v>
      </c>
    </row>
    <row r="207" spans="5:6">
      <c r="E207" s="9">
        <v>23.02289603960396</v>
      </c>
      <c r="F207" s="9">
        <v>9</v>
      </c>
    </row>
    <row r="208" spans="5:6">
      <c r="E208" s="9">
        <v>23.02289603960396</v>
      </c>
      <c r="F208" s="9">
        <v>0</v>
      </c>
    </row>
    <row r="209" spans="5:6">
      <c r="E209" s="9">
        <v>23.065594059405942</v>
      </c>
      <c r="F209" s="9">
        <v>0</v>
      </c>
    </row>
    <row r="210" spans="5:6">
      <c r="E210" s="9">
        <v>23.065594059405942</v>
      </c>
      <c r="F210" s="9">
        <v>9</v>
      </c>
    </row>
    <row r="211" spans="5:6">
      <c r="E211" s="9">
        <v>23.108292079207921</v>
      </c>
      <c r="F211" s="9">
        <v>9</v>
      </c>
    </row>
    <row r="212" spans="5:6">
      <c r="E212" s="9">
        <v>23.108292079207921</v>
      </c>
      <c r="F212" s="9">
        <v>0</v>
      </c>
    </row>
    <row r="213" spans="5:6">
      <c r="E213" s="9">
        <v>23.150990099009903</v>
      </c>
      <c r="F213" s="9">
        <v>0</v>
      </c>
    </row>
    <row r="214" spans="5:6">
      <c r="E214" s="9">
        <v>23.150990099009903</v>
      </c>
      <c r="F214" s="9">
        <v>9</v>
      </c>
    </row>
    <row r="215" spans="5:6">
      <c r="E215" s="9">
        <v>23.193688118811881</v>
      </c>
      <c r="F215" s="9">
        <v>9</v>
      </c>
    </row>
    <row r="216" spans="5:6">
      <c r="E216" s="9">
        <v>23.193688118811881</v>
      </c>
      <c r="F216" s="9">
        <v>0</v>
      </c>
    </row>
    <row r="217" spans="5:6">
      <c r="E217" s="9">
        <v>23.236386138613863</v>
      </c>
      <c r="F217" s="9">
        <v>0</v>
      </c>
    </row>
    <row r="218" spans="5:6">
      <c r="E218" s="9">
        <v>23.236386138613863</v>
      </c>
      <c r="F218" s="9">
        <v>9</v>
      </c>
    </row>
    <row r="219" spans="5:6">
      <c r="E219" s="9">
        <v>23.279084158415841</v>
      </c>
      <c r="F219" s="9">
        <v>9</v>
      </c>
    </row>
    <row r="220" spans="5:6">
      <c r="E220" s="9">
        <v>23.279084158415841</v>
      </c>
      <c r="F220" s="9">
        <v>0</v>
      </c>
    </row>
    <row r="221" spans="5:6">
      <c r="E221" s="9">
        <v>23.321782178217823</v>
      </c>
      <c r="F221" s="9">
        <v>0</v>
      </c>
    </row>
    <row r="222" spans="5:6">
      <c r="E222" s="9">
        <v>23.321782178217823</v>
      </c>
      <c r="F222" s="9">
        <v>9</v>
      </c>
    </row>
    <row r="223" spans="5:6">
      <c r="E223" s="9">
        <v>23.364480198019802</v>
      </c>
      <c r="F223" s="9">
        <v>9</v>
      </c>
    </row>
    <row r="224" spans="5:6">
      <c r="E224" s="9">
        <v>23.364480198019802</v>
      </c>
      <c r="F224" s="9">
        <v>0</v>
      </c>
    </row>
    <row r="225" spans="5:6">
      <c r="E225" s="9">
        <v>23.407178217821784</v>
      </c>
      <c r="F225" s="9">
        <v>0</v>
      </c>
    </row>
    <row r="226" spans="5:6">
      <c r="E226" s="9">
        <v>23.407178217821784</v>
      </c>
      <c r="F226" s="9">
        <v>9</v>
      </c>
    </row>
    <row r="227" spans="5:6">
      <c r="E227" s="9">
        <v>23.449876237623762</v>
      </c>
      <c r="F227" s="9">
        <v>9</v>
      </c>
    </row>
    <row r="228" spans="5:6">
      <c r="E228" s="9">
        <v>23.449876237623762</v>
      </c>
      <c r="F228" s="9">
        <v>0</v>
      </c>
    </row>
    <row r="229" spans="5:6">
      <c r="E229" s="9">
        <v>23.492574257425744</v>
      </c>
      <c r="F229" s="9">
        <v>0</v>
      </c>
    </row>
    <row r="230" spans="5:6">
      <c r="E230" s="9">
        <v>23.492574257425744</v>
      </c>
      <c r="F230" s="9">
        <v>9</v>
      </c>
    </row>
    <row r="231" spans="5:6">
      <c r="E231" s="9">
        <v>23.535272277227723</v>
      </c>
      <c r="F231" s="9">
        <v>9</v>
      </c>
    </row>
    <row r="232" spans="5:6">
      <c r="E232" s="9">
        <v>23.535272277227723</v>
      </c>
      <c r="F232" s="9">
        <v>0</v>
      </c>
    </row>
    <row r="233" spans="5:6">
      <c r="E233" s="9">
        <v>23.577970297029704</v>
      </c>
      <c r="F233" s="9">
        <v>0</v>
      </c>
    </row>
    <row r="234" spans="5:6">
      <c r="E234" s="9">
        <v>23.577970297029704</v>
      </c>
      <c r="F234" s="9">
        <v>9</v>
      </c>
    </row>
    <row r="235" spans="5:6">
      <c r="E235" s="9">
        <v>23.620668316831683</v>
      </c>
      <c r="F235" s="9">
        <v>9</v>
      </c>
    </row>
    <row r="236" spans="5:6">
      <c r="E236" s="9">
        <v>23.620668316831683</v>
      </c>
      <c r="F236" s="9">
        <v>0</v>
      </c>
    </row>
    <row r="237" spans="5:6">
      <c r="E237" s="9">
        <v>23.663366336633665</v>
      </c>
      <c r="F237" s="9">
        <v>0</v>
      </c>
    </row>
    <row r="238" spans="5:6">
      <c r="E238" s="9">
        <v>23.663366336633665</v>
      </c>
      <c r="F238" s="9">
        <v>9</v>
      </c>
    </row>
    <row r="239" spans="5:6">
      <c r="E239" s="9">
        <v>23.706064356435643</v>
      </c>
      <c r="F239" s="9">
        <v>9</v>
      </c>
    </row>
    <row r="240" spans="5:6">
      <c r="E240" s="9">
        <v>23.706064356435643</v>
      </c>
      <c r="F240" s="9">
        <v>0</v>
      </c>
    </row>
    <row r="241" spans="5:6">
      <c r="E241" s="9">
        <v>23.748762376237625</v>
      </c>
      <c r="F241" s="9">
        <v>0</v>
      </c>
    </row>
    <row r="242" spans="5:6">
      <c r="E242" s="9">
        <v>23.748762376237625</v>
      </c>
      <c r="F242" s="9">
        <v>9</v>
      </c>
    </row>
    <row r="243" spans="5:6">
      <c r="E243" s="9">
        <v>23.791460396039604</v>
      </c>
      <c r="F243" s="9">
        <v>9</v>
      </c>
    </row>
    <row r="244" spans="5:6">
      <c r="E244" s="9">
        <v>23.791460396039604</v>
      </c>
      <c r="F244" s="9">
        <v>0</v>
      </c>
    </row>
    <row r="245" spans="5:6">
      <c r="E245" s="9">
        <v>23.834158415841586</v>
      </c>
      <c r="F245" s="9">
        <v>0</v>
      </c>
    </row>
    <row r="246" spans="5:6">
      <c r="E246" s="9">
        <v>23.834158415841586</v>
      </c>
      <c r="F246" s="9">
        <v>9</v>
      </c>
    </row>
    <row r="247" spans="5:6">
      <c r="E247" s="9">
        <v>23.876856435643564</v>
      </c>
      <c r="F247" s="9">
        <v>9</v>
      </c>
    </row>
    <row r="248" spans="5:6">
      <c r="E248" s="9">
        <v>23.876856435643564</v>
      </c>
      <c r="F248" s="9">
        <v>0</v>
      </c>
    </row>
    <row r="249" spans="5:6">
      <c r="E249" s="9">
        <v>23.919554455445546</v>
      </c>
      <c r="F249" s="9">
        <v>0</v>
      </c>
    </row>
    <row r="250" spans="5:6">
      <c r="E250" s="9">
        <v>23.919554455445546</v>
      </c>
      <c r="F250" s="9">
        <v>9</v>
      </c>
    </row>
    <row r="251" spans="5:6">
      <c r="E251" s="9">
        <v>23.962252475247524</v>
      </c>
      <c r="F251" s="9">
        <v>9</v>
      </c>
    </row>
    <row r="252" spans="5:6">
      <c r="E252" s="9">
        <v>23.962252475247524</v>
      </c>
      <c r="F252" s="9">
        <v>0</v>
      </c>
    </row>
    <row r="253" spans="5:6">
      <c r="E253" s="9">
        <v>24.004950495049506</v>
      </c>
      <c r="F253" s="9">
        <v>0</v>
      </c>
    </row>
    <row r="254" spans="5:6">
      <c r="E254" s="9">
        <v>24.004950495049506</v>
      </c>
      <c r="F254" s="9">
        <v>9</v>
      </c>
    </row>
    <row r="255" spans="5:6">
      <c r="E255" s="9">
        <v>24.047648514851485</v>
      </c>
      <c r="F255" s="9">
        <v>9</v>
      </c>
    </row>
    <row r="256" spans="5:6">
      <c r="E256" s="9">
        <v>24.047648514851485</v>
      </c>
      <c r="F256" s="9">
        <v>0</v>
      </c>
    </row>
    <row r="257" spans="5:6">
      <c r="E257" s="9">
        <v>24.090346534653467</v>
      </c>
      <c r="F257" s="9">
        <v>0</v>
      </c>
    </row>
    <row r="258" spans="5:6">
      <c r="E258" s="9">
        <v>24.090346534653467</v>
      </c>
      <c r="F258" s="9">
        <v>9</v>
      </c>
    </row>
    <row r="259" spans="5:6">
      <c r="E259" s="9">
        <v>24.133044554455445</v>
      </c>
      <c r="F259" s="9">
        <v>9</v>
      </c>
    </row>
    <row r="260" spans="5:6">
      <c r="E260" s="9">
        <v>24.133044554455445</v>
      </c>
      <c r="F260" s="9">
        <v>0</v>
      </c>
    </row>
    <row r="261" spans="5:6">
      <c r="E261" s="9">
        <v>24.175742574257427</v>
      </c>
      <c r="F261" s="9">
        <v>0</v>
      </c>
    </row>
    <row r="262" spans="5:6">
      <c r="E262" s="9">
        <v>24.175742574257427</v>
      </c>
      <c r="F262" s="9">
        <v>9</v>
      </c>
    </row>
    <row r="263" spans="5:6">
      <c r="E263" s="9">
        <v>24.218440594059405</v>
      </c>
      <c r="F263" s="9">
        <v>9</v>
      </c>
    </row>
    <row r="264" spans="5:6">
      <c r="E264" s="9">
        <v>24.218440594059405</v>
      </c>
      <c r="F264" s="9">
        <v>0</v>
      </c>
    </row>
    <row r="265" spans="5:6">
      <c r="E265" s="9">
        <v>24.261138613861387</v>
      </c>
      <c r="F265" s="9">
        <v>0</v>
      </c>
    </row>
    <row r="266" spans="5:6">
      <c r="E266" s="9">
        <v>24.261138613861387</v>
      </c>
      <c r="F266" s="9">
        <v>9</v>
      </c>
    </row>
    <row r="267" spans="5:6">
      <c r="E267" s="9">
        <v>24.303836633663366</v>
      </c>
      <c r="F267" s="9">
        <v>9</v>
      </c>
    </row>
    <row r="268" spans="5:6">
      <c r="E268" s="9">
        <v>24.303836633663366</v>
      </c>
      <c r="F268" s="9">
        <v>0</v>
      </c>
    </row>
    <row r="269" spans="5:6">
      <c r="E269" s="9">
        <v>24.346534653465348</v>
      </c>
      <c r="F269" s="9">
        <v>0</v>
      </c>
    </row>
    <row r="270" spans="5:6">
      <c r="E270" s="9">
        <v>24.346534653465348</v>
      </c>
      <c r="F270" s="9">
        <v>9</v>
      </c>
    </row>
    <row r="271" spans="5:6">
      <c r="E271" s="9">
        <v>24.389232673267326</v>
      </c>
      <c r="F271" s="9">
        <v>9</v>
      </c>
    </row>
    <row r="272" spans="5:6">
      <c r="E272" s="9">
        <v>24.389232673267326</v>
      </c>
      <c r="F272" s="9">
        <v>0</v>
      </c>
    </row>
    <row r="273" spans="5:6">
      <c r="E273" s="9">
        <v>24.431930693069308</v>
      </c>
      <c r="F273" s="9">
        <v>0</v>
      </c>
    </row>
    <row r="274" spans="5:6">
      <c r="E274" s="9">
        <v>24.431930693069308</v>
      </c>
      <c r="F274" s="9">
        <v>9</v>
      </c>
    </row>
    <row r="275" spans="5:6">
      <c r="E275" s="9">
        <v>24.474628712871286</v>
      </c>
      <c r="F275" s="9">
        <v>9</v>
      </c>
    </row>
    <row r="276" spans="5:6">
      <c r="E276" s="9">
        <v>24.474628712871286</v>
      </c>
      <c r="F276" s="9">
        <v>0</v>
      </c>
    </row>
    <row r="277" spans="5:6">
      <c r="E277" s="9">
        <v>24.517326732673268</v>
      </c>
      <c r="F277" s="9">
        <v>0</v>
      </c>
    </row>
    <row r="278" spans="5:6">
      <c r="E278" s="9">
        <v>24.517326732673268</v>
      </c>
      <c r="F278" s="9">
        <v>9</v>
      </c>
    </row>
    <row r="279" spans="5:6">
      <c r="E279" s="9">
        <v>24.560024752475247</v>
      </c>
      <c r="F279" s="9">
        <v>9</v>
      </c>
    </row>
    <row r="280" spans="5:6">
      <c r="E280" s="9">
        <v>24.560024752475247</v>
      </c>
      <c r="F280" s="9">
        <v>0</v>
      </c>
    </row>
    <row r="281" spans="5:6">
      <c r="E281" s="9">
        <v>24.602722772277229</v>
      </c>
      <c r="F281" s="9">
        <v>0</v>
      </c>
    </row>
    <row r="282" spans="5:6">
      <c r="E282" s="9">
        <v>24.602722772277229</v>
      </c>
      <c r="F282" s="9">
        <v>9</v>
      </c>
    </row>
    <row r="283" spans="5:6">
      <c r="E283" s="9">
        <v>24.645420792079207</v>
      </c>
      <c r="F283" s="9">
        <v>9</v>
      </c>
    </row>
    <row r="284" spans="5:6">
      <c r="E284" s="9">
        <v>24.645420792079207</v>
      </c>
      <c r="F284" s="9">
        <v>0</v>
      </c>
    </row>
    <row r="285" spans="5:6">
      <c r="E285" s="9">
        <v>24.688118811881189</v>
      </c>
      <c r="F285" s="9">
        <v>0</v>
      </c>
    </row>
    <row r="286" spans="5:6">
      <c r="E286" s="9">
        <v>24.688118811881189</v>
      </c>
      <c r="F286" s="9">
        <v>9</v>
      </c>
    </row>
    <row r="287" spans="5:6">
      <c r="E287" s="9">
        <v>24.730816831683168</v>
      </c>
      <c r="F287" s="9">
        <v>9</v>
      </c>
    </row>
    <row r="288" spans="5:6">
      <c r="E288" s="9">
        <v>24.730816831683168</v>
      </c>
      <c r="F288" s="9">
        <v>0</v>
      </c>
    </row>
    <row r="289" spans="5:6">
      <c r="E289" s="9">
        <v>24.77351485148515</v>
      </c>
      <c r="F289" s="9">
        <v>0</v>
      </c>
    </row>
    <row r="290" spans="5:6">
      <c r="E290" s="9">
        <v>24.77351485148515</v>
      </c>
      <c r="F290" s="9">
        <v>9</v>
      </c>
    </row>
    <row r="291" spans="5:6">
      <c r="E291" s="9">
        <v>24.816212871287128</v>
      </c>
      <c r="F291" s="9">
        <v>9</v>
      </c>
    </row>
    <row r="292" spans="5:6">
      <c r="E292" s="9">
        <v>24.816212871287128</v>
      </c>
      <c r="F292" s="9">
        <v>0</v>
      </c>
    </row>
    <row r="293" spans="5:6">
      <c r="E293" s="9">
        <v>24.85891089108911</v>
      </c>
      <c r="F293" s="9">
        <v>0</v>
      </c>
    </row>
    <row r="294" spans="5:6">
      <c r="E294" s="9">
        <v>24.85891089108911</v>
      </c>
      <c r="F294" s="9">
        <v>9</v>
      </c>
    </row>
    <row r="295" spans="5:6">
      <c r="E295" s="9">
        <v>24.901608910891088</v>
      </c>
      <c r="F295" s="9">
        <v>9</v>
      </c>
    </row>
    <row r="296" spans="5:6">
      <c r="E296" s="9">
        <v>24.901608910891088</v>
      </c>
      <c r="F296" s="9">
        <v>0</v>
      </c>
    </row>
    <row r="297" spans="5:6">
      <c r="E297" s="9">
        <v>24.94430693069307</v>
      </c>
      <c r="F297" s="9">
        <v>0</v>
      </c>
    </row>
    <row r="298" spans="5:6">
      <c r="E298" s="9">
        <v>24.94430693069307</v>
      </c>
      <c r="F298" s="9">
        <v>9</v>
      </c>
    </row>
    <row r="299" spans="5:6">
      <c r="E299" s="9">
        <v>24.987004950495049</v>
      </c>
      <c r="F299" s="9">
        <v>9</v>
      </c>
    </row>
    <row r="300" spans="5:6">
      <c r="E300" s="9">
        <v>24.987004950495049</v>
      </c>
      <c r="F300" s="9">
        <v>0</v>
      </c>
    </row>
    <row r="301" spans="5:6">
      <c r="E301" s="9">
        <v>25.029702970297031</v>
      </c>
      <c r="F301" s="9">
        <v>0</v>
      </c>
    </row>
    <row r="302" spans="5:6">
      <c r="E302" s="9">
        <v>25.029702970297031</v>
      </c>
      <c r="F302" s="9">
        <v>9</v>
      </c>
    </row>
    <row r="303" spans="5:6">
      <c r="E303" s="9">
        <v>25.072400990099009</v>
      </c>
      <c r="F303" s="9">
        <v>9</v>
      </c>
    </row>
    <row r="304" spans="5:6">
      <c r="E304" s="9">
        <v>25.072400990099009</v>
      </c>
      <c r="F304" s="9">
        <v>0</v>
      </c>
    </row>
    <row r="305" spans="5:6">
      <c r="E305" s="9">
        <v>25.115099009900991</v>
      </c>
      <c r="F305" s="9">
        <v>0</v>
      </c>
    </row>
    <row r="306" spans="5:6">
      <c r="E306" s="9">
        <v>25.115099009900991</v>
      </c>
      <c r="F306" s="9">
        <v>9</v>
      </c>
    </row>
    <row r="307" spans="5:6">
      <c r="E307" s="9">
        <v>25.157797029702969</v>
      </c>
      <c r="F307" s="9">
        <v>9</v>
      </c>
    </row>
    <row r="308" spans="5:6">
      <c r="E308" s="9">
        <v>25.157797029702969</v>
      </c>
      <c r="F308" s="9">
        <v>0</v>
      </c>
    </row>
    <row r="309" spans="5:6">
      <c r="E309" s="9">
        <v>25.200495049504951</v>
      </c>
      <c r="F309" s="9">
        <v>0</v>
      </c>
    </row>
    <row r="310" spans="5:6">
      <c r="E310" s="9">
        <v>25.200495049504951</v>
      </c>
      <c r="F310" s="9">
        <v>9</v>
      </c>
    </row>
    <row r="311" spans="5:6">
      <c r="E311" s="9">
        <v>25.24319306930693</v>
      </c>
      <c r="F311" s="9">
        <v>9</v>
      </c>
    </row>
    <row r="312" spans="5:6">
      <c r="E312" s="9">
        <v>25.24319306930693</v>
      </c>
      <c r="F312" s="9">
        <v>0</v>
      </c>
    </row>
    <row r="313" spans="5:6">
      <c r="E313" s="9">
        <v>25.285891089108912</v>
      </c>
      <c r="F313" s="9">
        <v>0</v>
      </c>
    </row>
    <row r="314" spans="5:6">
      <c r="E314" s="9">
        <v>25.285891089108912</v>
      </c>
      <c r="F314" s="9">
        <v>9</v>
      </c>
    </row>
    <row r="315" spans="5:6">
      <c r="E315" s="9">
        <v>25.32858910891089</v>
      </c>
      <c r="F315" s="9">
        <v>9</v>
      </c>
    </row>
    <row r="316" spans="5:6">
      <c r="E316" s="9">
        <v>25.32858910891089</v>
      </c>
      <c r="F316" s="9">
        <v>0</v>
      </c>
    </row>
    <row r="317" spans="5:6">
      <c r="E317" s="9">
        <v>25.371287128712872</v>
      </c>
      <c r="F317" s="9">
        <v>0</v>
      </c>
    </row>
    <row r="318" spans="5:6">
      <c r="E318" s="9">
        <v>25.371287128712872</v>
      </c>
      <c r="F318" s="9">
        <v>9</v>
      </c>
    </row>
    <row r="319" spans="5:6">
      <c r="E319" s="9">
        <v>25.41398514851485</v>
      </c>
      <c r="F319" s="9">
        <v>9</v>
      </c>
    </row>
    <row r="320" spans="5:6">
      <c r="E320" s="9">
        <v>25.41398514851485</v>
      </c>
      <c r="F320" s="9">
        <v>0</v>
      </c>
    </row>
    <row r="321" spans="5:6">
      <c r="E321" s="9">
        <v>25.456683168316832</v>
      </c>
      <c r="F321" s="9">
        <v>0</v>
      </c>
    </row>
    <row r="322" spans="5:6">
      <c r="E322" s="9">
        <v>25.456683168316832</v>
      </c>
      <c r="F322" s="9">
        <v>9</v>
      </c>
    </row>
    <row r="323" spans="5:6">
      <c r="E323" s="9">
        <v>25.499381188118811</v>
      </c>
      <c r="F323" s="9">
        <v>9</v>
      </c>
    </row>
    <row r="324" spans="5:6">
      <c r="E324" s="9">
        <v>25.499381188118811</v>
      </c>
      <c r="F324" s="9">
        <v>0</v>
      </c>
    </row>
    <row r="325" spans="5:6">
      <c r="E325" s="9">
        <v>25.542079207920793</v>
      </c>
      <c r="F325" s="9">
        <v>0</v>
      </c>
    </row>
    <row r="326" spans="5:6">
      <c r="E326" s="9">
        <v>25.542079207920793</v>
      </c>
      <c r="F326" s="9">
        <v>9</v>
      </c>
    </row>
    <row r="327" spans="5:6">
      <c r="E327" s="9">
        <v>25.584777227722771</v>
      </c>
      <c r="F327" s="9">
        <v>9</v>
      </c>
    </row>
    <row r="328" spans="5:6">
      <c r="E328" s="9">
        <v>25.584777227722771</v>
      </c>
      <c r="F328" s="9">
        <v>0</v>
      </c>
    </row>
    <row r="329" spans="5:6">
      <c r="E329" s="9">
        <v>25.627475247524753</v>
      </c>
      <c r="F329" s="9">
        <v>0</v>
      </c>
    </row>
    <row r="330" spans="5:6">
      <c r="E330" s="9">
        <v>25.627475247524753</v>
      </c>
      <c r="F330" s="9">
        <v>9</v>
      </c>
    </row>
    <row r="331" spans="5:6">
      <c r="E331" s="9">
        <v>25.670173267326732</v>
      </c>
      <c r="F331" s="9">
        <v>9</v>
      </c>
    </row>
    <row r="332" spans="5:6">
      <c r="E332" s="9">
        <v>25.670173267326732</v>
      </c>
      <c r="F332" s="9">
        <v>0</v>
      </c>
    </row>
    <row r="333" spans="5:6">
      <c r="E333" s="9">
        <v>25.712871287128714</v>
      </c>
      <c r="F333" s="9">
        <v>0</v>
      </c>
    </row>
    <row r="334" spans="5:6">
      <c r="E334" s="9">
        <v>25.712871287128714</v>
      </c>
      <c r="F334" s="9">
        <v>9</v>
      </c>
    </row>
    <row r="335" spans="5:6">
      <c r="E335" s="9">
        <v>25.755569306930692</v>
      </c>
      <c r="F335" s="9">
        <v>9</v>
      </c>
    </row>
    <row r="336" spans="5:6">
      <c r="E336" s="9">
        <v>25.755569306930692</v>
      </c>
      <c r="F336" s="9">
        <v>0</v>
      </c>
    </row>
    <row r="337" spans="5:6">
      <c r="E337" s="9">
        <v>25.798267326732674</v>
      </c>
      <c r="F337" s="9">
        <v>0</v>
      </c>
    </row>
    <row r="338" spans="5:6">
      <c r="E338" s="9">
        <v>25.798267326732674</v>
      </c>
      <c r="F338" s="9">
        <v>9</v>
      </c>
    </row>
    <row r="339" spans="5:6">
      <c r="E339" s="9">
        <v>25.840965346534652</v>
      </c>
      <c r="F339" s="9">
        <v>9</v>
      </c>
    </row>
    <row r="340" spans="5:6">
      <c r="E340" s="9">
        <v>25.840965346534652</v>
      </c>
      <c r="F340" s="9">
        <v>0</v>
      </c>
    </row>
    <row r="341" spans="5:6">
      <c r="E341" s="9">
        <v>25.883663366336634</v>
      </c>
      <c r="F341" s="9">
        <v>0</v>
      </c>
    </row>
    <row r="342" spans="5:6">
      <c r="E342" s="9">
        <v>25.883663366336634</v>
      </c>
      <c r="F342" s="9">
        <v>9</v>
      </c>
    </row>
    <row r="343" spans="5:6">
      <c r="E343" s="9">
        <v>25.926361386138613</v>
      </c>
      <c r="F343" s="9">
        <v>9</v>
      </c>
    </row>
    <row r="344" spans="5:6">
      <c r="E344" s="9">
        <v>25.926361386138613</v>
      </c>
      <c r="F344" s="9">
        <v>0</v>
      </c>
    </row>
    <row r="345" spans="5:6">
      <c r="E345" s="9">
        <v>25.969059405940595</v>
      </c>
      <c r="F345" s="9">
        <v>0</v>
      </c>
    </row>
    <row r="346" spans="5:6">
      <c r="E346" s="9">
        <v>25.969059405940595</v>
      </c>
      <c r="F346" s="9">
        <v>9</v>
      </c>
    </row>
    <row r="347" spans="5:6">
      <c r="E347" s="9">
        <v>26.011757425742573</v>
      </c>
      <c r="F347" s="9">
        <v>9</v>
      </c>
    </row>
    <row r="348" spans="5:6">
      <c r="E348" s="9">
        <v>26.011757425742573</v>
      </c>
      <c r="F348" s="9">
        <v>0</v>
      </c>
    </row>
    <row r="349" spans="5:6">
      <c r="E349" s="9">
        <v>26.054455445544555</v>
      </c>
      <c r="F349" s="9">
        <v>0</v>
      </c>
    </row>
    <row r="350" spans="5:6">
      <c r="E350" s="9">
        <v>26.054455445544555</v>
      </c>
      <c r="F350" s="9">
        <v>9</v>
      </c>
    </row>
    <row r="351" spans="5:6">
      <c r="E351" s="9">
        <v>26.097153465346533</v>
      </c>
      <c r="F351" s="9">
        <v>9</v>
      </c>
    </row>
    <row r="352" spans="5:6">
      <c r="E352" s="9">
        <v>26.097153465346533</v>
      </c>
      <c r="F352" s="9">
        <v>0</v>
      </c>
    </row>
    <row r="353" spans="5:6">
      <c r="E353" s="9">
        <v>26.139851485148515</v>
      </c>
      <c r="F353" s="9">
        <v>0</v>
      </c>
    </row>
    <row r="354" spans="5:6">
      <c r="E354" s="9">
        <v>26.139851485148515</v>
      </c>
      <c r="F354" s="9">
        <v>9</v>
      </c>
    </row>
    <row r="355" spans="5:6">
      <c r="E355" s="9">
        <v>26.182549504950494</v>
      </c>
      <c r="F355" s="9">
        <v>9</v>
      </c>
    </row>
    <row r="356" spans="5:6">
      <c r="E356" s="9">
        <v>26.182549504950494</v>
      </c>
      <c r="F356" s="9">
        <v>0</v>
      </c>
    </row>
    <row r="357" spans="5:6">
      <c r="E357" s="9">
        <v>26.225247524752476</v>
      </c>
      <c r="F357" s="9">
        <v>0</v>
      </c>
    </row>
    <row r="358" spans="5:6">
      <c r="E358" s="9">
        <v>26.225247524752476</v>
      </c>
      <c r="F358" s="9">
        <v>9</v>
      </c>
    </row>
    <row r="359" spans="5:6">
      <c r="E359" s="9">
        <v>26.267945544554454</v>
      </c>
      <c r="F359" s="9">
        <v>9</v>
      </c>
    </row>
    <row r="360" spans="5:6">
      <c r="E360" s="9">
        <v>26.267945544554454</v>
      </c>
      <c r="F360" s="9">
        <v>0</v>
      </c>
    </row>
    <row r="361" spans="5:6">
      <c r="E361" s="9">
        <v>26.310643564356436</v>
      </c>
      <c r="F361" s="9">
        <v>0</v>
      </c>
    </row>
    <row r="362" spans="5:6">
      <c r="E362" s="9">
        <v>26.310643564356436</v>
      </c>
      <c r="F362" s="9">
        <v>9</v>
      </c>
    </row>
    <row r="363" spans="5:6">
      <c r="E363" s="9">
        <v>26.353341584158414</v>
      </c>
      <c r="F363" s="9">
        <v>9</v>
      </c>
    </row>
    <row r="364" spans="5:6">
      <c r="E364" s="9">
        <v>26.353341584158414</v>
      </c>
      <c r="F364" s="9">
        <v>0</v>
      </c>
    </row>
    <row r="365" spans="5:6">
      <c r="E365" s="9">
        <v>26.396039603960396</v>
      </c>
      <c r="F365" s="9">
        <v>0</v>
      </c>
    </row>
    <row r="366" spans="5:6">
      <c r="E366" s="9">
        <v>26.396039603960396</v>
      </c>
      <c r="F366" s="9">
        <v>9</v>
      </c>
    </row>
    <row r="367" spans="5:6">
      <c r="E367" s="9">
        <v>26.438737623762375</v>
      </c>
      <c r="F367" s="9">
        <v>9</v>
      </c>
    </row>
    <row r="368" spans="5:6">
      <c r="E368" s="9">
        <v>26.438737623762375</v>
      </c>
      <c r="F368" s="9">
        <v>0</v>
      </c>
    </row>
    <row r="369" spans="5:6">
      <c r="E369" s="9">
        <v>26.481435643564357</v>
      </c>
      <c r="F369" s="9">
        <v>0</v>
      </c>
    </row>
    <row r="370" spans="5:6">
      <c r="E370" s="9">
        <v>26.481435643564357</v>
      </c>
      <c r="F370" s="9">
        <v>9</v>
      </c>
    </row>
    <row r="371" spans="5:6">
      <c r="E371" s="9">
        <v>26.524133663366335</v>
      </c>
      <c r="F371" s="9">
        <v>9</v>
      </c>
    </row>
    <row r="372" spans="5:6">
      <c r="E372" s="9">
        <v>26.524133663366335</v>
      </c>
      <c r="F372" s="9">
        <v>0</v>
      </c>
    </row>
    <row r="373" spans="5:6">
      <c r="E373" s="9">
        <v>26.566831683168317</v>
      </c>
      <c r="F373" s="9">
        <v>0</v>
      </c>
    </row>
    <row r="374" spans="5:6">
      <c r="E374" s="9">
        <v>26.566831683168317</v>
      </c>
      <c r="F374" s="9">
        <v>9</v>
      </c>
    </row>
    <row r="375" spans="5:6">
      <c r="E375" s="9">
        <v>26.609529702970296</v>
      </c>
      <c r="F375" s="9">
        <v>9</v>
      </c>
    </row>
    <row r="376" spans="5:6">
      <c r="E376" s="9">
        <v>26.609529702970296</v>
      </c>
      <c r="F376" s="9">
        <v>0</v>
      </c>
    </row>
    <row r="377" spans="5:6">
      <c r="E377" s="9">
        <v>26.652227722772277</v>
      </c>
      <c r="F377" s="9">
        <v>0</v>
      </c>
    </row>
    <row r="378" spans="5:6">
      <c r="E378" s="9">
        <v>26.652227722772277</v>
      </c>
      <c r="F378" s="9">
        <v>9</v>
      </c>
    </row>
    <row r="379" spans="5:6">
      <c r="E379" s="9">
        <v>26.694925742574256</v>
      </c>
      <c r="F379" s="9">
        <v>9</v>
      </c>
    </row>
    <row r="380" spans="5:6">
      <c r="E380" s="9">
        <v>26.694925742574256</v>
      </c>
      <c r="F380" s="9">
        <v>0</v>
      </c>
    </row>
    <row r="381" spans="5:6">
      <c r="E381" s="9">
        <v>26.737623762376238</v>
      </c>
      <c r="F381" s="9">
        <v>0</v>
      </c>
    </row>
    <row r="382" spans="5:6">
      <c r="E382" s="9">
        <v>26.737623762376238</v>
      </c>
      <c r="F382" s="9">
        <v>9</v>
      </c>
    </row>
    <row r="383" spans="5:6">
      <c r="E383" s="9">
        <v>26.780321782178216</v>
      </c>
      <c r="F383" s="9">
        <v>9</v>
      </c>
    </row>
    <row r="384" spans="5:6">
      <c r="E384" s="9">
        <v>26.780321782178216</v>
      </c>
      <c r="F384" s="9">
        <v>0</v>
      </c>
    </row>
    <row r="385" spans="5:6">
      <c r="E385" s="9">
        <v>26.823019801980198</v>
      </c>
      <c r="F385" s="9">
        <v>0</v>
      </c>
    </row>
    <row r="386" spans="5:6">
      <c r="E386" s="9">
        <v>26.823019801980198</v>
      </c>
      <c r="F386" s="9">
        <v>9</v>
      </c>
    </row>
    <row r="387" spans="5:6">
      <c r="E387" s="9">
        <v>26.865717821782177</v>
      </c>
      <c r="F387" s="9">
        <v>9</v>
      </c>
    </row>
    <row r="388" spans="5:6">
      <c r="E388" s="9">
        <v>26.865717821782177</v>
      </c>
      <c r="F388" s="9">
        <v>0</v>
      </c>
    </row>
    <row r="389" spans="5:6">
      <c r="E389" s="9">
        <v>26.908415841584159</v>
      </c>
      <c r="F389" s="9">
        <v>0</v>
      </c>
    </row>
    <row r="390" spans="5:6">
      <c r="E390" s="9">
        <v>26.908415841584159</v>
      </c>
      <c r="F390" s="9">
        <v>9</v>
      </c>
    </row>
    <row r="391" spans="5:6">
      <c r="E391" s="9">
        <v>26.951113861386137</v>
      </c>
      <c r="F391" s="9">
        <v>9</v>
      </c>
    </row>
    <row r="392" spans="5:6">
      <c r="E392" s="9">
        <v>26.951113861386137</v>
      </c>
      <c r="F392" s="9">
        <v>0</v>
      </c>
    </row>
    <row r="393" spans="5:6">
      <c r="E393" s="9">
        <v>26.993811881188119</v>
      </c>
      <c r="F393" s="9">
        <v>0</v>
      </c>
    </row>
    <row r="394" spans="5:6">
      <c r="E394" s="9">
        <v>26.993811881188119</v>
      </c>
      <c r="F394" s="9">
        <v>9</v>
      </c>
    </row>
    <row r="395" spans="5:6">
      <c r="E395" s="9">
        <v>27.036509900990097</v>
      </c>
      <c r="F395" s="9">
        <v>9</v>
      </c>
    </row>
    <row r="396" spans="5:6">
      <c r="E396" s="9">
        <v>27.036509900990097</v>
      </c>
      <c r="F396" s="9">
        <v>0</v>
      </c>
    </row>
    <row r="397" spans="5:6">
      <c r="E397" s="9">
        <v>27.079207920792079</v>
      </c>
      <c r="F397" s="9">
        <v>0</v>
      </c>
    </row>
    <row r="398" spans="5:6">
      <c r="E398" s="9">
        <v>27.079207920792079</v>
      </c>
      <c r="F398" s="9">
        <v>9</v>
      </c>
    </row>
    <row r="399" spans="5:6">
      <c r="E399" s="9">
        <v>27.121905940594058</v>
      </c>
      <c r="F399" s="9">
        <v>9</v>
      </c>
    </row>
    <row r="400" spans="5:6">
      <c r="E400" s="9">
        <v>27.121905940594058</v>
      </c>
      <c r="F400" s="9">
        <v>0</v>
      </c>
    </row>
    <row r="401" spans="5:6">
      <c r="E401" s="9">
        <v>27.16460396039604</v>
      </c>
      <c r="F401" s="9">
        <v>0</v>
      </c>
    </row>
    <row r="402" spans="5:6">
      <c r="E402" s="9">
        <v>27.16460396039604</v>
      </c>
      <c r="F402" s="9">
        <v>9</v>
      </c>
    </row>
    <row r="403" spans="5:6">
      <c r="E403" s="9">
        <v>27.207301980198018</v>
      </c>
      <c r="F403" s="9">
        <v>9</v>
      </c>
    </row>
    <row r="404" spans="5:6">
      <c r="E404" s="9">
        <v>27.207301980198018</v>
      </c>
      <c r="F404" s="9">
        <v>0</v>
      </c>
    </row>
    <row r="405" spans="5:6">
      <c r="E405" s="9">
        <v>27.25</v>
      </c>
      <c r="F405" s="9">
        <v>0</v>
      </c>
    </row>
    <row r="406" spans="5:6">
      <c r="E406" s="9">
        <v>27.25</v>
      </c>
      <c r="F406" s="9">
        <v>18</v>
      </c>
    </row>
    <row r="407" spans="5:6">
      <c r="E407" s="9">
        <v>27.292698019801982</v>
      </c>
      <c r="F407" s="9">
        <v>18</v>
      </c>
    </row>
    <row r="408" spans="5:6">
      <c r="E408" s="9">
        <v>27.292698019801982</v>
      </c>
      <c r="F408" s="9">
        <v>0</v>
      </c>
    </row>
    <row r="409" spans="5:6">
      <c r="E409" s="9">
        <v>27.33539603960396</v>
      </c>
      <c r="F409" s="9">
        <v>0</v>
      </c>
    </row>
    <row r="410" spans="5:6">
      <c r="E410" s="9">
        <v>27.33539603960396</v>
      </c>
      <c r="F410" s="9">
        <v>18</v>
      </c>
    </row>
    <row r="411" spans="5:6">
      <c r="E411" s="9">
        <v>27.378094059405942</v>
      </c>
      <c r="F411" s="9">
        <v>18</v>
      </c>
    </row>
    <row r="412" spans="5:6">
      <c r="E412" s="9">
        <v>27.378094059405942</v>
      </c>
      <c r="F412" s="9">
        <v>0</v>
      </c>
    </row>
    <row r="413" spans="5:6">
      <c r="E413" s="9">
        <v>27.420792079207921</v>
      </c>
      <c r="F413" s="9">
        <v>0</v>
      </c>
    </row>
    <row r="414" spans="5:6">
      <c r="E414" s="9">
        <v>27.420792079207921</v>
      </c>
      <c r="F414" s="9">
        <v>18</v>
      </c>
    </row>
    <row r="415" spans="5:6">
      <c r="E415" s="9">
        <v>27.463490099009903</v>
      </c>
      <c r="F415" s="9">
        <v>18</v>
      </c>
    </row>
    <row r="416" spans="5:6">
      <c r="E416" s="9">
        <v>27.463490099009903</v>
      </c>
      <c r="F416" s="9">
        <v>0</v>
      </c>
    </row>
    <row r="417" spans="5:6">
      <c r="E417" s="9">
        <v>27.506188118811881</v>
      </c>
      <c r="F417" s="9">
        <v>0</v>
      </c>
    </row>
    <row r="418" spans="5:6">
      <c r="E418" s="9">
        <v>27.506188118811881</v>
      </c>
      <c r="F418" s="9">
        <v>18</v>
      </c>
    </row>
    <row r="419" spans="5:6">
      <c r="E419" s="9">
        <v>27.548886138613863</v>
      </c>
      <c r="F419" s="9">
        <v>18</v>
      </c>
    </row>
    <row r="420" spans="5:6">
      <c r="E420" s="9">
        <v>27.548886138613863</v>
      </c>
      <c r="F420" s="9">
        <v>0</v>
      </c>
    </row>
    <row r="421" spans="5:6">
      <c r="E421" s="9">
        <v>27.591584158415841</v>
      </c>
      <c r="F421" s="9">
        <v>0</v>
      </c>
    </row>
    <row r="422" spans="5:6">
      <c r="E422" s="9">
        <v>27.591584158415841</v>
      </c>
      <c r="F422" s="9">
        <v>18</v>
      </c>
    </row>
    <row r="423" spans="5:6">
      <c r="E423" s="9">
        <v>27.634282178217823</v>
      </c>
      <c r="F423" s="9">
        <v>18</v>
      </c>
    </row>
    <row r="424" spans="5:6">
      <c r="E424" s="9">
        <v>27.634282178217823</v>
      </c>
      <c r="F424" s="9">
        <v>0</v>
      </c>
    </row>
    <row r="425" spans="5:6">
      <c r="E425" s="9">
        <v>27.676980198019802</v>
      </c>
      <c r="F425" s="9">
        <v>0</v>
      </c>
    </row>
    <row r="426" spans="5:6">
      <c r="E426" s="9">
        <v>27.676980198019802</v>
      </c>
      <c r="F426" s="9">
        <v>18</v>
      </c>
    </row>
    <row r="427" spans="5:6">
      <c r="E427" s="9">
        <v>27.719678217821784</v>
      </c>
      <c r="F427" s="9">
        <v>18</v>
      </c>
    </row>
    <row r="428" spans="5:6">
      <c r="E428" s="9">
        <v>27.719678217821784</v>
      </c>
      <c r="F428" s="9">
        <v>0</v>
      </c>
    </row>
    <row r="429" spans="5:6">
      <c r="E429" s="9">
        <v>27.762376237623762</v>
      </c>
      <c r="F429" s="9">
        <v>0</v>
      </c>
    </row>
    <row r="430" spans="5:6">
      <c r="E430" s="9">
        <v>27.762376237623762</v>
      </c>
      <c r="F430" s="9">
        <v>18</v>
      </c>
    </row>
    <row r="431" spans="5:6">
      <c r="E431" s="9">
        <v>27.805074257425744</v>
      </c>
      <c r="F431" s="9">
        <v>18</v>
      </c>
    </row>
    <row r="432" spans="5:6">
      <c r="E432" s="9">
        <v>27.805074257425744</v>
      </c>
      <c r="F432" s="9">
        <v>0</v>
      </c>
    </row>
    <row r="433" spans="5:6">
      <c r="E433" s="9">
        <v>27.847772277227723</v>
      </c>
      <c r="F433" s="9">
        <v>0</v>
      </c>
    </row>
    <row r="434" spans="5:6">
      <c r="E434" s="9">
        <v>27.847772277227723</v>
      </c>
      <c r="F434" s="9">
        <v>18</v>
      </c>
    </row>
    <row r="435" spans="5:6">
      <c r="E435" s="9">
        <v>27.890470297029704</v>
      </c>
      <c r="F435" s="9">
        <v>18</v>
      </c>
    </row>
    <row r="436" spans="5:6">
      <c r="E436" s="9">
        <v>27.890470297029704</v>
      </c>
      <c r="F436" s="9">
        <v>0</v>
      </c>
    </row>
    <row r="437" spans="5:6">
      <c r="E437" s="9">
        <v>27.933168316831683</v>
      </c>
      <c r="F437" s="9">
        <v>0</v>
      </c>
    </row>
    <row r="438" spans="5:6">
      <c r="E438" s="9">
        <v>27.933168316831683</v>
      </c>
      <c r="F438" s="9">
        <v>18</v>
      </c>
    </row>
    <row r="439" spans="5:6">
      <c r="E439" s="9">
        <v>27.975866336633665</v>
      </c>
      <c r="F439" s="9">
        <v>18</v>
      </c>
    </row>
    <row r="440" spans="5:6">
      <c r="E440" s="9">
        <v>27.975866336633665</v>
      </c>
      <c r="F440" s="9">
        <v>0</v>
      </c>
    </row>
    <row r="441" spans="5:6">
      <c r="E441" s="9">
        <v>28.018564356435643</v>
      </c>
      <c r="F441" s="9">
        <v>0</v>
      </c>
    </row>
    <row r="442" spans="5:6">
      <c r="E442" s="9">
        <v>28.018564356435643</v>
      </c>
      <c r="F442" s="9">
        <v>18</v>
      </c>
    </row>
    <row r="443" spans="5:6">
      <c r="E443" s="9">
        <v>28.061262376237625</v>
      </c>
      <c r="F443" s="9">
        <v>18</v>
      </c>
    </row>
    <row r="444" spans="5:6">
      <c r="E444" s="9">
        <v>28.061262376237625</v>
      </c>
      <c r="F444" s="9">
        <v>0</v>
      </c>
    </row>
    <row r="445" spans="5:6">
      <c r="E445" s="9">
        <v>28.103960396039604</v>
      </c>
      <c r="F445" s="9">
        <v>0</v>
      </c>
    </row>
    <row r="446" spans="5:6">
      <c r="E446" s="9">
        <v>28.103960396039604</v>
      </c>
      <c r="F446" s="9">
        <v>18</v>
      </c>
    </row>
    <row r="447" spans="5:6">
      <c r="E447" s="9">
        <v>28.146658415841586</v>
      </c>
      <c r="F447" s="9">
        <v>18</v>
      </c>
    </row>
    <row r="448" spans="5:6">
      <c r="E448" s="9">
        <v>28.146658415841586</v>
      </c>
      <c r="F448" s="9">
        <v>0</v>
      </c>
    </row>
    <row r="449" spans="5:6">
      <c r="E449" s="9">
        <v>28.189356435643564</v>
      </c>
      <c r="F449" s="9">
        <v>0</v>
      </c>
    </row>
    <row r="450" spans="5:6">
      <c r="E450" s="9">
        <v>28.189356435643564</v>
      </c>
      <c r="F450" s="9">
        <v>18</v>
      </c>
    </row>
    <row r="451" spans="5:6">
      <c r="E451" s="9">
        <v>28.232054455445546</v>
      </c>
      <c r="F451" s="9">
        <v>18</v>
      </c>
    </row>
    <row r="452" spans="5:6">
      <c r="E452" s="9">
        <v>28.232054455445546</v>
      </c>
      <c r="F452" s="9">
        <v>0</v>
      </c>
    </row>
    <row r="453" spans="5:6">
      <c r="E453" s="9">
        <v>28.274752475247524</v>
      </c>
      <c r="F453" s="9">
        <v>0</v>
      </c>
    </row>
    <row r="454" spans="5:6">
      <c r="E454" s="9">
        <v>28.274752475247524</v>
      </c>
      <c r="F454" s="9">
        <v>18</v>
      </c>
    </row>
    <row r="455" spans="5:6">
      <c r="E455" s="9">
        <v>28.317450495049506</v>
      </c>
      <c r="F455" s="9">
        <v>18</v>
      </c>
    </row>
    <row r="456" spans="5:6">
      <c r="E456" s="9">
        <v>28.317450495049506</v>
      </c>
      <c r="F456" s="9">
        <v>0</v>
      </c>
    </row>
    <row r="457" spans="5:6">
      <c r="E457" s="9">
        <v>28.360148514851485</v>
      </c>
      <c r="F457" s="9">
        <v>0</v>
      </c>
    </row>
    <row r="458" spans="5:6">
      <c r="E458" s="9">
        <v>28.360148514851485</v>
      </c>
      <c r="F458" s="9">
        <v>18</v>
      </c>
    </row>
    <row r="459" spans="5:6">
      <c r="E459" s="9">
        <v>28.402846534653467</v>
      </c>
      <c r="F459" s="9">
        <v>18</v>
      </c>
    </row>
    <row r="460" spans="5:6">
      <c r="E460" s="9">
        <v>28.402846534653467</v>
      </c>
      <c r="F460" s="9">
        <v>0</v>
      </c>
    </row>
    <row r="461" spans="5:6">
      <c r="E461" s="9">
        <v>28.445544554455445</v>
      </c>
      <c r="F461" s="9">
        <v>0</v>
      </c>
    </row>
    <row r="462" spans="5:6">
      <c r="E462" s="9">
        <v>28.445544554455445</v>
      </c>
      <c r="F462" s="9">
        <v>18</v>
      </c>
    </row>
    <row r="463" spans="5:6">
      <c r="E463" s="9">
        <v>28.488242574257427</v>
      </c>
      <c r="F463" s="9">
        <v>18</v>
      </c>
    </row>
    <row r="464" spans="5:6">
      <c r="E464" s="9">
        <v>28.488242574257427</v>
      </c>
      <c r="F464" s="9">
        <v>0</v>
      </c>
    </row>
    <row r="465" spans="5:6">
      <c r="E465" s="9">
        <v>28.530940594059405</v>
      </c>
      <c r="F465" s="9">
        <v>0</v>
      </c>
    </row>
    <row r="466" spans="5:6">
      <c r="E466" s="9">
        <v>28.530940594059405</v>
      </c>
      <c r="F466" s="9">
        <v>18</v>
      </c>
    </row>
    <row r="467" spans="5:6">
      <c r="E467" s="9">
        <v>28.573638613861387</v>
      </c>
      <c r="F467" s="9">
        <v>18</v>
      </c>
    </row>
    <row r="468" spans="5:6">
      <c r="E468" s="9">
        <v>28.573638613861387</v>
      </c>
      <c r="F468" s="9">
        <v>0</v>
      </c>
    </row>
    <row r="469" spans="5:6">
      <c r="E469" s="9">
        <v>28.616336633663366</v>
      </c>
      <c r="F469" s="9">
        <v>0</v>
      </c>
    </row>
    <row r="470" spans="5:6">
      <c r="E470" s="9">
        <v>28.616336633663366</v>
      </c>
      <c r="F470" s="9">
        <v>18</v>
      </c>
    </row>
    <row r="471" spans="5:6">
      <c r="E471" s="9">
        <v>28.659034653465348</v>
      </c>
      <c r="F471" s="9">
        <v>18</v>
      </c>
    </row>
    <row r="472" spans="5:6">
      <c r="E472" s="9">
        <v>28.659034653465348</v>
      </c>
      <c r="F472" s="9">
        <v>0</v>
      </c>
    </row>
    <row r="473" spans="5:6">
      <c r="E473" s="9">
        <v>28.701732673267326</v>
      </c>
      <c r="F473" s="9">
        <v>0</v>
      </c>
    </row>
    <row r="474" spans="5:6">
      <c r="E474" s="9">
        <v>28.701732673267326</v>
      </c>
      <c r="F474" s="9">
        <v>18</v>
      </c>
    </row>
    <row r="475" spans="5:6">
      <c r="E475" s="9">
        <v>28.744430693069308</v>
      </c>
      <c r="F475" s="9">
        <v>18</v>
      </c>
    </row>
    <row r="476" spans="5:6">
      <c r="E476" s="9">
        <v>28.744430693069308</v>
      </c>
      <c r="F476" s="9">
        <v>0</v>
      </c>
    </row>
    <row r="477" spans="5:6">
      <c r="E477" s="9">
        <v>28.787128712871286</v>
      </c>
      <c r="F477" s="9">
        <v>0</v>
      </c>
    </row>
    <row r="478" spans="5:6">
      <c r="E478" s="9">
        <v>28.787128712871286</v>
      </c>
      <c r="F478" s="9">
        <v>18</v>
      </c>
    </row>
    <row r="479" spans="5:6">
      <c r="E479" s="9">
        <v>28.829826732673268</v>
      </c>
      <c r="F479" s="9">
        <v>18</v>
      </c>
    </row>
    <row r="480" spans="5:6">
      <c r="E480" s="9">
        <v>28.829826732673268</v>
      </c>
      <c r="F480" s="9">
        <v>0</v>
      </c>
    </row>
    <row r="481" spans="5:6">
      <c r="E481" s="9">
        <v>28.872524752475247</v>
      </c>
      <c r="F481" s="9">
        <v>0</v>
      </c>
    </row>
    <row r="482" spans="5:6">
      <c r="E482" s="9">
        <v>28.872524752475247</v>
      </c>
      <c r="F482" s="9">
        <v>18</v>
      </c>
    </row>
    <row r="483" spans="5:6">
      <c r="E483" s="9">
        <v>28.915222772277229</v>
      </c>
      <c r="F483" s="9">
        <v>18</v>
      </c>
    </row>
    <row r="484" spans="5:6">
      <c r="E484" s="9">
        <v>28.915222772277229</v>
      </c>
      <c r="F484" s="9">
        <v>0</v>
      </c>
    </row>
    <row r="485" spans="5:6">
      <c r="E485" s="9">
        <v>28.957920792079207</v>
      </c>
      <c r="F485" s="9">
        <v>0</v>
      </c>
    </row>
    <row r="486" spans="5:6">
      <c r="E486" s="9">
        <v>28.957920792079207</v>
      </c>
      <c r="F486" s="9">
        <v>18</v>
      </c>
    </row>
    <row r="487" spans="5:6">
      <c r="E487" s="9">
        <v>29.000618811881189</v>
      </c>
      <c r="F487" s="9">
        <v>18</v>
      </c>
    </row>
    <row r="488" spans="5:6">
      <c r="E488" s="9">
        <v>29.000618811881189</v>
      </c>
      <c r="F488" s="9">
        <v>0</v>
      </c>
    </row>
    <row r="489" spans="5:6">
      <c r="E489" s="9">
        <v>29.043316831683168</v>
      </c>
      <c r="F489" s="9">
        <v>0</v>
      </c>
    </row>
    <row r="490" spans="5:6">
      <c r="E490" s="9">
        <v>29.043316831683168</v>
      </c>
      <c r="F490" s="9">
        <v>18</v>
      </c>
    </row>
    <row r="491" spans="5:6">
      <c r="E491" s="9">
        <v>29.08601485148515</v>
      </c>
      <c r="F491" s="9">
        <v>18</v>
      </c>
    </row>
    <row r="492" spans="5:6">
      <c r="E492" s="9">
        <v>29.08601485148515</v>
      </c>
      <c r="F492" s="9">
        <v>0</v>
      </c>
    </row>
    <row r="493" spans="5:6">
      <c r="E493" s="9">
        <v>29.128712871287128</v>
      </c>
      <c r="F493" s="9">
        <v>0</v>
      </c>
    </row>
    <row r="494" spans="5:6">
      <c r="E494" s="9">
        <v>29.128712871287128</v>
      </c>
      <c r="F494" s="9">
        <v>18</v>
      </c>
    </row>
    <row r="495" spans="5:6">
      <c r="E495" s="9">
        <v>29.17141089108911</v>
      </c>
      <c r="F495" s="9">
        <v>18</v>
      </c>
    </row>
    <row r="496" spans="5:6">
      <c r="E496" s="9">
        <v>29.17141089108911</v>
      </c>
      <c r="F496" s="9">
        <v>0</v>
      </c>
    </row>
    <row r="497" spans="5:6">
      <c r="E497" s="9">
        <v>29.214108910891088</v>
      </c>
      <c r="F497" s="9">
        <v>0</v>
      </c>
    </row>
    <row r="498" spans="5:6">
      <c r="E498" s="9">
        <v>29.214108910891088</v>
      </c>
      <c r="F498" s="9">
        <v>18</v>
      </c>
    </row>
    <row r="499" spans="5:6">
      <c r="E499" s="9">
        <v>29.25680693069307</v>
      </c>
      <c r="F499" s="9">
        <v>18</v>
      </c>
    </row>
    <row r="500" spans="5:6">
      <c r="E500" s="9">
        <v>29.25680693069307</v>
      </c>
      <c r="F500" s="9">
        <v>0</v>
      </c>
    </row>
    <row r="501" spans="5:6">
      <c r="E501" s="9">
        <v>29.299504950495049</v>
      </c>
      <c r="F501" s="9">
        <v>0</v>
      </c>
    </row>
    <row r="502" spans="5:6">
      <c r="E502" s="9">
        <v>29.299504950495049</v>
      </c>
      <c r="F502" s="9">
        <v>18</v>
      </c>
    </row>
    <row r="503" spans="5:6">
      <c r="E503" s="9">
        <v>29.342202970297031</v>
      </c>
      <c r="F503" s="9">
        <v>18</v>
      </c>
    </row>
    <row r="504" spans="5:6">
      <c r="E504" s="9">
        <v>29.342202970297031</v>
      </c>
      <c r="F504" s="9">
        <v>0</v>
      </c>
    </row>
    <row r="505" spans="5:6">
      <c r="E505" s="9">
        <v>29.384900990099009</v>
      </c>
      <c r="F505" s="9">
        <v>0</v>
      </c>
    </row>
    <row r="506" spans="5:6">
      <c r="E506" s="9">
        <v>29.384900990099009</v>
      </c>
      <c r="F506" s="9">
        <v>18</v>
      </c>
    </row>
    <row r="507" spans="5:6">
      <c r="E507" s="9">
        <v>29.427599009900991</v>
      </c>
      <c r="F507" s="9">
        <v>18</v>
      </c>
    </row>
    <row r="508" spans="5:6">
      <c r="E508" s="9">
        <v>29.427599009900991</v>
      </c>
      <c r="F508" s="9">
        <v>0</v>
      </c>
    </row>
    <row r="509" spans="5:6">
      <c r="E509" s="9">
        <v>29.470297029702969</v>
      </c>
      <c r="F509" s="9">
        <v>0</v>
      </c>
    </row>
    <row r="510" spans="5:6">
      <c r="E510" s="9">
        <v>29.470297029702969</v>
      </c>
      <c r="F510" s="9">
        <v>18</v>
      </c>
    </row>
    <row r="511" spans="5:6">
      <c r="E511" s="9">
        <v>29.512995049504951</v>
      </c>
      <c r="F511" s="9">
        <v>18</v>
      </c>
    </row>
    <row r="512" spans="5:6">
      <c r="E512" s="9">
        <v>29.512995049504951</v>
      </c>
      <c r="F512" s="9">
        <v>0</v>
      </c>
    </row>
    <row r="513" spans="5:6">
      <c r="E513" s="9">
        <v>29.55569306930693</v>
      </c>
      <c r="F513" s="9">
        <v>0</v>
      </c>
    </row>
    <row r="514" spans="5:6">
      <c r="E514" s="9">
        <v>29.55569306930693</v>
      </c>
      <c r="F514" s="9">
        <v>18</v>
      </c>
    </row>
    <row r="515" spans="5:6">
      <c r="E515" s="9">
        <v>29.598391089108912</v>
      </c>
      <c r="F515" s="9">
        <v>18</v>
      </c>
    </row>
    <row r="516" spans="5:6">
      <c r="E516" s="9">
        <v>29.598391089108912</v>
      </c>
      <c r="F516" s="9">
        <v>0</v>
      </c>
    </row>
    <row r="517" spans="5:6">
      <c r="E517" s="9">
        <v>29.64108910891089</v>
      </c>
      <c r="F517" s="9">
        <v>0</v>
      </c>
    </row>
    <row r="518" spans="5:6">
      <c r="E518" s="9">
        <v>29.64108910891089</v>
      </c>
      <c r="F518" s="9">
        <v>18</v>
      </c>
    </row>
    <row r="519" spans="5:6">
      <c r="E519" s="9">
        <v>29.683787128712872</v>
      </c>
      <c r="F519" s="9">
        <v>18</v>
      </c>
    </row>
    <row r="520" spans="5:6">
      <c r="E520" s="9">
        <v>29.683787128712872</v>
      </c>
      <c r="F520" s="9">
        <v>0</v>
      </c>
    </row>
    <row r="521" spans="5:6">
      <c r="E521" s="9">
        <v>29.72648514851485</v>
      </c>
      <c r="F521" s="9">
        <v>0</v>
      </c>
    </row>
    <row r="522" spans="5:6">
      <c r="E522" s="9">
        <v>29.72648514851485</v>
      </c>
      <c r="F522" s="9">
        <v>18</v>
      </c>
    </row>
    <row r="523" spans="5:6">
      <c r="E523" s="9">
        <v>29.769183168316832</v>
      </c>
      <c r="F523" s="9">
        <v>18</v>
      </c>
    </row>
    <row r="524" spans="5:6">
      <c r="E524" s="9">
        <v>29.769183168316832</v>
      </c>
      <c r="F524" s="9">
        <v>0</v>
      </c>
    </row>
    <row r="525" spans="5:6">
      <c r="E525" s="9">
        <v>29.811881188118811</v>
      </c>
      <c r="F525" s="9">
        <v>0</v>
      </c>
    </row>
    <row r="526" spans="5:6">
      <c r="E526" s="9">
        <v>29.811881188118811</v>
      </c>
      <c r="F526" s="9">
        <v>18</v>
      </c>
    </row>
    <row r="527" spans="5:6">
      <c r="E527" s="9">
        <v>29.854579207920793</v>
      </c>
      <c r="F527" s="9">
        <v>18</v>
      </c>
    </row>
    <row r="528" spans="5:6">
      <c r="E528" s="9">
        <v>29.854579207920793</v>
      </c>
      <c r="F528" s="9">
        <v>0</v>
      </c>
    </row>
    <row r="529" spans="5:6">
      <c r="E529" s="9">
        <v>29.897277227722771</v>
      </c>
      <c r="F529" s="9">
        <v>0</v>
      </c>
    </row>
    <row r="530" spans="5:6">
      <c r="E530" s="9">
        <v>29.897277227722771</v>
      </c>
      <c r="F530" s="9">
        <v>18</v>
      </c>
    </row>
    <row r="531" spans="5:6">
      <c r="E531" s="9">
        <v>29.939975247524753</v>
      </c>
      <c r="F531" s="9">
        <v>18</v>
      </c>
    </row>
    <row r="532" spans="5:6">
      <c r="E532" s="9">
        <v>29.939975247524753</v>
      </c>
      <c r="F532" s="9">
        <v>0</v>
      </c>
    </row>
    <row r="533" spans="5:6">
      <c r="E533" s="9">
        <v>29.982673267326732</v>
      </c>
      <c r="F533" s="9">
        <v>0</v>
      </c>
    </row>
    <row r="534" spans="5:6">
      <c r="E534" s="9">
        <v>29.982673267326732</v>
      </c>
      <c r="F534" s="9">
        <v>18</v>
      </c>
    </row>
    <row r="535" spans="5:6">
      <c r="E535" s="9">
        <v>30.025371287128714</v>
      </c>
      <c r="F535" s="9">
        <v>18</v>
      </c>
    </row>
    <row r="536" spans="5:6">
      <c r="E536" s="9">
        <v>30.025371287128714</v>
      </c>
      <c r="F536" s="9">
        <v>0</v>
      </c>
    </row>
    <row r="537" spans="5:6">
      <c r="E537" s="9">
        <v>30.068069306930692</v>
      </c>
      <c r="F537" s="9">
        <v>0</v>
      </c>
    </row>
    <row r="538" spans="5:6">
      <c r="E538" s="9">
        <v>30.068069306930692</v>
      </c>
      <c r="F538" s="9">
        <v>18</v>
      </c>
    </row>
    <row r="539" spans="5:6">
      <c r="E539" s="9">
        <v>30.110767326732674</v>
      </c>
      <c r="F539" s="9">
        <v>18</v>
      </c>
    </row>
    <row r="540" spans="5:6">
      <c r="E540" s="9">
        <v>30.110767326732674</v>
      </c>
      <c r="F540" s="9">
        <v>0</v>
      </c>
    </row>
    <row r="541" spans="5:6">
      <c r="E541" s="9">
        <v>30.153465346534652</v>
      </c>
      <c r="F541" s="9">
        <v>0</v>
      </c>
    </row>
    <row r="542" spans="5:6">
      <c r="E542" s="9">
        <v>30.153465346534652</v>
      </c>
      <c r="F542" s="9">
        <v>18</v>
      </c>
    </row>
    <row r="543" spans="5:6">
      <c r="E543" s="9">
        <v>30.196163366336634</v>
      </c>
      <c r="F543" s="9">
        <v>18</v>
      </c>
    </row>
    <row r="544" spans="5:6">
      <c r="E544" s="9">
        <v>30.196163366336634</v>
      </c>
      <c r="F544" s="9">
        <v>0</v>
      </c>
    </row>
    <row r="545" spans="5:6">
      <c r="E545" s="9">
        <v>30.238861386138613</v>
      </c>
      <c r="F545" s="9">
        <v>0</v>
      </c>
    </row>
    <row r="546" spans="5:6">
      <c r="E546" s="9">
        <v>30.238861386138613</v>
      </c>
      <c r="F546" s="9">
        <v>18</v>
      </c>
    </row>
    <row r="547" spans="5:6">
      <c r="E547" s="9">
        <v>30.281559405940595</v>
      </c>
      <c r="F547" s="9">
        <v>18</v>
      </c>
    </row>
    <row r="548" spans="5:6">
      <c r="E548" s="9">
        <v>30.281559405940595</v>
      </c>
      <c r="F548" s="9">
        <v>0</v>
      </c>
    </row>
    <row r="549" spans="5:6">
      <c r="E549" s="9">
        <v>30.324257425742573</v>
      </c>
      <c r="F549" s="9">
        <v>0</v>
      </c>
    </row>
    <row r="550" spans="5:6">
      <c r="E550" s="9">
        <v>30.324257425742573</v>
      </c>
      <c r="F550" s="9">
        <v>18</v>
      </c>
    </row>
    <row r="551" spans="5:6">
      <c r="E551" s="9">
        <v>30.366955445544555</v>
      </c>
      <c r="F551" s="9">
        <v>18</v>
      </c>
    </row>
    <row r="552" spans="5:6">
      <c r="E552" s="9">
        <v>30.366955445544555</v>
      </c>
      <c r="F552" s="9">
        <v>0</v>
      </c>
    </row>
    <row r="553" spans="5:6">
      <c r="E553" s="9">
        <v>30.409653465346533</v>
      </c>
      <c r="F553" s="9">
        <v>0</v>
      </c>
    </row>
    <row r="554" spans="5:6">
      <c r="E554" s="9">
        <v>30.409653465346533</v>
      </c>
      <c r="F554" s="9">
        <v>18</v>
      </c>
    </row>
    <row r="555" spans="5:6">
      <c r="E555" s="9">
        <v>30.452351485148515</v>
      </c>
      <c r="F555" s="9">
        <v>18</v>
      </c>
    </row>
    <row r="556" spans="5:6">
      <c r="E556" s="9">
        <v>30.452351485148515</v>
      </c>
      <c r="F556" s="9">
        <v>0</v>
      </c>
    </row>
    <row r="557" spans="5:6">
      <c r="E557" s="9">
        <v>30.495049504950494</v>
      </c>
      <c r="F557" s="9">
        <v>0</v>
      </c>
    </row>
    <row r="558" spans="5:6">
      <c r="E558" s="9">
        <v>30.495049504950494</v>
      </c>
      <c r="F558" s="9">
        <v>18</v>
      </c>
    </row>
    <row r="559" spans="5:6">
      <c r="E559" s="9">
        <v>30.537747524752476</v>
      </c>
      <c r="F559" s="9">
        <v>18</v>
      </c>
    </row>
    <row r="560" spans="5:6">
      <c r="E560" s="9">
        <v>30.537747524752476</v>
      </c>
      <c r="F560" s="9">
        <v>0</v>
      </c>
    </row>
    <row r="561" spans="5:6">
      <c r="E561" s="9">
        <v>30.580445544554454</v>
      </c>
      <c r="F561" s="9">
        <v>0</v>
      </c>
    </row>
    <row r="562" spans="5:6">
      <c r="E562" s="9">
        <v>30.580445544554454</v>
      </c>
      <c r="F562" s="9">
        <v>18</v>
      </c>
    </row>
    <row r="563" spans="5:6">
      <c r="E563" s="9">
        <v>30.623143564356436</v>
      </c>
      <c r="F563" s="9">
        <v>18</v>
      </c>
    </row>
    <row r="564" spans="5:6">
      <c r="E564" s="9">
        <v>30.623143564356436</v>
      </c>
      <c r="F564" s="9">
        <v>0</v>
      </c>
    </row>
    <row r="565" spans="5:6">
      <c r="E565" s="9">
        <v>30.665841584158414</v>
      </c>
      <c r="F565" s="9">
        <v>0</v>
      </c>
    </row>
    <row r="566" spans="5:6">
      <c r="E566" s="9">
        <v>30.665841584158414</v>
      </c>
      <c r="F566" s="9">
        <v>18</v>
      </c>
    </row>
    <row r="567" spans="5:6">
      <c r="E567" s="9">
        <v>30.708539603960396</v>
      </c>
      <c r="F567" s="9">
        <v>18</v>
      </c>
    </row>
    <row r="568" spans="5:6">
      <c r="E568" s="9">
        <v>30.708539603960396</v>
      </c>
      <c r="F568" s="9">
        <v>0</v>
      </c>
    </row>
    <row r="569" spans="5:6">
      <c r="E569" s="9">
        <v>30.751237623762375</v>
      </c>
      <c r="F569" s="9">
        <v>0</v>
      </c>
    </row>
    <row r="570" spans="5:6">
      <c r="E570" s="9">
        <v>30.751237623762375</v>
      </c>
      <c r="F570" s="9">
        <v>18</v>
      </c>
    </row>
    <row r="571" spans="5:6">
      <c r="E571" s="9">
        <v>30.793935643564357</v>
      </c>
      <c r="F571" s="9">
        <v>18</v>
      </c>
    </row>
    <row r="572" spans="5:6">
      <c r="E572" s="9">
        <v>30.793935643564357</v>
      </c>
      <c r="F572" s="9">
        <v>0</v>
      </c>
    </row>
    <row r="573" spans="5:6">
      <c r="E573" s="9">
        <v>30.836633663366335</v>
      </c>
      <c r="F573" s="9">
        <v>0</v>
      </c>
    </row>
    <row r="574" spans="5:6">
      <c r="E574" s="9">
        <v>30.836633663366335</v>
      </c>
      <c r="F574" s="9">
        <v>18</v>
      </c>
    </row>
    <row r="575" spans="5:6">
      <c r="E575" s="9">
        <v>30.879331683168317</v>
      </c>
      <c r="F575" s="9">
        <v>18</v>
      </c>
    </row>
    <row r="576" spans="5:6">
      <c r="E576" s="9">
        <v>30.879331683168317</v>
      </c>
      <c r="F576" s="9">
        <v>0</v>
      </c>
    </row>
    <row r="577" spans="5:6">
      <c r="E577" s="9">
        <v>30.922029702970296</v>
      </c>
      <c r="F577" s="9">
        <v>0</v>
      </c>
    </row>
    <row r="578" spans="5:6">
      <c r="E578" s="9">
        <v>30.922029702970296</v>
      </c>
      <c r="F578" s="9">
        <v>18</v>
      </c>
    </row>
    <row r="579" spans="5:6">
      <c r="E579" s="9">
        <v>30.964727722772277</v>
      </c>
      <c r="F579" s="9">
        <v>18</v>
      </c>
    </row>
    <row r="580" spans="5:6">
      <c r="E580" s="9">
        <v>30.964727722772277</v>
      </c>
      <c r="F580" s="9">
        <v>0</v>
      </c>
    </row>
    <row r="581" spans="5:6">
      <c r="E581" s="9">
        <v>31.007425742574256</v>
      </c>
      <c r="F581" s="9">
        <v>0</v>
      </c>
    </row>
    <row r="582" spans="5:6">
      <c r="E582" s="9">
        <v>31.007425742574256</v>
      </c>
      <c r="F582" s="9">
        <v>18</v>
      </c>
    </row>
    <row r="583" spans="5:6">
      <c r="E583" s="9">
        <v>31.050123762376238</v>
      </c>
      <c r="F583" s="9">
        <v>18</v>
      </c>
    </row>
    <row r="584" spans="5:6">
      <c r="E584" s="9">
        <v>31.050123762376238</v>
      </c>
      <c r="F584" s="9">
        <v>0</v>
      </c>
    </row>
    <row r="585" spans="5:6">
      <c r="E585" s="9">
        <v>31.092821782178216</v>
      </c>
      <c r="F585" s="9">
        <v>0</v>
      </c>
    </row>
    <row r="586" spans="5:6">
      <c r="E586" s="9">
        <v>31.092821782178216</v>
      </c>
      <c r="F586" s="9">
        <v>18</v>
      </c>
    </row>
    <row r="587" spans="5:6">
      <c r="E587" s="9">
        <v>31.135519801980198</v>
      </c>
      <c r="F587" s="9">
        <v>18</v>
      </c>
    </row>
    <row r="588" spans="5:6">
      <c r="E588" s="9">
        <v>31.135519801980198</v>
      </c>
      <c r="F588" s="9">
        <v>0</v>
      </c>
    </row>
    <row r="589" spans="5:6">
      <c r="E589" s="9">
        <v>31.178217821782177</v>
      </c>
      <c r="F589" s="9">
        <v>0</v>
      </c>
    </row>
    <row r="590" spans="5:6">
      <c r="E590" s="9">
        <v>31.178217821782177</v>
      </c>
      <c r="F590" s="9">
        <v>18</v>
      </c>
    </row>
    <row r="591" spans="5:6">
      <c r="E591" s="9">
        <v>31.220915841584159</v>
      </c>
      <c r="F591" s="9">
        <v>18</v>
      </c>
    </row>
    <row r="592" spans="5:6">
      <c r="E592" s="9">
        <v>31.220915841584159</v>
      </c>
      <c r="F592" s="9">
        <v>0</v>
      </c>
    </row>
    <row r="593" spans="5:6">
      <c r="E593" s="9">
        <v>31.263613861386137</v>
      </c>
      <c r="F593" s="9">
        <v>0</v>
      </c>
    </row>
    <row r="594" spans="5:6">
      <c r="E594" s="9">
        <v>31.263613861386137</v>
      </c>
      <c r="F594" s="9">
        <v>18</v>
      </c>
    </row>
    <row r="595" spans="5:6">
      <c r="E595" s="9">
        <v>31.306311881188119</v>
      </c>
      <c r="F595" s="9">
        <v>18</v>
      </c>
    </row>
    <row r="596" spans="5:6">
      <c r="E596" s="9">
        <v>31.306311881188119</v>
      </c>
      <c r="F596" s="9">
        <v>0</v>
      </c>
    </row>
    <row r="597" spans="5:6">
      <c r="E597" s="9">
        <v>31.349009900990097</v>
      </c>
      <c r="F597" s="9">
        <v>0</v>
      </c>
    </row>
    <row r="598" spans="5:6">
      <c r="E598" s="9">
        <v>31.349009900990097</v>
      </c>
      <c r="F598" s="9">
        <v>18</v>
      </c>
    </row>
    <row r="599" spans="5:6">
      <c r="E599" s="9">
        <v>31.391707920792079</v>
      </c>
      <c r="F599" s="9">
        <v>18</v>
      </c>
    </row>
    <row r="600" spans="5:6">
      <c r="E600" s="9">
        <v>31.391707920792079</v>
      </c>
      <c r="F600" s="9">
        <v>0</v>
      </c>
    </row>
    <row r="601" spans="5:6">
      <c r="E601" s="9">
        <v>31.434405940594058</v>
      </c>
      <c r="F601" s="9">
        <v>0</v>
      </c>
    </row>
    <row r="602" spans="5:6">
      <c r="E602" s="9">
        <v>31.434405940594058</v>
      </c>
      <c r="F602" s="9">
        <v>18</v>
      </c>
    </row>
    <row r="603" spans="5:6">
      <c r="E603" s="9">
        <v>31.47710396039604</v>
      </c>
      <c r="F603" s="9">
        <v>18</v>
      </c>
    </row>
    <row r="604" spans="5:6">
      <c r="E604" s="9">
        <v>31.47710396039604</v>
      </c>
      <c r="F604" s="9">
        <v>0</v>
      </c>
    </row>
    <row r="605" spans="5:6">
      <c r="E605" s="9">
        <v>31.519801980198018</v>
      </c>
      <c r="F605" s="9">
        <v>0</v>
      </c>
    </row>
    <row r="606" spans="5:6">
      <c r="E606" s="9">
        <v>31.519801980198018</v>
      </c>
      <c r="F606" s="9">
        <v>18</v>
      </c>
    </row>
    <row r="607" spans="5:6">
      <c r="E607" s="9">
        <v>31.5625</v>
      </c>
      <c r="F607" s="9">
        <v>18</v>
      </c>
    </row>
    <row r="608" spans="5:6">
      <c r="E608" s="9">
        <v>31.5625</v>
      </c>
      <c r="F608" s="9">
        <v>0</v>
      </c>
    </row>
    <row r="609" spans="5:6">
      <c r="E609" s="9">
        <v>31.605198019801982</v>
      </c>
      <c r="F609" s="9">
        <v>0</v>
      </c>
    </row>
    <row r="610" spans="5:6">
      <c r="E610" s="9">
        <v>31.605198019801982</v>
      </c>
      <c r="F610" s="9">
        <v>18</v>
      </c>
    </row>
    <row r="611" spans="5:6">
      <c r="E611" s="9">
        <v>31.64789603960396</v>
      </c>
      <c r="F611" s="9">
        <v>18</v>
      </c>
    </row>
    <row r="612" spans="5:6">
      <c r="E612" s="9">
        <v>31.64789603960396</v>
      </c>
      <c r="F612" s="9">
        <v>0</v>
      </c>
    </row>
    <row r="613" spans="5:6">
      <c r="E613" s="9">
        <v>31.690594059405942</v>
      </c>
      <c r="F613" s="9">
        <v>0</v>
      </c>
    </row>
    <row r="614" spans="5:6">
      <c r="E614" s="9">
        <v>31.690594059405942</v>
      </c>
      <c r="F614" s="9">
        <v>18</v>
      </c>
    </row>
    <row r="615" spans="5:6">
      <c r="E615" s="9">
        <v>31.733292079207921</v>
      </c>
      <c r="F615" s="9">
        <v>18</v>
      </c>
    </row>
    <row r="616" spans="5:6">
      <c r="E616" s="9">
        <v>31.733292079207921</v>
      </c>
      <c r="F616" s="9">
        <v>0</v>
      </c>
    </row>
    <row r="617" spans="5:6">
      <c r="E617" s="9">
        <v>31.775990099009903</v>
      </c>
      <c r="F617" s="9">
        <v>0</v>
      </c>
    </row>
    <row r="618" spans="5:6">
      <c r="E618" s="9">
        <v>31.775990099009903</v>
      </c>
      <c r="F618" s="9">
        <v>18</v>
      </c>
    </row>
    <row r="619" spans="5:6">
      <c r="E619" s="9">
        <v>31.818688118811881</v>
      </c>
      <c r="F619" s="9">
        <v>18</v>
      </c>
    </row>
    <row r="620" spans="5:6">
      <c r="E620" s="9">
        <v>31.818688118811881</v>
      </c>
      <c r="F620" s="9">
        <v>0</v>
      </c>
    </row>
    <row r="621" spans="5:6">
      <c r="E621" s="9">
        <v>31.861386138613863</v>
      </c>
      <c r="F621" s="9">
        <v>0</v>
      </c>
    </row>
    <row r="622" spans="5:6">
      <c r="E622" s="9">
        <v>31.861386138613863</v>
      </c>
      <c r="F622" s="9">
        <v>18</v>
      </c>
    </row>
    <row r="623" spans="5:6">
      <c r="E623" s="9">
        <v>31.904084158415841</v>
      </c>
      <c r="F623" s="9">
        <v>18</v>
      </c>
    </row>
    <row r="624" spans="5:6">
      <c r="E624" s="9">
        <v>31.904084158415841</v>
      </c>
      <c r="F624" s="9">
        <v>0</v>
      </c>
    </row>
    <row r="625" spans="5:6">
      <c r="E625" s="9">
        <v>31.946782178217823</v>
      </c>
      <c r="F625" s="9">
        <v>0</v>
      </c>
    </row>
    <row r="626" spans="5:6">
      <c r="E626" s="9">
        <v>31.946782178217823</v>
      </c>
      <c r="F626" s="9">
        <v>18</v>
      </c>
    </row>
    <row r="627" spans="5:6">
      <c r="E627" s="9">
        <v>31.989480198019802</v>
      </c>
      <c r="F627" s="9">
        <v>18</v>
      </c>
    </row>
    <row r="628" spans="5:6">
      <c r="E628" s="9">
        <v>31.989480198019802</v>
      </c>
      <c r="F628" s="9">
        <v>0</v>
      </c>
    </row>
    <row r="629" spans="5:6">
      <c r="E629" s="9">
        <v>32.03217821782178</v>
      </c>
      <c r="F629" s="9">
        <v>0</v>
      </c>
    </row>
    <row r="630" spans="5:6">
      <c r="E630" s="9">
        <v>32.03217821782178</v>
      </c>
      <c r="F630" s="9">
        <v>18</v>
      </c>
    </row>
    <row r="631" spans="5:6">
      <c r="E631" s="9">
        <v>32.074876237623762</v>
      </c>
      <c r="F631" s="9">
        <v>18</v>
      </c>
    </row>
    <row r="632" spans="5:6">
      <c r="E632" s="9">
        <v>32.074876237623762</v>
      </c>
      <c r="F632" s="9">
        <v>0</v>
      </c>
    </row>
    <row r="633" spans="5:6">
      <c r="E633" s="9">
        <v>32.117574257425744</v>
      </c>
      <c r="F633" s="9">
        <v>0</v>
      </c>
    </row>
    <row r="634" spans="5:6">
      <c r="E634" s="9">
        <v>32.117574257425744</v>
      </c>
      <c r="F634" s="9">
        <v>18</v>
      </c>
    </row>
    <row r="635" spans="5:6">
      <c r="E635" s="9">
        <v>32.160272277227726</v>
      </c>
      <c r="F635" s="9">
        <v>18</v>
      </c>
    </row>
    <row r="636" spans="5:6">
      <c r="E636" s="9">
        <v>32.160272277227726</v>
      </c>
      <c r="F636" s="9">
        <v>0</v>
      </c>
    </row>
    <row r="637" spans="5:6">
      <c r="E637" s="9">
        <v>32.202970297029701</v>
      </c>
      <c r="F637" s="9">
        <v>0</v>
      </c>
    </row>
    <row r="638" spans="5:6">
      <c r="E638" s="9">
        <v>32.202970297029701</v>
      </c>
      <c r="F638" s="9">
        <v>18</v>
      </c>
    </row>
    <row r="639" spans="5:6">
      <c r="E639" s="9">
        <v>32.245668316831683</v>
      </c>
      <c r="F639" s="9">
        <v>18</v>
      </c>
    </row>
    <row r="640" spans="5:6">
      <c r="E640" s="9">
        <v>32.245668316831683</v>
      </c>
      <c r="F640" s="9">
        <v>0</v>
      </c>
    </row>
    <row r="641" spans="5:6">
      <c r="E641" s="9">
        <v>32.288366336633665</v>
      </c>
      <c r="F641" s="9">
        <v>0</v>
      </c>
    </row>
    <row r="642" spans="5:6">
      <c r="E642" s="9">
        <v>32.288366336633665</v>
      </c>
      <c r="F642" s="9">
        <v>18</v>
      </c>
    </row>
    <row r="643" spans="5:6">
      <c r="E643" s="9">
        <v>32.331064356435647</v>
      </c>
      <c r="F643" s="9">
        <v>18</v>
      </c>
    </row>
    <row r="644" spans="5:6">
      <c r="E644" s="9">
        <v>32.331064356435647</v>
      </c>
      <c r="F644" s="9">
        <v>0</v>
      </c>
    </row>
    <row r="645" spans="5:6">
      <c r="E645" s="9">
        <v>32.373762376237622</v>
      </c>
      <c r="F645" s="9">
        <v>0</v>
      </c>
    </row>
    <row r="646" spans="5:6">
      <c r="E646" s="9">
        <v>32.373762376237622</v>
      </c>
      <c r="F646" s="9">
        <v>18</v>
      </c>
    </row>
    <row r="647" spans="5:6">
      <c r="E647" s="9">
        <v>32.416460396039604</v>
      </c>
      <c r="F647" s="9">
        <v>18</v>
      </c>
    </row>
    <row r="648" spans="5:6">
      <c r="E648" s="9">
        <v>32.416460396039604</v>
      </c>
      <c r="F648" s="9">
        <v>0</v>
      </c>
    </row>
    <row r="649" spans="5:6">
      <c r="E649" s="9">
        <v>32.459158415841586</v>
      </c>
      <c r="F649" s="9">
        <v>0</v>
      </c>
    </row>
    <row r="650" spans="5:6">
      <c r="E650" s="9">
        <v>32.459158415841586</v>
      </c>
      <c r="F650" s="9">
        <v>18</v>
      </c>
    </row>
    <row r="651" spans="5:6">
      <c r="E651" s="9">
        <v>32.501856435643568</v>
      </c>
      <c r="F651" s="9">
        <v>18</v>
      </c>
    </row>
    <row r="652" spans="5:6">
      <c r="E652" s="9">
        <v>32.501856435643568</v>
      </c>
      <c r="F652" s="9">
        <v>0</v>
      </c>
    </row>
    <row r="653" spans="5:6">
      <c r="E653" s="9">
        <v>32.544554455445542</v>
      </c>
      <c r="F653" s="9">
        <v>0</v>
      </c>
    </row>
    <row r="654" spans="5:6">
      <c r="E654" s="9">
        <v>32.544554455445542</v>
      </c>
      <c r="F654" s="9">
        <v>18</v>
      </c>
    </row>
    <row r="655" spans="5:6">
      <c r="E655" s="9">
        <v>32.587252475247524</v>
      </c>
      <c r="F655" s="9">
        <v>18</v>
      </c>
    </row>
    <row r="656" spans="5:6">
      <c r="E656" s="9">
        <v>32.587252475247524</v>
      </c>
      <c r="F656" s="9">
        <v>0</v>
      </c>
    </row>
    <row r="657" spans="5:6">
      <c r="E657" s="9">
        <v>32.629950495049506</v>
      </c>
      <c r="F657" s="9">
        <v>0</v>
      </c>
    </row>
    <row r="658" spans="5:6">
      <c r="E658" s="9">
        <v>32.629950495049506</v>
      </c>
      <c r="F658" s="9">
        <v>18</v>
      </c>
    </row>
    <row r="659" spans="5:6">
      <c r="E659" s="9">
        <v>32.672648514851488</v>
      </c>
      <c r="F659" s="9">
        <v>18</v>
      </c>
    </row>
    <row r="660" spans="5:6">
      <c r="E660" s="9">
        <v>32.672648514851488</v>
      </c>
      <c r="F660" s="9">
        <v>0</v>
      </c>
    </row>
    <row r="661" spans="5:6">
      <c r="E661" s="9">
        <v>32.715346534653463</v>
      </c>
      <c r="F661" s="9">
        <v>0</v>
      </c>
    </row>
    <row r="662" spans="5:6">
      <c r="E662" s="9">
        <v>32.715346534653463</v>
      </c>
      <c r="F662" s="9">
        <v>18</v>
      </c>
    </row>
    <row r="663" spans="5:6">
      <c r="E663" s="9">
        <v>32.758044554455445</v>
      </c>
      <c r="F663" s="9">
        <v>18</v>
      </c>
    </row>
    <row r="664" spans="5:6">
      <c r="E664" s="9">
        <v>32.758044554455445</v>
      </c>
      <c r="F664" s="9">
        <v>0</v>
      </c>
    </row>
    <row r="665" spans="5:6">
      <c r="E665" s="9">
        <v>32.800742574257427</v>
      </c>
      <c r="F665" s="9">
        <v>0</v>
      </c>
    </row>
    <row r="666" spans="5:6">
      <c r="E666" s="9">
        <v>32.800742574257427</v>
      </c>
      <c r="F666" s="9">
        <v>18</v>
      </c>
    </row>
    <row r="667" spans="5:6">
      <c r="E667" s="9">
        <v>32.843440594059409</v>
      </c>
      <c r="F667" s="9">
        <v>18</v>
      </c>
    </row>
    <row r="668" spans="5:6">
      <c r="E668" s="9">
        <v>32.843440594059409</v>
      </c>
      <c r="F668" s="9">
        <v>0</v>
      </c>
    </row>
    <row r="669" spans="5:6">
      <c r="E669" s="9">
        <v>32.886138613861384</v>
      </c>
      <c r="F669" s="9">
        <v>0</v>
      </c>
    </row>
    <row r="670" spans="5:6">
      <c r="E670" s="9">
        <v>32.886138613861384</v>
      </c>
      <c r="F670" s="9">
        <v>18</v>
      </c>
    </row>
    <row r="671" spans="5:6">
      <c r="E671" s="9">
        <v>32.928836633663366</v>
      </c>
      <c r="F671" s="9">
        <v>18</v>
      </c>
    </row>
    <row r="672" spans="5:6">
      <c r="E672" s="9">
        <v>32.928836633663366</v>
      </c>
      <c r="F672" s="9">
        <v>0</v>
      </c>
    </row>
    <row r="673" spans="5:6">
      <c r="E673" s="9">
        <v>32.971534653465348</v>
      </c>
      <c r="F673" s="9">
        <v>0</v>
      </c>
    </row>
    <row r="674" spans="5:6">
      <c r="E674" s="9">
        <v>32.971534653465348</v>
      </c>
      <c r="F674" s="9">
        <v>18</v>
      </c>
    </row>
    <row r="675" spans="5:6">
      <c r="E675" s="9">
        <v>33.01423267326733</v>
      </c>
      <c r="F675" s="9">
        <v>18</v>
      </c>
    </row>
    <row r="676" spans="5:6">
      <c r="E676" s="9">
        <v>33.01423267326733</v>
      </c>
      <c r="F676" s="9">
        <v>0</v>
      </c>
    </row>
    <row r="677" spans="5:6">
      <c r="E677" s="9">
        <v>33.056930693069305</v>
      </c>
      <c r="F677" s="9">
        <v>0</v>
      </c>
    </row>
    <row r="678" spans="5:6">
      <c r="E678" s="9">
        <v>33.056930693069305</v>
      </c>
      <c r="F678" s="9">
        <v>18</v>
      </c>
    </row>
    <row r="679" spans="5:6">
      <c r="E679" s="9">
        <v>33.099628712871286</v>
      </c>
      <c r="F679" s="9">
        <v>18</v>
      </c>
    </row>
    <row r="680" spans="5:6">
      <c r="E680" s="9">
        <v>33.099628712871286</v>
      </c>
      <c r="F680" s="9">
        <v>0</v>
      </c>
    </row>
    <row r="681" spans="5:6">
      <c r="E681" s="9">
        <v>33.142326732673268</v>
      </c>
      <c r="F681" s="9">
        <v>0</v>
      </c>
    </row>
    <row r="682" spans="5:6">
      <c r="E682" s="9">
        <v>33.142326732673268</v>
      </c>
      <c r="F682" s="9">
        <v>18</v>
      </c>
    </row>
    <row r="683" spans="5:6">
      <c r="E683" s="9">
        <v>33.18502475247525</v>
      </c>
      <c r="F683" s="9">
        <v>18</v>
      </c>
    </row>
    <row r="684" spans="5:6">
      <c r="E684" s="9">
        <v>33.18502475247525</v>
      </c>
      <c r="F684" s="9">
        <v>0</v>
      </c>
    </row>
    <row r="685" spans="5:6">
      <c r="E685" s="9">
        <v>33.227722772277225</v>
      </c>
      <c r="F685" s="9">
        <v>0</v>
      </c>
    </row>
    <row r="686" spans="5:6">
      <c r="E686" s="9">
        <v>33.227722772277225</v>
      </c>
      <c r="F686" s="9">
        <v>18</v>
      </c>
    </row>
    <row r="687" spans="5:6">
      <c r="E687" s="9">
        <v>33.270420792079207</v>
      </c>
      <c r="F687" s="9">
        <v>18</v>
      </c>
    </row>
    <row r="688" spans="5:6">
      <c r="E688" s="9">
        <v>33.270420792079207</v>
      </c>
      <c r="F688" s="9">
        <v>0</v>
      </c>
    </row>
    <row r="689" spans="5:6">
      <c r="E689" s="9">
        <v>33.313118811881189</v>
      </c>
      <c r="F689" s="9">
        <v>0</v>
      </c>
    </row>
    <row r="690" spans="5:6">
      <c r="E690" s="9">
        <v>33.313118811881189</v>
      </c>
      <c r="F690" s="9">
        <v>18</v>
      </c>
    </row>
    <row r="691" spans="5:6">
      <c r="E691" s="9">
        <v>33.355816831683171</v>
      </c>
      <c r="F691" s="9">
        <v>18</v>
      </c>
    </row>
    <row r="692" spans="5:6">
      <c r="E692" s="9">
        <v>33.355816831683171</v>
      </c>
      <c r="F692" s="9">
        <v>0</v>
      </c>
    </row>
    <row r="693" spans="5:6">
      <c r="E693" s="9">
        <v>33.398514851485146</v>
      </c>
      <c r="F693" s="9">
        <v>0</v>
      </c>
    </row>
    <row r="694" spans="5:6">
      <c r="E694" s="9">
        <v>33.398514851485146</v>
      </c>
      <c r="F694" s="9">
        <v>18</v>
      </c>
    </row>
    <row r="695" spans="5:6">
      <c r="E695" s="9">
        <v>33.441212871287128</v>
      </c>
      <c r="F695" s="9">
        <v>18</v>
      </c>
    </row>
    <row r="696" spans="5:6">
      <c r="E696" s="9">
        <v>33.441212871287128</v>
      </c>
      <c r="F696" s="9">
        <v>0</v>
      </c>
    </row>
    <row r="697" spans="5:6">
      <c r="E697" s="9">
        <v>33.48391089108911</v>
      </c>
      <c r="F697" s="9">
        <v>0</v>
      </c>
    </row>
    <row r="698" spans="5:6">
      <c r="E698" s="9">
        <v>33.48391089108911</v>
      </c>
      <c r="F698" s="9">
        <v>18</v>
      </c>
    </row>
    <row r="699" spans="5:6">
      <c r="E699" s="9">
        <v>33.526608910891092</v>
      </c>
      <c r="F699" s="9">
        <v>18</v>
      </c>
    </row>
    <row r="700" spans="5:6">
      <c r="E700" s="9">
        <v>33.526608910891092</v>
      </c>
      <c r="F700" s="9">
        <v>0</v>
      </c>
    </row>
    <row r="701" spans="5:6">
      <c r="E701" s="9">
        <v>33.569306930693067</v>
      </c>
      <c r="F701" s="9">
        <v>0</v>
      </c>
    </row>
    <row r="702" spans="5:6">
      <c r="E702" s="9">
        <v>33.569306930693067</v>
      </c>
      <c r="F702" s="9">
        <v>18</v>
      </c>
    </row>
    <row r="703" spans="5:6">
      <c r="E703" s="9">
        <v>33.612004950495049</v>
      </c>
      <c r="F703" s="9">
        <v>18</v>
      </c>
    </row>
    <row r="704" spans="5:6">
      <c r="E704" s="9">
        <v>33.612004950495049</v>
      </c>
      <c r="F704" s="9">
        <v>0</v>
      </c>
    </row>
    <row r="705" spans="5:6">
      <c r="E705" s="9">
        <v>33.654702970297031</v>
      </c>
      <c r="F705" s="9">
        <v>0</v>
      </c>
    </row>
    <row r="706" spans="5:6">
      <c r="E706" s="9">
        <v>33.654702970297031</v>
      </c>
      <c r="F706" s="9">
        <v>18</v>
      </c>
    </row>
    <row r="707" spans="5:6">
      <c r="E707" s="9">
        <v>33.697400990099013</v>
      </c>
      <c r="F707" s="9">
        <v>18</v>
      </c>
    </row>
    <row r="708" spans="5:6">
      <c r="E708" s="9">
        <v>33.697400990099013</v>
      </c>
      <c r="F708" s="9">
        <v>0</v>
      </c>
    </row>
    <row r="709" spans="5:6">
      <c r="E709" s="9">
        <v>33.740099009900987</v>
      </c>
      <c r="F709" s="9">
        <v>0</v>
      </c>
    </row>
    <row r="710" spans="5:6">
      <c r="E710" s="9">
        <v>33.740099009900987</v>
      </c>
      <c r="F710" s="9">
        <v>18</v>
      </c>
    </row>
    <row r="711" spans="5:6">
      <c r="E711" s="9">
        <v>33.782797029702969</v>
      </c>
      <c r="F711" s="9">
        <v>18</v>
      </c>
    </row>
    <row r="712" spans="5:6">
      <c r="E712" s="9">
        <v>33.782797029702969</v>
      </c>
      <c r="F712" s="9">
        <v>0</v>
      </c>
    </row>
    <row r="713" spans="5:6">
      <c r="E713" s="9">
        <v>33.825495049504951</v>
      </c>
      <c r="F713" s="9">
        <v>0</v>
      </c>
    </row>
    <row r="714" spans="5:6">
      <c r="E714" s="9">
        <v>33.825495049504951</v>
      </c>
      <c r="F714" s="9">
        <v>18</v>
      </c>
    </row>
    <row r="715" spans="5:6">
      <c r="E715" s="9">
        <v>33.868193069306933</v>
      </c>
      <c r="F715" s="9">
        <v>18</v>
      </c>
    </row>
    <row r="716" spans="5:6">
      <c r="E716" s="9">
        <v>33.868193069306933</v>
      </c>
      <c r="F716" s="9">
        <v>0</v>
      </c>
    </row>
    <row r="717" spans="5:6">
      <c r="E717" s="9">
        <v>33.910891089108908</v>
      </c>
      <c r="F717" s="9">
        <v>0</v>
      </c>
    </row>
    <row r="718" spans="5:6">
      <c r="E718" s="9">
        <v>33.910891089108908</v>
      </c>
      <c r="F718" s="9">
        <v>18</v>
      </c>
    </row>
    <row r="719" spans="5:6">
      <c r="E719" s="9">
        <v>33.95358910891089</v>
      </c>
      <c r="F719" s="9">
        <v>18</v>
      </c>
    </row>
    <row r="720" spans="5:6">
      <c r="E720" s="9">
        <v>33.95358910891089</v>
      </c>
      <c r="F720" s="9">
        <v>0</v>
      </c>
    </row>
    <row r="721" spans="5:6">
      <c r="E721" s="9">
        <v>33.996287128712872</v>
      </c>
      <c r="F721" s="9">
        <v>0</v>
      </c>
    </row>
    <row r="722" spans="5:6">
      <c r="E722" s="9">
        <v>33.996287128712872</v>
      </c>
      <c r="F722" s="9">
        <v>18</v>
      </c>
    </row>
    <row r="723" spans="5:6">
      <c r="E723" s="9">
        <v>34.038985148514854</v>
      </c>
      <c r="F723" s="9">
        <v>18</v>
      </c>
    </row>
    <row r="724" spans="5:6">
      <c r="E724" s="9">
        <v>34.038985148514854</v>
      </c>
      <c r="F724" s="9">
        <v>0</v>
      </c>
    </row>
    <row r="725" spans="5:6">
      <c r="E725" s="9">
        <v>34.081683168316829</v>
      </c>
      <c r="F725" s="9">
        <v>0</v>
      </c>
    </row>
    <row r="726" spans="5:6">
      <c r="E726" s="9">
        <v>34.081683168316829</v>
      </c>
      <c r="F726" s="9">
        <v>18</v>
      </c>
    </row>
    <row r="727" spans="5:6">
      <c r="E727" s="9">
        <v>34.124381188118811</v>
      </c>
      <c r="F727" s="9">
        <v>18</v>
      </c>
    </row>
    <row r="728" spans="5:6">
      <c r="E728" s="9">
        <v>34.124381188118811</v>
      </c>
      <c r="F728" s="9">
        <v>0</v>
      </c>
    </row>
    <row r="729" spans="5:6">
      <c r="E729" s="9">
        <v>34.167079207920793</v>
      </c>
      <c r="F729" s="9">
        <v>0</v>
      </c>
    </row>
    <row r="730" spans="5:6">
      <c r="E730" s="9">
        <v>34.167079207920793</v>
      </c>
      <c r="F730" s="9">
        <v>18</v>
      </c>
    </row>
    <row r="731" spans="5:6">
      <c r="E731" s="9">
        <v>34.209777227722775</v>
      </c>
      <c r="F731" s="9">
        <v>18</v>
      </c>
    </row>
    <row r="732" spans="5:6">
      <c r="E732" s="9">
        <v>34.209777227722775</v>
      </c>
      <c r="F732" s="9">
        <v>0</v>
      </c>
    </row>
    <row r="733" spans="5:6">
      <c r="E733" s="9">
        <v>34.25247524752475</v>
      </c>
      <c r="F733" s="9">
        <v>0</v>
      </c>
    </row>
    <row r="734" spans="5:6">
      <c r="E734" s="9">
        <v>34.25247524752475</v>
      </c>
      <c r="F734" s="9">
        <v>18</v>
      </c>
    </row>
    <row r="735" spans="5:6">
      <c r="E735" s="9">
        <v>34.295173267326732</v>
      </c>
      <c r="F735" s="9">
        <v>18</v>
      </c>
    </row>
    <row r="736" spans="5:6">
      <c r="E736" s="9">
        <v>34.295173267326732</v>
      </c>
      <c r="F736" s="9">
        <v>0</v>
      </c>
    </row>
    <row r="737" spans="5:6">
      <c r="E737" s="9">
        <v>34.337871287128714</v>
      </c>
      <c r="F737" s="9">
        <v>0</v>
      </c>
    </row>
    <row r="738" spans="5:6">
      <c r="E738" s="9">
        <v>34.337871287128714</v>
      </c>
      <c r="F738" s="9">
        <v>18</v>
      </c>
    </row>
    <row r="739" spans="5:6">
      <c r="E739" s="9">
        <v>34.380569306930695</v>
      </c>
      <c r="F739" s="9">
        <v>18</v>
      </c>
    </row>
    <row r="740" spans="5:6">
      <c r="E740" s="9">
        <v>34.380569306930695</v>
      </c>
      <c r="F740" s="9">
        <v>0</v>
      </c>
    </row>
    <row r="741" spans="5:6">
      <c r="E741" s="9">
        <v>34.42326732673267</v>
      </c>
      <c r="F741" s="9">
        <v>0</v>
      </c>
    </row>
    <row r="742" spans="5:6">
      <c r="E742" s="9">
        <v>34.42326732673267</v>
      </c>
      <c r="F742" s="9">
        <v>18</v>
      </c>
    </row>
    <row r="743" spans="5:6">
      <c r="E743" s="9">
        <v>34.465965346534652</v>
      </c>
      <c r="F743" s="9">
        <v>18</v>
      </c>
    </row>
    <row r="744" spans="5:6">
      <c r="E744" s="9">
        <v>34.465965346534652</v>
      </c>
      <c r="F744" s="9">
        <v>0</v>
      </c>
    </row>
    <row r="745" spans="5:6">
      <c r="E745" s="9">
        <v>34.508663366336634</v>
      </c>
      <c r="F745" s="9">
        <v>0</v>
      </c>
    </row>
    <row r="746" spans="5:6">
      <c r="E746" s="9">
        <v>34.508663366336634</v>
      </c>
      <c r="F746" s="9">
        <v>18</v>
      </c>
    </row>
    <row r="747" spans="5:6">
      <c r="E747" s="9">
        <v>34.551361386138616</v>
      </c>
      <c r="F747" s="9">
        <v>18</v>
      </c>
    </row>
    <row r="748" spans="5:6">
      <c r="E748" s="9">
        <v>34.551361386138616</v>
      </c>
      <c r="F748" s="9">
        <v>0</v>
      </c>
    </row>
    <row r="749" spans="5:6">
      <c r="E749" s="9">
        <v>34.594059405940591</v>
      </c>
      <c r="F749" s="9">
        <v>0</v>
      </c>
    </row>
    <row r="750" spans="5:6">
      <c r="E750" s="9">
        <v>34.594059405940591</v>
      </c>
      <c r="F750" s="9">
        <v>18</v>
      </c>
    </row>
    <row r="751" spans="5:6">
      <c r="E751" s="9">
        <v>34.636757425742573</v>
      </c>
      <c r="F751" s="9">
        <v>18</v>
      </c>
    </row>
    <row r="752" spans="5:6">
      <c r="E752" s="9">
        <v>34.636757425742573</v>
      </c>
      <c r="F752" s="9">
        <v>0</v>
      </c>
    </row>
    <row r="753" spans="5:6">
      <c r="E753" s="9">
        <v>34.679455445544555</v>
      </c>
      <c r="F753" s="9">
        <v>0</v>
      </c>
    </row>
    <row r="754" spans="5:6">
      <c r="E754" s="9">
        <v>34.679455445544555</v>
      </c>
      <c r="F754" s="9">
        <v>18</v>
      </c>
    </row>
    <row r="755" spans="5:6">
      <c r="E755" s="9">
        <v>34.722153465346537</v>
      </c>
      <c r="F755" s="9">
        <v>18</v>
      </c>
    </row>
    <row r="756" spans="5:6">
      <c r="E756" s="9">
        <v>34.722153465346537</v>
      </c>
      <c r="F756" s="9">
        <v>0</v>
      </c>
    </row>
    <row r="757" spans="5:6">
      <c r="E757" s="9">
        <v>34.764851485148512</v>
      </c>
      <c r="F757" s="9">
        <v>0</v>
      </c>
    </row>
    <row r="758" spans="5:6">
      <c r="E758" s="9">
        <v>34.764851485148512</v>
      </c>
      <c r="F758" s="9">
        <v>18</v>
      </c>
    </row>
    <row r="759" spans="5:6">
      <c r="E759" s="9">
        <v>34.807549504950494</v>
      </c>
      <c r="F759" s="9">
        <v>18</v>
      </c>
    </row>
    <row r="760" spans="5:6">
      <c r="E760" s="9">
        <v>34.807549504950494</v>
      </c>
      <c r="F760" s="9">
        <v>0</v>
      </c>
    </row>
    <row r="761" spans="5:6">
      <c r="E761" s="9">
        <v>34.850247524752476</v>
      </c>
      <c r="F761" s="9">
        <v>0</v>
      </c>
    </row>
    <row r="762" spans="5:6">
      <c r="E762" s="9">
        <v>34.850247524752476</v>
      </c>
      <c r="F762" s="9">
        <v>18</v>
      </c>
    </row>
    <row r="763" spans="5:6">
      <c r="E763" s="9">
        <v>34.892945544554458</v>
      </c>
      <c r="F763" s="9">
        <v>18</v>
      </c>
    </row>
    <row r="764" spans="5:6">
      <c r="E764" s="9">
        <v>34.892945544554458</v>
      </c>
      <c r="F764" s="9">
        <v>0</v>
      </c>
    </row>
    <row r="765" spans="5:6">
      <c r="E765" s="9">
        <v>34.935643564356432</v>
      </c>
      <c r="F765" s="9">
        <v>0</v>
      </c>
    </row>
    <row r="766" spans="5:6">
      <c r="E766" s="9">
        <v>34.935643564356432</v>
      </c>
      <c r="F766" s="9">
        <v>18</v>
      </c>
    </row>
    <row r="767" spans="5:6">
      <c r="E767" s="9">
        <v>34.978341584158414</v>
      </c>
      <c r="F767" s="9">
        <v>18</v>
      </c>
    </row>
    <row r="768" spans="5:6">
      <c r="E768" s="9">
        <v>34.978341584158414</v>
      </c>
      <c r="F768" s="9">
        <v>0</v>
      </c>
    </row>
    <row r="769" spans="5:6">
      <c r="E769" s="9">
        <v>35.021039603960396</v>
      </c>
      <c r="F769" s="9">
        <v>0</v>
      </c>
    </row>
    <row r="770" spans="5:6">
      <c r="E770" s="9">
        <v>35.021039603960396</v>
      </c>
      <c r="F770" s="9">
        <v>18</v>
      </c>
    </row>
    <row r="771" spans="5:6">
      <c r="E771" s="9">
        <v>35.063737623762378</v>
      </c>
      <c r="F771" s="9">
        <v>18</v>
      </c>
    </row>
    <row r="772" spans="5:6">
      <c r="E772" s="9">
        <v>35.063737623762378</v>
      </c>
      <c r="F772" s="9">
        <v>0</v>
      </c>
    </row>
    <row r="773" spans="5:6">
      <c r="E773" s="9">
        <v>35.106435643564353</v>
      </c>
      <c r="F773" s="9">
        <v>0</v>
      </c>
    </row>
    <row r="774" spans="5:6">
      <c r="E774" s="9">
        <v>35.106435643564353</v>
      </c>
      <c r="F774" s="9">
        <v>18</v>
      </c>
    </row>
    <row r="775" spans="5:6">
      <c r="E775" s="9">
        <v>35.149133663366335</v>
      </c>
      <c r="F775" s="9">
        <v>18</v>
      </c>
    </row>
    <row r="776" spans="5:6">
      <c r="E776" s="9">
        <v>35.149133663366335</v>
      </c>
      <c r="F776" s="9">
        <v>0</v>
      </c>
    </row>
    <row r="777" spans="5:6">
      <c r="E777" s="9">
        <v>35.191831683168317</v>
      </c>
      <c r="F777" s="9">
        <v>0</v>
      </c>
    </row>
    <row r="778" spans="5:6">
      <c r="E778" s="9">
        <v>35.191831683168317</v>
      </c>
      <c r="F778" s="9">
        <v>18</v>
      </c>
    </row>
    <row r="779" spans="5:6">
      <c r="E779" s="9">
        <v>35.234529702970299</v>
      </c>
      <c r="F779" s="9">
        <v>18</v>
      </c>
    </row>
    <row r="780" spans="5:6">
      <c r="E780" s="9">
        <v>35.234529702970299</v>
      </c>
      <c r="F780" s="9">
        <v>0</v>
      </c>
    </row>
    <row r="781" spans="5:6">
      <c r="E781" s="9">
        <v>35.277227722772274</v>
      </c>
      <c r="F781" s="9">
        <v>0</v>
      </c>
    </row>
    <row r="782" spans="5:6">
      <c r="E782" s="9">
        <v>35.277227722772274</v>
      </c>
      <c r="F782" s="9">
        <v>18</v>
      </c>
    </row>
    <row r="783" spans="5:6">
      <c r="E783" s="9">
        <v>35.319925742574256</v>
      </c>
      <c r="F783" s="9">
        <v>18</v>
      </c>
    </row>
    <row r="784" spans="5:6">
      <c r="E784" s="9">
        <v>35.319925742574256</v>
      </c>
      <c r="F784" s="9">
        <v>0</v>
      </c>
    </row>
    <row r="785" spans="5:6">
      <c r="E785" s="9">
        <v>35.362623762376238</v>
      </c>
      <c r="F785" s="9">
        <v>0</v>
      </c>
    </row>
    <row r="786" spans="5:6">
      <c r="E786" s="9">
        <v>35.362623762376238</v>
      </c>
      <c r="F786" s="9">
        <v>18</v>
      </c>
    </row>
    <row r="787" spans="5:6">
      <c r="E787" s="9">
        <v>35.40532178217822</v>
      </c>
      <c r="F787" s="9">
        <v>18</v>
      </c>
    </row>
    <row r="788" spans="5:6">
      <c r="E788" s="9">
        <v>35.40532178217822</v>
      </c>
      <c r="F788" s="9">
        <v>0</v>
      </c>
    </row>
    <row r="789" spans="5:6">
      <c r="E789" s="9">
        <v>35.448019801980195</v>
      </c>
      <c r="F789" s="9">
        <v>0</v>
      </c>
    </row>
    <row r="790" spans="5:6">
      <c r="E790" s="9">
        <v>35.448019801980195</v>
      </c>
      <c r="F790" s="9">
        <v>18</v>
      </c>
    </row>
    <row r="791" spans="5:6">
      <c r="E791" s="9">
        <v>35.490717821782177</v>
      </c>
      <c r="F791" s="9">
        <v>18</v>
      </c>
    </row>
    <row r="792" spans="5:6">
      <c r="E792" s="9">
        <v>35.490717821782177</v>
      </c>
      <c r="F792" s="9">
        <v>0</v>
      </c>
    </row>
    <row r="793" spans="5:6">
      <c r="E793" s="9">
        <v>35.533415841584159</v>
      </c>
      <c r="F793" s="9">
        <v>0</v>
      </c>
    </row>
    <row r="794" spans="5:6">
      <c r="E794" s="9">
        <v>35.533415841584159</v>
      </c>
      <c r="F794" s="9">
        <v>18</v>
      </c>
    </row>
    <row r="795" spans="5:6">
      <c r="E795" s="9">
        <v>35.576113861386141</v>
      </c>
      <c r="F795" s="9">
        <v>18</v>
      </c>
    </row>
    <row r="796" spans="5:6">
      <c r="E796" s="9">
        <v>35.576113861386141</v>
      </c>
      <c r="F796" s="9">
        <v>0</v>
      </c>
    </row>
    <row r="797" spans="5:6">
      <c r="E797" s="9">
        <v>35.618811881188115</v>
      </c>
      <c r="F797" s="9">
        <v>0</v>
      </c>
    </row>
    <row r="798" spans="5:6">
      <c r="E798" s="9">
        <v>35.618811881188115</v>
      </c>
      <c r="F798" s="9">
        <v>18</v>
      </c>
    </row>
    <row r="799" spans="5:6">
      <c r="E799" s="9">
        <v>35.661509900990097</v>
      </c>
      <c r="F799" s="9">
        <v>18</v>
      </c>
    </row>
    <row r="800" spans="5:6">
      <c r="E800" s="9">
        <v>35.661509900990097</v>
      </c>
      <c r="F800" s="9">
        <v>0</v>
      </c>
    </row>
    <row r="801" spans="5:6">
      <c r="E801" s="9">
        <v>35.704207920792079</v>
      </c>
      <c r="F801" s="9">
        <v>0</v>
      </c>
    </row>
    <row r="802" spans="5:6">
      <c r="E802" s="9">
        <v>35.704207920792079</v>
      </c>
      <c r="F802" s="9">
        <v>18</v>
      </c>
    </row>
    <row r="803" spans="5:6">
      <c r="E803" s="9">
        <v>35.746905940594061</v>
      </c>
      <c r="F803" s="9">
        <v>18</v>
      </c>
    </row>
    <row r="804" spans="5:6">
      <c r="E804" s="9">
        <v>35.746905940594061</v>
      </c>
      <c r="F804" s="9">
        <v>0</v>
      </c>
    </row>
    <row r="805" spans="5:6">
      <c r="E805" s="9">
        <v>35.789603960396036</v>
      </c>
      <c r="F805" s="9">
        <v>0</v>
      </c>
    </row>
    <row r="806" spans="5:6">
      <c r="E806" s="9">
        <v>35.789603960396036</v>
      </c>
      <c r="F806" s="9">
        <v>18</v>
      </c>
    </row>
    <row r="807" spans="5:6">
      <c r="E807" s="9">
        <v>35.832301980198018</v>
      </c>
      <c r="F807" s="9">
        <v>18</v>
      </c>
    </row>
    <row r="808" spans="5:6">
      <c r="E808" s="9">
        <v>35.832301980198018</v>
      </c>
      <c r="F808" s="9">
        <v>0</v>
      </c>
    </row>
    <row r="809" spans="5:6">
      <c r="E809" s="9">
        <v>35.875</v>
      </c>
      <c r="F809" s="9">
        <v>0</v>
      </c>
    </row>
    <row r="810" spans="5:6">
      <c r="E810" s="9">
        <v>35.875</v>
      </c>
      <c r="F810" s="9">
        <v>15</v>
      </c>
    </row>
    <row r="811" spans="5:6">
      <c r="E811" s="9">
        <v>35.917698019801982</v>
      </c>
      <c r="F811" s="9">
        <v>15</v>
      </c>
    </row>
    <row r="812" spans="5:6">
      <c r="E812" s="9">
        <v>35.917698019801982</v>
      </c>
      <c r="F812" s="9">
        <v>0</v>
      </c>
    </row>
    <row r="813" spans="5:6">
      <c r="E813" s="9">
        <v>35.960396039603964</v>
      </c>
      <c r="F813" s="9">
        <v>0</v>
      </c>
    </row>
    <row r="814" spans="5:6">
      <c r="E814" s="9">
        <v>35.960396039603964</v>
      </c>
      <c r="F814" s="9">
        <v>15</v>
      </c>
    </row>
    <row r="815" spans="5:6">
      <c r="E815" s="9">
        <v>36.003094059405939</v>
      </c>
      <c r="F815" s="9">
        <v>15</v>
      </c>
    </row>
    <row r="816" spans="5:6">
      <c r="E816" s="9">
        <v>36.003094059405939</v>
      </c>
      <c r="F816" s="9">
        <v>0</v>
      </c>
    </row>
    <row r="817" spans="5:6">
      <c r="E817" s="9">
        <v>36.045792079207921</v>
      </c>
      <c r="F817" s="9">
        <v>0</v>
      </c>
    </row>
    <row r="818" spans="5:6">
      <c r="E818" s="9">
        <v>36.045792079207921</v>
      </c>
      <c r="F818" s="9">
        <v>15</v>
      </c>
    </row>
    <row r="819" spans="5:6">
      <c r="E819" s="9">
        <v>36.088490099009903</v>
      </c>
      <c r="F819" s="9">
        <v>15</v>
      </c>
    </row>
    <row r="820" spans="5:6">
      <c r="E820" s="9">
        <v>36.088490099009903</v>
      </c>
      <c r="F820" s="9">
        <v>0</v>
      </c>
    </row>
    <row r="821" spans="5:6">
      <c r="E821" s="9">
        <v>36.131188118811885</v>
      </c>
      <c r="F821" s="9">
        <v>0</v>
      </c>
    </row>
    <row r="822" spans="5:6">
      <c r="E822" s="9">
        <v>36.131188118811885</v>
      </c>
      <c r="F822" s="9">
        <v>15</v>
      </c>
    </row>
    <row r="823" spans="5:6">
      <c r="E823" s="9">
        <v>36.173886138613859</v>
      </c>
      <c r="F823" s="9">
        <v>15</v>
      </c>
    </row>
    <row r="824" spans="5:6">
      <c r="E824" s="9">
        <v>36.173886138613859</v>
      </c>
      <c r="F824" s="9">
        <v>0</v>
      </c>
    </row>
    <row r="825" spans="5:6">
      <c r="E825" s="9">
        <v>36.216584158415841</v>
      </c>
      <c r="F825" s="9">
        <v>0</v>
      </c>
    </row>
    <row r="826" spans="5:6">
      <c r="E826" s="9">
        <v>36.216584158415841</v>
      </c>
      <c r="F826" s="9">
        <v>15</v>
      </c>
    </row>
    <row r="827" spans="5:6">
      <c r="E827" s="9">
        <v>36.259282178217823</v>
      </c>
      <c r="F827" s="9">
        <v>15</v>
      </c>
    </row>
    <row r="828" spans="5:6">
      <c r="E828" s="9">
        <v>36.259282178217823</v>
      </c>
      <c r="F828" s="9">
        <v>0</v>
      </c>
    </row>
    <row r="829" spans="5:6">
      <c r="E829" s="9">
        <v>36.301980198019805</v>
      </c>
      <c r="F829" s="9">
        <v>0</v>
      </c>
    </row>
    <row r="830" spans="5:6">
      <c r="E830" s="9">
        <v>36.301980198019805</v>
      </c>
      <c r="F830" s="9">
        <v>15</v>
      </c>
    </row>
    <row r="831" spans="5:6">
      <c r="E831" s="9">
        <v>36.34467821782178</v>
      </c>
      <c r="F831" s="9">
        <v>15</v>
      </c>
    </row>
    <row r="832" spans="5:6">
      <c r="E832" s="9">
        <v>36.34467821782178</v>
      </c>
      <c r="F832" s="9">
        <v>0</v>
      </c>
    </row>
    <row r="833" spans="5:6">
      <c r="E833" s="9">
        <v>36.387376237623762</v>
      </c>
      <c r="F833" s="9">
        <v>0</v>
      </c>
    </row>
    <row r="834" spans="5:6">
      <c r="E834" s="9">
        <v>36.387376237623762</v>
      </c>
      <c r="F834" s="9">
        <v>15</v>
      </c>
    </row>
    <row r="835" spans="5:6">
      <c r="E835" s="9">
        <v>36.430074257425744</v>
      </c>
      <c r="F835" s="9">
        <v>15</v>
      </c>
    </row>
    <row r="836" spans="5:6">
      <c r="E836" s="9">
        <v>36.430074257425744</v>
      </c>
      <c r="F836" s="9">
        <v>0</v>
      </c>
    </row>
    <row r="837" spans="5:6">
      <c r="E837" s="9">
        <v>36.472772277227726</v>
      </c>
      <c r="F837" s="9">
        <v>0</v>
      </c>
    </row>
    <row r="838" spans="5:6">
      <c r="E838" s="9">
        <v>36.472772277227726</v>
      </c>
      <c r="F838" s="9">
        <v>15</v>
      </c>
    </row>
    <row r="839" spans="5:6">
      <c r="E839" s="9">
        <v>36.515470297029701</v>
      </c>
      <c r="F839" s="9">
        <v>15</v>
      </c>
    </row>
    <row r="840" spans="5:6">
      <c r="E840" s="9">
        <v>36.515470297029701</v>
      </c>
      <c r="F840" s="9">
        <v>0</v>
      </c>
    </row>
    <row r="841" spans="5:6">
      <c r="E841" s="9">
        <v>36.558168316831683</v>
      </c>
      <c r="F841" s="9">
        <v>0</v>
      </c>
    </row>
    <row r="842" spans="5:6">
      <c r="E842" s="9">
        <v>36.558168316831683</v>
      </c>
      <c r="F842" s="9">
        <v>15</v>
      </c>
    </row>
    <row r="843" spans="5:6">
      <c r="E843" s="9">
        <v>36.600866336633665</v>
      </c>
      <c r="F843" s="9">
        <v>15</v>
      </c>
    </row>
    <row r="844" spans="5:6">
      <c r="E844" s="9">
        <v>36.600866336633665</v>
      </c>
      <c r="F844" s="9">
        <v>0</v>
      </c>
    </row>
    <row r="845" spans="5:6">
      <c r="E845" s="9">
        <v>36.643564356435647</v>
      </c>
      <c r="F845" s="9">
        <v>0</v>
      </c>
    </row>
    <row r="846" spans="5:6">
      <c r="E846" s="9">
        <v>36.643564356435647</v>
      </c>
      <c r="F846" s="9">
        <v>15</v>
      </c>
    </row>
    <row r="847" spans="5:6">
      <c r="E847" s="9">
        <v>36.686262376237622</v>
      </c>
      <c r="F847" s="9">
        <v>15</v>
      </c>
    </row>
    <row r="848" spans="5:6">
      <c r="E848" s="9">
        <v>36.686262376237622</v>
      </c>
      <c r="F848" s="9">
        <v>0</v>
      </c>
    </row>
    <row r="849" spans="5:6">
      <c r="E849" s="9">
        <v>36.728960396039604</v>
      </c>
      <c r="F849" s="9">
        <v>0</v>
      </c>
    </row>
    <row r="850" spans="5:6">
      <c r="E850" s="9">
        <v>36.728960396039604</v>
      </c>
      <c r="F850" s="9">
        <v>15</v>
      </c>
    </row>
    <row r="851" spans="5:6">
      <c r="E851" s="9">
        <v>36.771658415841586</v>
      </c>
      <c r="F851" s="9">
        <v>15</v>
      </c>
    </row>
    <row r="852" spans="5:6">
      <c r="E852" s="9">
        <v>36.771658415841586</v>
      </c>
      <c r="F852" s="9">
        <v>0</v>
      </c>
    </row>
    <row r="853" spans="5:6">
      <c r="E853" s="9">
        <v>36.814356435643568</v>
      </c>
      <c r="F853" s="9">
        <v>0</v>
      </c>
    </row>
    <row r="854" spans="5:6">
      <c r="E854" s="9">
        <v>36.814356435643568</v>
      </c>
      <c r="F854" s="9">
        <v>15</v>
      </c>
    </row>
    <row r="855" spans="5:6">
      <c r="E855" s="9">
        <v>36.857054455445542</v>
      </c>
      <c r="F855" s="9">
        <v>15</v>
      </c>
    </row>
    <row r="856" spans="5:6">
      <c r="E856" s="9">
        <v>36.857054455445542</v>
      </c>
      <c r="F856" s="9">
        <v>0</v>
      </c>
    </row>
    <row r="857" spans="5:6">
      <c r="E857" s="9">
        <v>36.899752475247524</v>
      </c>
      <c r="F857" s="9">
        <v>0</v>
      </c>
    </row>
    <row r="858" spans="5:6">
      <c r="E858" s="9">
        <v>36.899752475247524</v>
      </c>
      <c r="F858" s="9">
        <v>15</v>
      </c>
    </row>
    <row r="859" spans="5:6">
      <c r="E859" s="9">
        <v>36.942450495049506</v>
      </c>
      <c r="F859" s="9">
        <v>15</v>
      </c>
    </row>
    <row r="860" spans="5:6">
      <c r="E860" s="9">
        <v>36.942450495049506</v>
      </c>
      <c r="F860" s="9">
        <v>0</v>
      </c>
    </row>
    <row r="861" spans="5:6">
      <c r="E861" s="9">
        <v>36.985148514851488</v>
      </c>
      <c r="F861" s="9">
        <v>0</v>
      </c>
    </row>
    <row r="862" spans="5:6">
      <c r="E862" s="9">
        <v>36.985148514851488</v>
      </c>
      <c r="F862" s="9">
        <v>15</v>
      </c>
    </row>
    <row r="863" spans="5:6">
      <c r="E863" s="9">
        <v>37.027846534653463</v>
      </c>
      <c r="F863" s="9">
        <v>15</v>
      </c>
    </row>
    <row r="864" spans="5:6">
      <c r="E864" s="9">
        <v>37.027846534653463</v>
      </c>
      <c r="F864" s="9">
        <v>0</v>
      </c>
    </row>
    <row r="865" spans="5:6">
      <c r="E865" s="9">
        <v>37.070544554455445</v>
      </c>
      <c r="F865" s="9">
        <v>0</v>
      </c>
    </row>
    <row r="866" spans="5:6">
      <c r="E866" s="9">
        <v>37.070544554455445</v>
      </c>
      <c r="F866" s="9">
        <v>15</v>
      </c>
    </row>
    <row r="867" spans="5:6">
      <c r="E867" s="9">
        <v>37.113242574257427</v>
      </c>
      <c r="F867" s="9">
        <v>15</v>
      </c>
    </row>
    <row r="868" spans="5:6">
      <c r="E868" s="9">
        <v>37.113242574257427</v>
      </c>
      <c r="F868" s="9">
        <v>0</v>
      </c>
    </row>
    <row r="869" spans="5:6">
      <c r="E869" s="9">
        <v>37.155940594059409</v>
      </c>
      <c r="F869" s="9">
        <v>0</v>
      </c>
    </row>
    <row r="870" spans="5:6">
      <c r="E870" s="9">
        <v>37.155940594059409</v>
      </c>
      <c r="F870" s="9">
        <v>15</v>
      </c>
    </row>
    <row r="871" spans="5:6">
      <c r="E871" s="9">
        <v>37.198638613861384</v>
      </c>
      <c r="F871" s="9">
        <v>15</v>
      </c>
    </row>
    <row r="872" spans="5:6">
      <c r="E872" s="9">
        <v>37.198638613861384</v>
      </c>
      <c r="F872" s="9">
        <v>0</v>
      </c>
    </row>
    <row r="873" spans="5:6">
      <c r="E873" s="9">
        <v>37.241336633663366</v>
      </c>
      <c r="F873" s="9">
        <v>0</v>
      </c>
    </row>
    <row r="874" spans="5:6">
      <c r="E874" s="9">
        <v>37.241336633663366</v>
      </c>
      <c r="F874" s="9">
        <v>15</v>
      </c>
    </row>
    <row r="875" spans="5:6">
      <c r="E875" s="9">
        <v>37.284034653465348</v>
      </c>
      <c r="F875" s="9">
        <v>15</v>
      </c>
    </row>
    <row r="876" spans="5:6">
      <c r="E876" s="9">
        <v>37.284034653465348</v>
      </c>
      <c r="F876" s="9">
        <v>0</v>
      </c>
    </row>
    <row r="877" spans="5:6">
      <c r="E877" s="9">
        <v>37.32673267326733</v>
      </c>
      <c r="F877" s="9">
        <v>0</v>
      </c>
    </row>
    <row r="878" spans="5:6">
      <c r="E878" s="9">
        <v>37.32673267326733</v>
      </c>
      <c r="F878" s="9">
        <v>15</v>
      </c>
    </row>
    <row r="879" spans="5:6">
      <c r="E879" s="9">
        <v>37.369430693069305</v>
      </c>
      <c r="F879" s="9">
        <v>15</v>
      </c>
    </row>
    <row r="880" spans="5:6">
      <c r="E880" s="9">
        <v>37.369430693069305</v>
      </c>
      <c r="F880" s="9">
        <v>0</v>
      </c>
    </row>
    <row r="881" spans="5:6">
      <c r="E881" s="9">
        <v>37.412128712871286</v>
      </c>
      <c r="F881" s="9">
        <v>0</v>
      </c>
    </row>
    <row r="882" spans="5:6">
      <c r="E882" s="9">
        <v>37.412128712871286</v>
      </c>
      <c r="F882" s="9">
        <v>15</v>
      </c>
    </row>
    <row r="883" spans="5:6">
      <c r="E883" s="9">
        <v>37.454826732673268</v>
      </c>
      <c r="F883" s="9">
        <v>15</v>
      </c>
    </row>
    <row r="884" spans="5:6">
      <c r="E884" s="9">
        <v>37.454826732673268</v>
      </c>
      <c r="F884" s="9">
        <v>0</v>
      </c>
    </row>
    <row r="885" spans="5:6">
      <c r="E885" s="9">
        <v>37.49752475247525</v>
      </c>
      <c r="F885" s="9">
        <v>0</v>
      </c>
    </row>
    <row r="886" spans="5:6">
      <c r="E886" s="9">
        <v>37.49752475247525</v>
      </c>
      <c r="F886" s="9">
        <v>15</v>
      </c>
    </row>
    <row r="887" spans="5:6">
      <c r="E887" s="9">
        <v>37.540222772277225</v>
      </c>
      <c r="F887" s="9">
        <v>15</v>
      </c>
    </row>
    <row r="888" spans="5:6">
      <c r="E888" s="9">
        <v>37.540222772277225</v>
      </c>
      <c r="F888" s="9">
        <v>0</v>
      </c>
    </row>
    <row r="889" spans="5:6">
      <c r="E889" s="9">
        <v>37.582920792079207</v>
      </c>
      <c r="F889" s="9">
        <v>0</v>
      </c>
    </row>
    <row r="890" spans="5:6">
      <c r="E890" s="9">
        <v>37.582920792079207</v>
      </c>
      <c r="F890" s="9">
        <v>15</v>
      </c>
    </row>
    <row r="891" spans="5:6">
      <c r="E891" s="9">
        <v>37.625618811881189</v>
      </c>
      <c r="F891" s="9">
        <v>15</v>
      </c>
    </row>
    <row r="892" spans="5:6">
      <c r="E892" s="9">
        <v>37.625618811881189</v>
      </c>
      <c r="F892" s="9">
        <v>0</v>
      </c>
    </row>
    <row r="893" spans="5:6">
      <c r="E893" s="9">
        <v>37.668316831683171</v>
      </c>
      <c r="F893" s="9">
        <v>0</v>
      </c>
    </row>
    <row r="894" spans="5:6">
      <c r="E894" s="9">
        <v>37.668316831683171</v>
      </c>
      <c r="F894" s="9">
        <v>15</v>
      </c>
    </row>
    <row r="895" spans="5:6">
      <c r="E895" s="9">
        <v>37.711014851485146</v>
      </c>
      <c r="F895" s="9">
        <v>15</v>
      </c>
    </row>
    <row r="896" spans="5:6">
      <c r="E896" s="9">
        <v>37.711014851485146</v>
      </c>
      <c r="F896" s="9">
        <v>0</v>
      </c>
    </row>
    <row r="897" spans="5:6">
      <c r="E897" s="9">
        <v>37.753712871287128</v>
      </c>
      <c r="F897" s="9">
        <v>0</v>
      </c>
    </row>
    <row r="898" spans="5:6">
      <c r="E898" s="9">
        <v>37.753712871287128</v>
      </c>
      <c r="F898" s="9">
        <v>15</v>
      </c>
    </row>
    <row r="899" spans="5:6">
      <c r="E899" s="9">
        <v>37.79641089108911</v>
      </c>
      <c r="F899" s="9">
        <v>15</v>
      </c>
    </row>
    <row r="900" spans="5:6">
      <c r="E900" s="9">
        <v>37.79641089108911</v>
      </c>
      <c r="F900" s="9">
        <v>0</v>
      </c>
    </row>
    <row r="901" spans="5:6">
      <c r="E901" s="9">
        <v>37.839108910891092</v>
      </c>
      <c r="F901" s="9">
        <v>0</v>
      </c>
    </row>
    <row r="902" spans="5:6">
      <c r="E902" s="9">
        <v>37.839108910891092</v>
      </c>
      <c r="F902" s="9">
        <v>15</v>
      </c>
    </row>
    <row r="903" spans="5:6">
      <c r="E903" s="9">
        <v>37.881806930693067</v>
      </c>
      <c r="F903" s="9">
        <v>15</v>
      </c>
    </row>
    <row r="904" spans="5:6">
      <c r="E904" s="9">
        <v>37.881806930693067</v>
      </c>
      <c r="F904" s="9">
        <v>0</v>
      </c>
    </row>
    <row r="905" spans="5:6">
      <c r="E905" s="9">
        <v>37.924504950495049</v>
      </c>
      <c r="F905" s="9">
        <v>0</v>
      </c>
    </row>
    <row r="906" spans="5:6">
      <c r="E906" s="9">
        <v>37.924504950495049</v>
      </c>
      <c r="F906" s="9">
        <v>15</v>
      </c>
    </row>
    <row r="907" spans="5:6">
      <c r="E907" s="9">
        <v>37.967202970297031</v>
      </c>
      <c r="F907" s="9">
        <v>15</v>
      </c>
    </row>
    <row r="908" spans="5:6">
      <c r="E908" s="9">
        <v>37.967202970297031</v>
      </c>
      <c r="F908" s="9">
        <v>0</v>
      </c>
    </row>
    <row r="909" spans="5:6">
      <c r="E909" s="9">
        <v>38.009900990099013</v>
      </c>
      <c r="F909" s="9">
        <v>0</v>
      </c>
    </row>
    <row r="910" spans="5:6">
      <c r="E910" s="9">
        <v>38.009900990099013</v>
      </c>
      <c r="F910" s="9">
        <v>15</v>
      </c>
    </row>
    <row r="911" spans="5:6">
      <c r="E911" s="9">
        <v>38.052599009900987</v>
      </c>
      <c r="F911" s="9">
        <v>15</v>
      </c>
    </row>
    <row r="912" spans="5:6">
      <c r="E912" s="9">
        <v>38.052599009900987</v>
      </c>
      <c r="F912" s="9">
        <v>0</v>
      </c>
    </row>
    <row r="913" spans="5:6">
      <c r="E913" s="9">
        <v>38.095297029702969</v>
      </c>
      <c r="F913" s="9">
        <v>0</v>
      </c>
    </row>
    <row r="914" spans="5:6">
      <c r="E914" s="9">
        <v>38.095297029702969</v>
      </c>
      <c r="F914" s="9">
        <v>15</v>
      </c>
    </row>
    <row r="915" spans="5:6">
      <c r="E915" s="9">
        <v>38.137995049504951</v>
      </c>
      <c r="F915" s="9">
        <v>15</v>
      </c>
    </row>
    <row r="916" spans="5:6">
      <c r="E916" s="9">
        <v>38.137995049504951</v>
      </c>
      <c r="F916" s="9">
        <v>0</v>
      </c>
    </row>
    <row r="917" spans="5:6">
      <c r="E917" s="9">
        <v>38.180693069306933</v>
      </c>
      <c r="F917" s="9">
        <v>0</v>
      </c>
    </row>
    <row r="918" spans="5:6">
      <c r="E918" s="9">
        <v>38.180693069306933</v>
      </c>
      <c r="F918" s="9">
        <v>15</v>
      </c>
    </row>
    <row r="919" spans="5:6">
      <c r="E919" s="9">
        <v>38.223391089108908</v>
      </c>
      <c r="F919" s="9">
        <v>15</v>
      </c>
    </row>
    <row r="920" spans="5:6">
      <c r="E920" s="9">
        <v>38.223391089108908</v>
      </c>
      <c r="F920" s="9">
        <v>0</v>
      </c>
    </row>
    <row r="921" spans="5:6">
      <c r="E921" s="9">
        <v>38.26608910891089</v>
      </c>
      <c r="F921" s="9">
        <v>0</v>
      </c>
    </row>
    <row r="922" spans="5:6">
      <c r="E922" s="9">
        <v>38.26608910891089</v>
      </c>
      <c r="F922" s="9">
        <v>15</v>
      </c>
    </row>
    <row r="923" spans="5:6">
      <c r="E923" s="9">
        <v>38.308787128712872</v>
      </c>
      <c r="F923" s="9">
        <v>15</v>
      </c>
    </row>
    <row r="924" spans="5:6">
      <c r="E924" s="9">
        <v>38.308787128712872</v>
      </c>
      <c r="F924" s="9">
        <v>0</v>
      </c>
    </row>
    <row r="925" spans="5:6">
      <c r="E925" s="9">
        <v>38.351485148514854</v>
      </c>
      <c r="F925" s="9">
        <v>0</v>
      </c>
    </row>
    <row r="926" spans="5:6">
      <c r="E926" s="9">
        <v>38.351485148514854</v>
      </c>
      <c r="F926" s="9">
        <v>15</v>
      </c>
    </row>
    <row r="927" spans="5:6">
      <c r="E927" s="9">
        <v>38.394183168316829</v>
      </c>
      <c r="F927" s="9">
        <v>15</v>
      </c>
    </row>
    <row r="928" spans="5:6">
      <c r="E928" s="9">
        <v>38.394183168316829</v>
      </c>
      <c r="F928" s="9">
        <v>0</v>
      </c>
    </row>
    <row r="929" spans="5:6">
      <c r="E929" s="9">
        <v>38.436881188118811</v>
      </c>
      <c r="F929" s="9">
        <v>0</v>
      </c>
    </row>
    <row r="930" spans="5:6">
      <c r="E930" s="9">
        <v>38.436881188118811</v>
      </c>
      <c r="F930" s="9">
        <v>15</v>
      </c>
    </row>
    <row r="931" spans="5:6">
      <c r="E931" s="9">
        <v>38.479579207920793</v>
      </c>
      <c r="F931" s="9">
        <v>15</v>
      </c>
    </row>
    <row r="932" spans="5:6">
      <c r="E932" s="9">
        <v>38.479579207920793</v>
      </c>
      <c r="F932" s="9">
        <v>0</v>
      </c>
    </row>
    <row r="933" spans="5:6">
      <c r="E933" s="9">
        <v>38.522277227722775</v>
      </c>
      <c r="F933" s="9">
        <v>0</v>
      </c>
    </row>
    <row r="934" spans="5:6">
      <c r="E934" s="9">
        <v>38.522277227722775</v>
      </c>
      <c r="F934" s="9">
        <v>15</v>
      </c>
    </row>
    <row r="935" spans="5:6">
      <c r="E935" s="9">
        <v>38.56497524752475</v>
      </c>
      <c r="F935" s="9">
        <v>15</v>
      </c>
    </row>
    <row r="936" spans="5:6">
      <c r="E936" s="9">
        <v>38.56497524752475</v>
      </c>
      <c r="F936" s="9">
        <v>0</v>
      </c>
    </row>
    <row r="937" spans="5:6">
      <c r="E937" s="9">
        <v>38.607673267326732</v>
      </c>
      <c r="F937" s="9">
        <v>0</v>
      </c>
    </row>
    <row r="938" spans="5:6">
      <c r="E938" s="9">
        <v>38.607673267326732</v>
      </c>
      <c r="F938" s="9">
        <v>15</v>
      </c>
    </row>
    <row r="939" spans="5:6">
      <c r="E939" s="9">
        <v>38.650371287128714</v>
      </c>
      <c r="F939" s="9">
        <v>15</v>
      </c>
    </row>
    <row r="940" spans="5:6">
      <c r="E940" s="9">
        <v>38.650371287128714</v>
      </c>
      <c r="F940" s="9">
        <v>0</v>
      </c>
    </row>
    <row r="941" spans="5:6">
      <c r="E941" s="9">
        <v>38.693069306930695</v>
      </c>
      <c r="F941" s="9">
        <v>0</v>
      </c>
    </row>
    <row r="942" spans="5:6">
      <c r="E942" s="9">
        <v>38.693069306930695</v>
      </c>
      <c r="F942" s="9">
        <v>15</v>
      </c>
    </row>
    <row r="943" spans="5:6">
      <c r="E943" s="9">
        <v>38.73576732673267</v>
      </c>
      <c r="F943" s="9">
        <v>15</v>
      </c>
    </row>
    <row r="944" spans="5:6">
      <c r="E944" s="9">
        <v>38.73576732673267</v>
      </c>
      <c r="F944" s="9">
        <v>0</v>
      </c>
    </row>
    <row r="945" spans="5:6">
      <c r="E945" s="9">
        <v>38.778465346534652</v>
      </c>
      <c r="F945" s="9">
        <v>0</v>
      </c>
    </row>
    <row r="946" spans="5:6">
      <c r="E946" s="9">
        <v>38.778465346534652</v>
      </c>
      <c r="F946" s="9">
        <v>15</v>
      </c>
    </row>
    <row r="947" spans="5:6">
      <c r="E947" s="9">
        <v>38.821163366336634</v>
      </c>
      <c r="F947" s="9">
        <v>15</v>
      </c>
    </row>
    <row r="948" spans="5:6">
      <c r="E948" s="9">
        <v>38.821163366336634</v>
      </c>
      <c r="F948" s="9">
        <v>0</v>
      </c>
    </row>
    <row r="949" spans="5:6">
      <c r="E949" s="9">
        <v>38.863861386138616</v>
      </c>
      <c r="F949" s="9">
        <v>0</v>
      </c>
    </row>
    <row r="950" spans="5:6">
      <c r="E950" s="9">
        <v>38.863861386138616</v>
      </c>
      <c r="F950" s="9">
        <v>15</v>
      </c>
    </row>
    <row r="951" spans="5:6">
      <c r="E951" s="9">
        <v>38.906559405940591</v>
      </c>
      <c r="F951" s="9">
        <v>15</v>
      </c>
    </row>
    <row r="952" spans="5:6">
      <c r="E952" s="9">
        <v>38.906559405940591</v>
      </c>
      <c r="F952" s="9">
        <v>0</v>
      </c>
    </row>
    <row r="953" spans="5:6">
      <c r="E953" s="9">
        <v>38.949257425742573</v>
      </c>
      <c r="F953" s="9">
        <v>0</v>
      </c>
    </row>
    <row r="954" spans="5:6">
      <c r="E954" s="9">
        <v>38.949257425742573</v>
      </c>
      <c r="F954" s="9">
        <v>15</v>
      </c>
    </row>
    <row r="955" spans="5:6">
      <c r="E955" s="9">
        <v>38.991955445544555</v>
      </c>
      <c r="F955" s="9">
        <v>15</v>
      </c>
    </row>
    <row r="956" spans="5:6">
      <c r="E956" s="9">
        <v>38.991955445544555</v>
      </c>
      <c r="F956" s="9">
        <v>0</v>
      </c>
    </row>
    <row r="957" spans="5:6">
      <c r="E957" s="9">
        <v>39.034653465346537</v>
      </c>
      <c r="F957" s="9">
        <v>0</v>
      </c>
    </row>
    <row r="958" spans="5:6">
      <c r="E958" s="9">
        <v>39.034653465346537</v>
      </c>
      <c r="F958" s="9">
        <v>15</v>
      </c>
    </row>
    <row r="959" spans="5:6">
      <c r="E959" s="9">
        <v>39.077351485148512</v>
      </c>
      <c r="F959" s="9">
        <v>15</v>
      </c>
    </row>
    <row r="960" spans="5:6">
      <c r="E960" s="9">
        <v>39.077351485148512</v>
      </c>
      <c r="F960" s="9">
        <v>0</v>
      </c>
    </row>
    <row r="961" spans="5:6">
      <c r="E961" s="9">
        <v>39.120049504950494</v>
      </c>
      <c r="F961" s="9">
        <v>0</v>
      </c>
    </row>
    <row r="962" spans="5:6">
      <c r="E962" s="9">
        <v>39.120049504950494</v>
      </c>
      <c r="F962" s="9">
        <v>15</v>
      </c>
    </row>
    <row r="963" spans="5:6">
      <c r="E963" s="9">
        <v>39.162747524752476</v>
      </c>
      <c r="F963" s="9">
        <v>15</v>
      </c>
    </row>
    <row r="964" spans="5:6">
      <c r="E964" s="9">
        <v>39.162747524752476</v>
      </c>
      <c r="F964" s="9">
        <v>0</v>
      </c>
    </row>
    <row r="965" spans="5:6">
      <c r="E965" s="9">
        <v>39.205445544554458</v>
      </c>
      <c r="F965" s="9">
        <v>0</v>
      </c>
    </row>
    <row r="966" spans="5:6">
      <c r="E966" s="9">
        <v>39.205445544554458</v>
      </c>
      <c r="F966" s="9">
        <v>15</v>
      </c>
    </row>
    <row r="967" spans="5:6">
      <c r="E967" s="9">
        <v>39.248143564356432</v>
      </c>
      <c r="F967" s="9">
        <v>15</v>
      </c>
    </row>
    <row r="968" spans="5:6">
      <c r="E968" s="9">
        <v>39.248143564356432</v>
      </c>
      <c r="F968" s="9">
        <v>0</v>
      </c>
    </row>
    <row r="969" spans="5:6">
      <c r="E969" s="9">
        <v>39.290841584158414</v>
      </c>
      <c r="F969" s="9">
        <v>0</v>
      </c>
    </row>
    <row r="970" spans="5:6">
      <c r="E970" s="9">
        <v>39.290841584158414</v>
      </c>
      <c r="F970" s="9">
        <v>15</v>
      </c>
    </row>
    <row r="971" spans="5:6">
      <c r="E971" s="9">
        <v>39.333539603960396</v>
      </c>
      <c r="F971" s="9">
        <v>15</v>
      </c>
    </row>
    <row r="972" spans="5:6">
      <c r="E972" s="9">
        <v>39.333539603960396</v>
      </c>
      <c r="F972" s="9">
        <v>0</v>
      </c>
    </row>
    <row r="973" spans="5:6">
      <c r="E973" s="9">
        <v>39.376237623762378</v>
      </c>
      <c r="F973" s="9">
        <v>0</v>
      </c>
    </row>
    <row r="974" spans="5:6">
      <c r="E974" s="9">
        <v>39.376237623762378</v>
      </c>
      <c r="F974" s="9">
        <v>15</v>
      </c>
    </row>
    <row r="975" spans="5:6">
      <c r="E975" s="9">
        <v>39.418935643564353</v>
      </c>
      <c r="F975" s="9">
        <v>15</v>
      </c>
    </row>
    <row r="976" spans="5:6">
      <c r="E976" s="9">
        <v>39.418935643564353</v>
      </c>
      <c r="F976" s="9">
        <v>0</v>
      </c>
    </row>
    <row r="977" spans="5:6">
      <c r="E977" s="9">
        <v>39.461633663366335</v>
      </c>
      <c r="F977" s="9">
        <v>0</v>
      </c>
    </row>
    <row r="978" spans="5:6">
      <c r="E978" s="9">
        <v>39.461633663366335</v>
      </c>
      <c r="F978" s="9">
        <v>15</v>
      </c>
    </row>
    <row r="979" spans="5:6">
      <c r="E979" s="9">
        <v>39.504331683168317</v>
      </c>
      <c r="F979" s="9">
        <v>15</v>
      </c>
    </row>
    <row r="980" spans="5:6">
      <c r="E980" s="9">
        <v>39.504331683168317</v>
      </c>
      <c r="F980" s="9">
        <v>0</v>
      </c>
    </row>
    <row r="981" spans="5:6">
      <c r="E981" s="9">
        <v>39.547029702970299</v>
      </c>
      <c r="F981" s="9">
        <v>0</v>
      </c>
    </row>
    <row r="982" spans="5:6">
      <c r="E982" s="9">
        <v>39.547029702970299</v>
      </c>
      <c r="F982" s="9">
        <v>15</v>
      </c>
    </row>
    <row r="983" spans="5:6">
      <c r="E983" s="9">
        <v>39.589727722772274</v>
      </c>
      <c r="F983" s="9">
        <v>15</v>
      </c>
    </row>
    <row r="984" spans="5:6">
      <c r="E984" s="9">
        <v>39.589727722772274</v>
      </c>
      <c r="F984" s="9">
        <v>0</v>
      </c>
    </row>
    <row r="985" spans="5:6">
      <c r="E985" s="9">
        <v>39.632425742574256</v>
      </c>
      <c r="F985" s="9">
        <v>0</v>
      </c>
    </row>
    <row r="986" spans="5:6">
      <c r="E986" s="9">
        <v>39.632425742574256</v>
      </c>
      <c r="F986" s="9">
        <v>15</v>
      </c>
    </row>
    <row r="987" spans="5:6">
      <c r="E987" s="9">
        <v>39.675123762376238</v>
      </c>
      <c r="F987" s="9">
        <v>15</v>
      </c>
    </row>
    <row r="988" spans="5:6">
      <c r="E988" s="9">
        <v>39.675123762376238</v>
      </c>
      <c r="F988" s="9">
        <v>0</v>
      </c>
    </row>
    <row r="989" spans="5:6">
      <c r="E989" s="9">
        <v>39.71782178217822</v>
      </c>
      <c r="F989" s="9">
        <v>0</v>
      </c>
    </row>
    <row r="990" spans="5:6">
      <c r="E990" s="9">
        <v>39.71782178217822</v>
      </c>
      <c r="F990" s="9">
        <v>15</v>
      </c>
    </row>
    <row r="991" spans="5:6">
      <c r="E991" s="9">
        <v>39.760519801980195</v>
      </c>
      <c r="F991" s="9">
        <v>15</v>
      </c>
    </row>
    <row r="992" spans="5:6">
      <c r="E992" s="9">
        <v>39.760519801980195</v>
      </c>
      <c r="F992" s="9">
        <v>0</v>
      </c>
    </row>
    <row r="993" spans="5:6">
      <c r="E993" s="9">
        <v>39.803217821782177</v>
      </c>
      <c r="F993" s="9">
        <v>0</v>
      </c>
    </row>
    <row r="994" spans="5:6">
      <c r="E994" s="9">
        <v>39.803217821782177</v>
      </c>
      <c r="F994" s="9">
        <v>15</v>
      </c>
    </row>
    <row r="995" spans="5:6">
      <c r="E995" s="9">
        <v>39.845915841584159</v>
      </c>
      <c r="F995" s="9">
        <v>15</v>
      </c>
    </row>
    <row r="996" spans="5:6">
      <c r="E996" s="9">
        <v>39.845915841584159</v>
      </c>
      <c r="F996" s="9">
        <v>0</v>
      </c>
    </row>
    <row r="997" spans="5:6">
      <c r="E997" s="9">
        <v>39.888613861386141</v>
      </c>
      <c r="F997" s="9">
        <v>0</v>
      </c>
    </row>
    <row r="998" spans="5:6">
      <c r="E998" s="9">
        <v>39.888613861386141</v>
      </c>
      <c r="F998" s="9">
        <v>15</v>
      </c>
    </row>
    <row r="999" spans="5:6">
      <c r="E999" s="9">
        <v>39.931311881188115</v>
      </c>
      <c r="F999" s="9">
        <v>15</v>
      </c>
    </row>
    <row r="1000" spans="5:6">
      <c r="E1000" s="9">
        <v>39.931311881188115</v>
      </c>
      <c r="F1000" s="9">
        <v>0</v>
      </c>
    </row>
    <row r="1001" spans="5:6">
      <c r="E1001" s="9">
        <v>39.974009900990097</v>
      </c>
      <c r="F1001" s="9">
        <v>0</v>
      </c>
    </row>
    <row r="1002" spans="5:6">
      <c r="E1002" s="9">
        <v>39.974009900990097</v>
      </c>
      <c r="F1002" s="9">
        <v>15</v>
      </c>
    </row>
    <row r="1003" spans="5:6">
      <c r="E1003" s="9">
        <v>40.016707920792079</v>
      </c>
      <c r="F1003" s="9">
        <v>15</v>
      </c>
    </row>
    <row r="1004" spans="5:6">
      <c r="E1004" s="9">
        <v>40.016707920792079</v>
      </c>
      <c r="F1004" s="9">
        <v>0</v>
      </c>
    </row>
    <row r="1005" spans="5:6">
      <c r="E1005" s="9">
        <v>40.059405940594061</v>
      </c>
      <c r="F1005" s="9">
        <v>0</v>
      </c>
    </row>
    <row r="1006" spans="5:6">
      <c r="E1006" s="9">
        <v>40.059405940594061</v>
      </c>
      <c r="F1006" s="9">
        <v>15</v>
      </c>
    </row>
    <row r="1007" spans="5:6">
      <c r="E1007" s="9">
        <v>40.102103960396036</v>
      </c>
      <c r="F1007" s="9">
        <v>15</v>
      </c>
    </row>
    <row r="1008" spans="5:6">
      <c r="E1008" s="9">
        <v>40.102103960396036</v>
      </c>
      <c r="F1008" s="9">
        <v>0</v>
      </c>
    </row>
    <row r="1009" spans="5:6">
      <c r="E1009" s="9">
        <v>40.144801980198018</v>
      </c>
      <c r="F1009" s="9">
        <v>0</v>
      </c>
    </row>
    <row r="1010" spans="5:6">
      <c r="E1010" s="9">
        <v>40.144801980198018</v>
      </c>
      <c r="F1010" s="9">
        <v>15</v>
      </c>
    </row>
    <row r="1011" spans="5:6">
      <c r="E1011" s="9">
        <v>40.1875</v>
      </c>
      <c r="F1011" s="9">
        <v>15</v>
      </c>
    </row>
    <row r="1012" spans="5:6">
      <c r="E1012" s="9">
        <v>40.1875</v>
      </c>
      <c r="F1012" s="9">
        <v>0</v>
      </c>
    </row>
    <row r="1013" spans="5:6">
      <c r="E1013" s="9">
        <v>40.230198019801982</v>
      </c>
      <c r="F1013" s="9">
        <v>0</v>
      </c>
    </row>
    <row r="1014" spans="5:6">
      <c r="E1014" s="9">
        <v>40.230198019801982</v>
      </c>
      <c r="F1014" s="9">
        <v>15</v>
      </c>
    </row>
    <row r="1015" spans="5:6">
      <c r="E1015" s="9">
        <v>40.272896039603964</v>
      </c>
      <c r="F1015" s="9">
        <v>15</v>
      </c>
    </row>
    <row r="1016" spans="5:6">
      <c r="E1016" s="9">
        <v>40.272896039603964</v>
      </c>
      <c r="F1016" s="9">
        <v>0</v>
      </c>
    </row>
    <row r="1017" spans="5:6">
      <c r="E1017" s="9">
        <v>40.315594059405939</v>
      </c>
      <c r="F1017" s="9">
        <v>0</v>
      </c>
    </row>
    <row r="1018" spans="5:6">
      <c r="E1018" s="9">
        <v>40.315594059405939</v>
      </c>
      <c r="F1018" s="9">
        <v>15</v>
      </c>
    </row>
    <row r="1019" spans="5:6">
      <c r="E1019" s="9">
        <v>40.358292079207921</v>
      </c>
      <c r="F1019" s="9">
        <v>15</v>
      </c>
    </row>
    <row r="1020" spans="5:6">
      <c r="E1020" s="9">
        <v>40.358292079207921</v>
      </c>
      <c r="F1020" s="9">
        <v>0</v>
      </c>
    </row>
    <row r="1021" spans="5:6">
      <c r="E1021" s="9">
        <v>40.400990099009903</v>
      </c>
      <c r="F1021" s="9">
        <v>0</v>
      </c>
    </row>
    <row r="1022" spans="5:6">
      <c r="E1022" s="9">
        <v>40.400990099009903</v>
      </c>
      <c r="F1022" s="9">
        <v>15</v>
      </c>
    </row>
    <row r="1023" spans="5:6">
      <c r="E1023" s="9">
        <v>40.443688118811885</v>
      </c>
      <c r="F1023" s="9">
        <v>15</v>
      </c>
    </row>
    <row r="1024" spans="5:6">
      <c r="E1024" s="9">
        <v>40.443688118811885</v>
      </c>
      <c r="F1024" s="9">
        <v>0</v>
      </c>
    </row>
    <row r="1025" spans="5:6">
      <c r="E1025" s="9">
        <v>40.486386138613859</v>
      </c>
      <c r="F1025" s="9">
        <v>0</v>
      </c>
    </row>
    <row r="1026" spans="5:6">
      <c r="E1026" s="9">
        <v>40.486386138613859</v>
      </c>
      <c r="F1026" s="9">
        <v>15</v>
      </c>
    </row>
    <row r="1027" spans="5:6">
      <c r="E1027" s="9">
        <v>40.529084158415841</v>
      </c>
      <c r="F1027" s="9">
        <v>15</v>
      </c>
    </row>
    <row r="1028" spans="5:6">
      <c r="E1028" s="9">
        <v>40.529084158415841</v>
      </c>
      <c r="F1028" s="9">
        <v>0</v>
      </c>
    </row>
    <row r="1029" spans="5:6">
      <c r="E1029" s="9">
        <v>40.571782178217823</v>
      </c>
      <c r="F1029" s="9">
        <v>0</v>
      </c>
    </row>
    <row r="1030" spans="5:6">
      <c r="E1030" s="9">
        <v>40.571782178217823</v>
      </c>
      <c r="F1030" s="9">
        <v>15</v>
      </c>
    </row>
    <row r="1031" spans="5:6">
      <c r="E1031" s="9">
        <v>40.614480198019805</v>
      </c>
      <c r="F1031" s="9">
        <v>15</v>
      </c>
    </row>
    <row r="1032" spans="5:6">
      <c r="E1032" s="9">
        <v>40.614480198019805</v>
      </c>
      <c r="F1032" s="9">
        <v>0</v>
      </c>
    </row>
    <row r="1033" spans="5:6">
      <c r="E1033" s="9">
        <v>40.65717821782178</v>
      </c>
      <c r="F1033" s="9">
        <v>0</v>
      </c>
    </row>
    <row r="1034" spans="5:6">
      <c r="E1034" s="9">
        <v>40.65717821782178</v>
      </c>
      <c r="F1034" s="9">
        <v>15</v>
      </c>
    </row>
    <row r="1035" spans="5:6">
      <c r="E1035" s="9">
        <v>40.699876237623762</v>
      </c>
      <c r="F1035" s="9">
        <v>15</v>
      </c>
    </row>
    <row r="1036" spans="5:6">
      <c r="E1036" s="9">
        <v>40.699876237623762</v>
      </c>
      <c r="F1036" s="9">
        <v>0</v>
      </c>
    </row>
    <row r="1037" spans="5:6">
      <c r="E1037" s="9">
        <v>40.742574257425744</v>
      </c>
      <c r="F1037" s="9">
        <v>0</v>
      </c>
    </row>
    <row r="1038" spans="5:6">
      <c r="E1038" s="9">
        <v>40.742574257425744</v>
      </c>
      <c r="F1038" s="9">
        <v>15</v>
      </c>
    </row>
    <row r="1039" spans="5:6">
      <c r="E1039" s="9">
        <v>40.785272277227726</v>
      </c>
      <c r="F1039" s="9">
        <v>15</v>
      </c>
    </row>
    <row r="1040" spans="5:6">
      <c r="E1040" s="9">
        <v>40.785272277227726</v>
      </c>
      <c r="F1040" s="9">
        <v>0</v>
      </c>
    </row>
    <row r="1041" spans="5:6">
      <c r="E1041" s="9">
        <v>40.827970297029701</v>
      </c>
      <c r="F1041" s="9">
        <v>0</v>
      </c>
    </row>
    <row r="1042" spans="5:6">
      <c r="E1042" s="9">
        <v>40.827970297029701</v>
      </c>
      <c r="F1042" s="9">
        <v>15</v>
      </c>
    </row>
    <row r="1043" spans="5:6">
      <c r="E1043" s="9">
        <v>40.870668316831683</v>
      </c>
      <c r="F1043" s="9">
        <v>15</v>
      </c>
    </row>
    <row r="1044" spans="5:6">
      <c r="E1044" s="9">
        <v>40.870668316831683</v>
      </c>
      <c r="F1044" s="9">
        <v>0</v>
      </c>
    </row>
    <row r="1045" spans="5:6">
      <c r="E1045" s="9">
        <v>40.913366336633665</v>
      </c>
      <c r="F1045" s="9">
        <v>0</v>
      </c>
    </row>
    <row r="1046" spans="5:6">
      <c r="E1046" s="9">
        <v>40.913366336633665</v>
      </c>
      <c r="F1046" s="9">
        <v>15</v>
      </c>
    </row>
    <row r="1047" spans="5:6">
      <c r="E1047" s="9">
        <v>40.956064356435647</v>
      </c>
      <c r="F1047" s="9">
        <v>15</v>
      </c>
    </row>
    <row r="1048" spans="5:6">
      <c r="E1048" s="9">
        <v>40.956064356435647</v>
      </c>
      <c r="F1048" s="9">
        <v>0</v>
      </c>
    </row>
    <row r="1049" spans="5:6">
      <c r="E1049" s="9">
        <v>40.998762376237622</v>
      </c>
      <c r="F1049" s="9">
        <v>0</v>
      </c>
    </row>
    <row r="1050" spans="5:6">
      <c r="E1050" s="9">
        <v>40.998762376237622</v>
      </c>
      <c r="F1050" s="9">
        <v>15</v>
      </c>
    </row>
    <row r="1051" spans="5:6">
      <c r="E1051" s="9">
        <v>41.041460396039604</v>
      </c>
      <c r="F1051" s="9">
        <v>15</v>
      </c>
    </row>
    <row r="1052" spans="5:6">
      <c r="E1052" s="9">
        <v>41.041460396039604</v>
      </c>
      <c r="F1052" s="9">
        <v>0</v>
      </c>
    </row>
    <row r="1053" spans="5:6">
      <c r="E1053" s="9">
        <v>41.084158415841586</v>
      </c>
      <c r="F1053" s="9">
        <v>0</v>
      </c>
    </row>
    <row r="1054" spans="5:6">
      <c r="E1054" s="9">
        <v>41.084158415841586</v>
      </c>
      <c r="F1054" s="9">
        <v>15</v>
      </c>
    </row>
    <row r="1055" spans="5:6">
      <c r="E1055" s="9">
        <v>41.126856435643568</v>
      </c>
      <c r="F1055" s="9">
        <v>15</v>
      </c>
    </row>
    <row r="1056" spans="5:6">
      <c r="E1056" s="9">
        <v>41.126856435643568</v>
      </c>
      <c r="F1056" s="9">
        <v>0</v>
      </c>
    </row>
    <row r="1057" spans="5:6">
      <c r="E1057" s="9">
        <v>41.169554455445542</v>
      </c>
      <c r="F1057" s="9">
        <v>0</v>
      </c>
    </row>
    <row r="1058" spans="5:6">
      <c r="E1058" s="9">
        <v>41.169554455445542</v>
      </c>
      <c r="F1058" s="9">
        <v>15</v>
      </c>
    </row>
    <row r="1059" spans="5:6">
      <c r="E1059" s="9">
        <v>41.212252475247524</v>
      </c>
      <c r="F1059" s="9">
        <v>15</v>
      </c>
    </row>
    <row r="1060" spans="5:6">
      <c r="E1060" s="9">
        <v>41.212252475247524</v>
      </c>
      <c r="F1060" s="9">
        <v>0</v>
      </c>
    </row>
    <row r="1061" spans="5:6">
      <c r="E1061" s="9">
        <v>41.254950495049506</v>
      </c>
      <c r="F1061" s="9">
        <v>0</v>
      </c>
    </row>
    <row r="1062" spans="5:6">
      <c r="E1062" s="9">
        <v>41.254950495049506</v>
      </c>
      <c r="F1062" s="9">
        <v>15</v>
      </c>
    </row>
    <row r="1063" spans="5:6">
      <c r="E1063" s="9">
        <v>41.297648514851488</v>
      </c>
      <c r="F1063" s="9">
        <v>15</v>
      </c>
    </row>
    <row r="1064" spans="5:6">
      <c r="E1064" s="9">
        <v>41.297648514851488</v>
      </c>
      <c r="F1064" s="9">
        <v>0</v>
      </c>
    </row>
    <row r="1065" spans="5:6">
      <c r="E1065" s="9">
        <v>41.340346534653463</v>
      </c>
      <c r="F1065" s="9">
        <v>0</v>
      </c>
    </row>
    <row r="1066" spans="5:6">
      <c r="E1066" s="9">
        <v>41.340346534653463</v>
      </c>
      <c r="F1066" s="9">
        <v>15</v>
      </c>
    </row>
    <row r="1067" spans="5:6">
      <c r="E1067" s="9">
        <v>41.383044554455445</v>
      </c>
      <c r="F1067" s="9">
        <v>15</v>
      </c>
    </row>
    <row r="1068" spans="5:6">
      <c r="E1068" s="9">
        <v>41.383044554455445</v>
      </c>
      <c r="F1068" s="9">
        <v>0</v>
      </c>
    </row>
    <row r="1069" spans="5:6">
      <c r="E1069" s="9">
        <v>41.425742574257427</v>
      </c>
      <c r="F1069" s="9">
        <v>0</v>
      </c>
    </row>
    <row r="1070" spans="5:6">
      <c r="E1070" s="9">
        <v>41.425742574257427</v>
      </c>
      <c r="F1070" s="9">
        <v>15</v>
      </c>
    </row>
    <row r="1071" spans="5:6">
      <c r="E1071" s="9">
        <v>41.468440594059409</v>
      </c>
      <c r="F1071" s="9">
        <v>15</v>
      </c>
    </row>
    <row r="1072" spans="5:6">
      <c r="E1072" s="9">
        <v>41.468440594059409</v>
      </c>
      <c r="F1072" s="9">
        <v>0</v>
      </c>
    </row>
    <row r="1073" spans="5:6">
      <c r="E1073" s="9">
        <v>41.511138613861384</v>
      </c>
      <c r="F1073" s="9">
        <v>0</v>
      </c>
    </row>
    <row r="1074" spans="5:6">
      <c r="E1074" s="9">
        <v>41.511138613861384</v>
      </c>
      <c r="F1074" s="9">
        <v>15</v>
      </c>
    </row>
    <row r="1075" spans="5:6">
      <c r="E1075" s="9">
        <v>41.553836633663366</v>
      </c>
      <c r="F1075" s="9">
        <v>15</v>
      </c>
    </row>
    <row r="1076" spans="5:6">
      <c r="E1076" s="9">
        <v>41.553836633663366</v>
      </c>
      <c r="F1076" s="9">
        <v>0</v>
      </c>
    </row>
    <row r="1077" spans="5:6">
      <c r="E1077" s="9">
        <v>41.596534653465348</v>
      </c>
      <c r="F1077" s="9">
        <v>0</v>
      </c>
    </row>
    <row r="1078" spans="5:6">
      <c r="E1078" s="9">
        <v>41.596534653465348</v>
      </c>
      <c r="F1078" s="9">
        <v>15</v>
      </c>
    </row>
    <row r="1079" spans="5:6">
      <c r="E1079" s="9">
        <v>41.63923267326733</v>
      </c>
      <c r="F1079" s="9">
        <v>15</v>
      </c>
    </row>
    <row r="1080" spans="5:6">
      <c r="E1080" s="9">
        <v>41.63923267326733</v>
      </c>
      <c r="F1080" s="9">
        <v>0</v>
      </c>
    </row>
    <row r="1081" spans="5:6">
      <c r="E1081" s="9">
        <v>41.681930693069305</v>
      </c>
      <c r="F1081" s="9">
        <v>0</v>
      </c>
    </row>
    <row r="1082" spans="5:6">
      <c r="E1082" s="9">
        <v>41.681930693069305</v>
      </c>
      <c r="F1082" s="9">
        <v>15</v>
      </c>
    </row>
    <row r="1083" spans="5:6">
      <c r="E1083" s="9">
        <v>41.724628712871286</v>
      </c>
      <c r="F1083" s="9">
        <v>15</v>
      </c>
    </row>
    <row r="1084" spans="5:6">
      <c r="E1084" s="9">
        <v>41.724628712871286</v>
      </c>
      <c r="F1084" s="9">
        <v>0</v>
      </c>
    </row>
    <row r="1085" spans="5:6">
      <c r="E1085" s="9">
        <v>41.767326732673268</v>
      </c>
      <c r="F1085" s="9">
        <v>0</v>
      </c>
    </row>
    <row r="1086" spans="5:6">
      <c r="E1086" s="9">
        <v>41.767326732673268</v>
      </c>
      <c r="F1086" s="9">
        <v>15</v>
      </c>
    </row>
    <row r="1087" spans="5:6">
      <c r="E1087" s="9">
        <v>41.81002475247525</v>
      </c>
      <c r="F1087" s="9">
        <v>15</v>
      </c>
    </row>
    <row r="1088" spans="5:6">
      <c r="E1088" s="9">
        <v>41.81002475247525</v>
      </c>
      <c r="F1088" s="9">
        <v>0</v>
      </c>
    </row>
    <row r="1089" spans="5:6">
      <c r="E1089" s="9">
        <v>41.852722772277225</v>
      </c>
      <c r="F1089" s="9">
        <v>0</v>
      </c>
    </row>
    <row r="1090" spans="5:6">
      <c r="E1090" s="9">
        <v>41.852722772277225</v>
      </c>
      <c r="F1090" s="9">
        <v>15</v>
      </c>
    </row>
    <row r="1091" spans="5:6">
      <c r="E1091" s="9">
        <v>41.895420792079207</v>
      </c>
      <c r="F1091" s="9">
        <v>15</v>
      </c>
    </row>
    <row r="1092" spans="5:6">
      <c r="E1092" s="9">
        <v>41.895420792079207</v>
      </c>
      <c r="F1092" s="9">
        <v>0</v>
      </c>
    </row>
    <row r="1093" spans="5:6">
      <c r="E1093" s="9">
        <v>41.938118811881189</v>
      </c>
      <c r="F1093" s="9">
        <v>0</v>
      </c>
    </row>
    <row r="1094" spans="5:6">
      <c r="E1094" s="9">
        <v>41.938118811881189</v>
      </c>
      <c r="F1094" s="9">
        <v>15</v>
      </c>
    </row>
    <row r="1095" spans="5:6">
      <c r="E1095" s="9">
        <v>41.980816831683171</v>
      </c>
      <c r="F1095" s="9">
        <v>15</v>
      </c>
    </row>
    <row r="1096" spans="5:6">
      <c r="E1096" s="9">
        <v>41.980816831683171</v>
      </c>
      <c r="F1096" s="9">
        <v>0</v>
      </c>
    </row>
    <row r="1097" spans="5:6">
      <c r="E1097" s="9">
        <v>42.023514851485146</v>
      </c>
      <c r="F1097" s="9">
        <v>0</v>
      </c>
    </row>
    <row r="1098" spans="5:6">
      <c r="E1098" s="9">
        <v>42.023514851485146</v>
      </c>
      <c r="F1098" s="9">
        <v>15</v>
      </c>
    </row>
    <row r="1099" spans="5:6">
      <c r="E1099" s="9">
        <v>42.066212871287128</v>
      </c>
      <c r="F1099" s="9">
        <v>15</v>
      </c>
    </row>
    <row r="1100" spans="5:6">
      <c r="E1100" s="9">
        <v>42.066212871287128</v>
      </c>
      <c r="F1100" s="9">
        <v>0</v>
      </c>
    </row>
    <row r="1101" spans="5:6">
      <c r="E1101" s="9">
        <v>42.10891089108911</v>
      </c>
      <c r="F1101" s="9">
        <v>0</v>
      </c>
    </row>
    <row r="1102" spans="5:6">
      <c r="E1102" s="9">
        <v>42.10891089108911</v>
      </c>
      <c r="F1102" s="9">
        <v>15</v>
      </c>
    </row>
    <row r="1103" spans="5:6">
      <c r="E1103" s="9">
        <v>42.151608910891092</v>
      </c>
      <c r="F1103" s="9">
        <v>15</v>
      </c>
    </row>
    <row r="1104" spans="5:6">
      <c r="E1104" s="9">
        <v>42.151608910891092</v>
      </c>
      <c r="F1104" s="9">
        <v>0</v>
      </c>
    </row>
    <row r="1105" spans="5:6">
      <c r="E1105" s="9">
        <v>42.194306930693067</v>
      </c>
      <c r="F1105" s="9">
        <v>0</v>
      </c>
    </row>
    <row r="1106" spans="5:6">
      <c r="E1106" s="9">
        <v>42.194306930693067</v>
      </c>
      <c r="F1106" s="9">
        <v>15</v>
      </c>
    </row>
    <row r="1107" spans="5:6">
      <c r="E1107" s="9">
        <v>42.237004950495049</v>
      </c>
      <c r="F1107" s="9">
        <v>15</v>
      </c>
    </row>
    <row r="1108" spans="5:6">
      <c r="E1108" s="9">
        <v>42.237004950495049</v>
      </c>
      <c r="F1108" s="9">
        <v>0</v>
      </c>
    </row>
    <row r="1109" spans="5:6">
      <c r="E1109" s="9">
        <v>42.279702970297031</v>
      </c>
      <c r="F1109" s="9">
        <v>0</v>
      </c>
    </row>
    <row r="1110" spans="5:6">
      <c r="E1110" s="9">
        <v>42.279702970297031</v>
      </c>
      <c r="F1110" s="9">
        <v>15</v>
      </c>
    </row>
    <row r="1111" spans="5:6">
      <c r="E1111" s="9">
        <v>42.322400990099013</v>
      </c>
      <c r="F1111" s="9">
        <v>15</v>
      </c>
    </row>
    <row r="1112" spans="5:6">
      <c r="E1112" s="9">
        <v>42.322400990099013</v>
      </c>
      <c r="F1112" s="9">
        <v>0</v>
      </c>
    </row>
    <row r="1113" spans="5:6">
      <c r="E1113" s="9">
        <v>42.365099009900987</v>
      </c>
      <c r="F1113" s="9">
        <v>0</v>
      </c>
    </row>
    <row r="1114" spans="5:6">
      <c r="E1114" s="9">
        <v>42.365099009900987</v>
      </c>
      <c r="F1114" s="9">
        <v>15</v>
      </c>
    </row>
    <row r="1115" spans="5:6">
      <c r="E1115" s="9">
        <v>42.407797029702969</v>
      </c>
      <c r="F1115" s="9">
        <v>15</v>
      </c>
    </row>
    <row r="1116" spans="5:6">
      <c r="E1116" s="9">
        <v>42.407797029702969</v>
      </c>
      <c r="F1116" s="9">
        <v>0</v>
      </c>
    </row>
    <row r="1117" spans="5:6">
      <c r="E1117" s="9">
        <v>42.450495049504951</v>
      </c>
      <c r="F1117" s="9">
        <v>0</v>
      </c>
    </row>
    <row r="1118" spans="5:6">
      <c r="E1118" s="9">
        <v>42.450495049504951</v>
      </c>
      <c r="F1118" s="9">
        <v>15</v>
      </c>
    </row>
    <row r="1119" spans="5:6">
      <c r="E1119" s="9">
        <v>42.493193069306933</v>
      </c>
      <c r="F1119" s="9">
        <v>15</v>
      </c>
    </row>
    <row r="1120" spans="5:6">
      <c r="E1120" s="9">
        <v>42.493193069306933</v>
      </c>
      <c r="F1120" s="9">
        <v>0</v>
      </c>
    </row>
    <row r="1121" spans="5:6">
      <c r="E1121" s="9">
        <v>42.535891089108908</v>
      </c>
      <c r="F1121" s="9">
        <v>0</v>
      </c>
    </row>
    <row r="1122" spans="5:6">
      <c r="E1122" s="9">
        <v>42.535891089108908</v>
      </c>
      <c r="F1122" s="9">
        <v>15</v>
      </c>
    </row>
    <row r="1123" spans="5:6">
      <c r="E1123" s="9">
        <v>42.57858910891089</v>
      </c>
      <c r="F1123" s="9">
        <v>15</v>
      </c>
    </row>
    <row r="1124" spans="5:6">
      <c r="E1124" s="9">
        <v>42.57858910891089</v>
      </c>
      <c r="F1124" s="9">
        <v>0</v>
      </c>
    </row>
    <row r="1125" spans="5:6">
      <c r="E1125" s="9">
        <v>42.621287128712872</v>
      </c>
      <c r="F1125" s="9">
        <v>0</v>
      </c>
    </row>
    <row r="1126" spans="5:6">
      <c r="E1126" s="9">
        <v>42.621287128712872</v>
      </c>
      <c r="F1126" s="9">
        <v>15</v>
      </c>
    </row>
    <row r="1127" spans="5:6">
      <c r="E1127" s="9">
        <v>42.663985148514854</v>
      </c>
      <c r="F1127" s="9">
        <v>15</v>
      </c>
    </row>
    <row r="1128" spans="5:6">
      <c r="E1128" s="9">
        <v>42.663985148514854</v>
      </c>
      <c r="F1128" s="9">
        <v>0</v>
      </c>
    </row>
    <row r="1129" spans="5:6">
      <c r="E1129" s="9">
        <v>42.706683168316829</v>
      </c>
      <c r="F1129" s="9">
        <v>0</v>
      </c>
    </row>
    <row r="1130" spans="5:6">
      <c r="E1130" s="9">
        <v>42.706683168316829</v>
      </c>
      <c r="F1130" s="9">
        <v>15</v>
      </c>
    </row>
    <row r="1131" spans="5:6">
      <c r="E1131" s="9">
        <v>42.749381188118811</v>
      </c>
      <c r="F1131" s="9">
        <v>15</v>
      </c>
    </row>
    <row r="1132" spans="5:6">
      <c r="E1132" s="9">
        <v>42.749381188118811</v>
      </c>
      <c r="F1132" s="9">
        <v>0</v>
      </c>
    </row>
    <row r="1133" spans="5:6">
      <c r="E1133" s="9">
        <v>42.792079207920793</v>
      </c>
      <c r="F1133" s="9">
        <v>0</v>
      </c>
    </row>
    <row r="1134" spans="5:6">
      <c r="E1134" s="9">
        <v>42.792079207920793</v>
      </c>
      <c r="F1134" s="9">
        <v>15</v>
      </c>
    </row>
    <row r="1135" spans="5:6">
      <c r="E1135" s="9">
        <v>42.834777227722775</v>
      </c>
      <c r="F1135" s="9">
        <v>15</v>
      </c>
    </row>
    <row r="1136" spans="5:6">
      <c r="E1136" s="9">
        <v>42.834777227722775</v>
      </c>
      <c r="F1136" s="9">
        <v>0</v>
      </c>
    </row>
    <row r="1137" spans="5:6">
      <c r="E1137" s="9">
        <v>42.87747524752475</v>
      </c>
      <c r="F1137" s="9">
        <v>0</v>
      </c>
    </row>
    <row r="1138" spans="5:6">
      <c r="E1138" s="9">
        <v>42.87747524752475</v>
      </c>
      <c r="F1138" s="9">
        <v>15</v>
      </c>
    </row>
    <row r="1139" spans="5:6">
      <c r="E1139" s="9">
        <v>42.920173267326732</v>
      </c>
      <c r="F1139" s="9">
        <v>15</v>
      </c>
    </row>
    <row r="1140" spans="5:6">
      <c r="E1140" s="9">
        <v>42.920173267326732</v>
      </c>
      <c r="F1140" s="9">
        <v>0</v>
      </c>
    </row>
    <row r="1141" spans="5:6">
      <c r="E1141" s="9">
        <v>42.962871287128714</v>
      </c>
      <c r="F1141" s="9">
        <v>0</v>
      </c>
    </row>
    <row r="1142" spans="5:6">
      <c r="E1142" s="9">
        <v>42.962871287128714</v>
      </c>
      <c r="F1142" s="9">
        <v>15</v>
      </c>
    </row>
    <row r="1143" spans="5:6">
      <c r="E1143" s="9">
        <v>43.005569306930695</v>
      </c>
      <c r="F1143" s="9">
        <v>15</v>
      </c>
    </row>
    <row r="1144" spans="5:6">
      <c r="E1144" s="9">
        <v>43.005569306930695</v>
      </c>
      <c r="F1144" s="9">
        <v>0</v>
      </c>
    </row>
    <row r="1145" spans="5:6">
      <c r="E1145" s="9">
        <v>43.04826732673267</v>
      </c>
      <c r="F1145" s="9">
        <v>0</v>
      </c>
    </row>
    <row r="1146" spans="5:6">
      <c r="E1146" s="9">
        <v>43.04826732673267</v>
      </c>
      <c r="F1146" s="9">
        <v>15</v>
      </c>
    </row>
    <row r="1147" spans="5:6">
      <c r="E1147" s="9">
        <v>43.090965346534652</v>
      </c>
      <c r="F1147" s="9">
        <v>15</v>
      </c>
    </row>
    <row r="1148" spans="5:6">
      <c r="E1148" s="9">
        <v>43.090965346534652</v>
      </c>
      <c r="F1148" s="9">
        <v>0</v>
      </c>
    </row>
    <row r="1149" spans="5:6">
      <c r="E1149" s="9">
        <v>43.133663366336634</v>
      </c>
      <c r="F1149" s="9">
        <v>0</v>
      </c>
    </row>
    <row r="1150" spans="5:6">
      <c r="E1150" s="9">
        <v>43.133663366336634</v>
      </c>
      <c r="F1150" s="9">
        <v>15</v>
      </c>
    </row>
    <row r="1151" spans="5:6">
      <c r="E1151" s="9">
        <v>43.176361386138616</v>
      </c>
      <c r="F1151" s="9">
        <v>15</v>
      </c>
    </row>
    <row r="1152" spans="5:6">
      <c r="E1152" s="9">
        <v>43.176361386138616</v>
      </c>
      <c r="F1152" s="9">
        <v>0</v>
      </c>
    </row>
    <row r="1153" spans="5:6">
      <c r="E1153" s="9">
        <v>43.219059405940591</v>
      </c>
      <c r="F1153" s="9">
        <v>0</v>
      </c>
    </row>
    <row r="1154" spans="5:6">
      <c r="E1154" s="9">
        <v>43.219059405940591</v>
      </c>
      <c r="F1154" s="9">
        <v>15</v>
      </c>
    </row>
    <row r="1155" spans="5:6">
      <c r="E1155" s="9">
        <v>43.261757425742573</v>
      </c>
      <c r="F1155" s="9">
        <v>15</v>
      </c>
    </row>
    <row r="1156" spans="5:6">
      <c r="E1156" s="9">
        <v>43.261757425742573</v>
      </c>
      <c r="F1156" s="9">
        <v>0</v>
      </c>
    </row>
    <row r="1157" spans="5:6">
      <c r="E1157" s="9">
        <v>43.304455445544555</v>
      </c>
      <c r="F1157" s="9">
        <v>0</v>
      </c>
    </row>
    <row r="1158" spans="5:6">
      <c r="E1158" s="9">
        <v>43.304455445544555</v>
      </c>
      <c r="F1158" s="9">
        <v>15</v>
      </c>
    </row>
    <row r="1159" spans="5:6">
      <c r="E1159" s="9">
        <v>43.347153465346537</v>
      </c>
      <c r="F1159" s="9">
        <v>15</v>
      </c>
    </row>
    <row r="1160" spans="5:6">
      <c r="E1160" s="9">
        <v>43.347153465346537</v>
      </c>
      <c r="F1160" s="9">
        <v>0</v>
      </c>
    </row>
    <row r="1161" spans="5:6">
      <c r="E1161" s="9">
        <v>43.389851485148512</v>
      </c>
      <c r="F1161" s="9">
        <v>0</v>
      </c>
    </row>
    <row r="1162" spans="5:6">
      <c r="E1162" s="9">
        <v>43.389851485148512</v>
      </c>
      <c r="F1162" s="9">
        <v>15</v>
      </c>
    </row>
    <row r="1163" spans="5:6">
      <c r="E1163" s="9">
        <v>43.432549504950494</v>
      </c>
      <c r="F1163" s="9">
        <v>15</v>
      </c>
    </row>
    <row r="1164" spans="5:6">
      <c r="E1164" s="9">
        <v>43.432549504950494</v>
      </c>
      <c r="F1164" s="9">
        <v>0</v>
      </c>
    </row>
    <row r="1165" spans="5:6">
      <c r="E1165" s="9">
        <v>43.475247524752476</v>
      </c>
      <c r="F1165" s="9">
        <v>0</v>
      </c>
    </row>
    <row r="1166" spans="5:6">
      <c r="E1166" s="9">
        <v>43.475247524752476</v>
      </c>
      <c r="F1166" s="9">
        <v>15</v>
      </c>
    </row>
    <row r="1167" spans="5:6">
      <c r="E1167" s="9">
        <v>43.517945544554458</v>
      </c>
      <c r="F1167" s="9">
        <v>15</v>
      </c>
    </row>
    <row r="1168" spans="5:6">
      <c r="E1168" s="9">
        <v>43.517945544554458</v>
      </c>
      <c r="F1168" s="9">
        <v>0</v>
      </c>
    </row>
    <row r="1169" spans="5:6">
      <c r="E1169" s="9">
        <v>43.560643564356432</v>
      </c>
      <c r="F1169" s="9">
        <v>0</v>
      </c>
    </row>
    <row r="1170" spans="5:6">
      <c r="E1170" s="9">
        <v>43.560643564356432</v>
      </c>
      <c r="F1170" s="9">
        <v>15</v>
      </c>
    </row>
    <row r="1171" spans="5:6">
      <c r="E1171" s="9">
        <v>43.603341584158414</v>
      </c>
      <c r="F1171" s="9">
        <v>15</v>
      </c>
    </row>
    <row r="1172" spans="5:6">
      <c r="E1172" s="9">
        <v>43.603341584158414</v>
      </c>
      <c r="F1172" s="9">
        <v>0</v>
      </c>
    </row>
    <row r="1173" spans="5:6">
      <c r="E1173" s="9">
        <v>43.646039603960396</v>
      </c>
      <c r="F1173" s="9">
        <v>0</v>
      </c>
    </row>
    <row r="1174" spans="5:6">
      <c r="E1174" s="9">
        <v>43.646039603960396</v>
      </c>
      <c r="F1174" s="9">
        <v>15</v>
      </c>
    </row>
    <row r="1175" spans="5:6">
      <c r="E1175" s="9">
        <v>43.688737623762378</v>
      </c>
      <c r="F1175" s="9">
        <v>15</v>
      </c>
    </row>
    <row r="1176" spans="5:6">
      <c r="E1176" s="9">
        <v>43.688737623762378</v>
      </c>
      <c r="F1176" s="9">
        <v>0</v>
      </c>
    </row>
    <row r="1177" spans="5:6">
      <c r="E1177" s="9">
        <v>43.731435643564353</v>
      </c>
      <c r="F1177" s="9">
        <v>0</v>
      </c>
    </row>
    <row r="1178" spans="5:6">
      <c r="E1178" s="9">
        <v>43.731435643564353</v>
      </c>
      <c r="F1178" s="9">
        <v>15</v>
      </c>
    </row>
    <row r="1179" spans="5:6">
      <c r="E1179" s="9">
        <v>43.774133663366335</v>
      </c>
      <c r="F1179" s="9">
        <v>15</v>
      </c>
    </row>
    <row r="1180" spans="5:6">
      <c r="E1180" s="9">
        <v>43.774133663366335</v>
      </c>
      <c r="F1180" s="9">
        <v>0</v>
      </c>
    </row>
    <row r="1181" spans="5:6">
      <c r="E1181" s="9">
        <v>43.816831683168317</v>
      </c>
      <c r="F1181" s="9">
        <v>0</v>
      </c>
    </row>
    <row r="1182" spans="5:6">
      <c r="E1182" s="9">
        <v>43.816831683168317</v>
      </c>
      <c r="F1182" s="9">
        <v>15</v>
      </c>
    </row>
    <row r="1183" spans="5:6">
      <c r="E1183" s="9">
        <v>43.859529702970299</v>
      </c>
      <c r="F1183" s="9">
        <v>15</v>
      </c>
    </row>
    <row r="1184" spans="5:6">
      <c r="E1184" s="9">
        <v>43.859529702970299</v>
      </c>
      <c r="F1184" s="9">
        <v>0</v>
      </c>
    </row>
    <row r="1185" spans="5:6">
      <c r="E1185" s="9">
        <v>43.902227722772274</v>
      </c>
      <c r="F1185" s="9">
        <v>0</v>
      </c>
    </row>
    <row r="1186" spans="5:6">
      <c r="E1186" s="9">
        <v>43.902227722772274</v>
      </c>
      <c r="F1186" s="9">
        <v>15</v>
      </c>
    </row>
    <row r="1187" spans="5:6">
      <c r="E1187" s="9">
        <v>43.944925742574256</v>
      </c>
      <c r="F1187" s="9">
        <v>15</v>
      </c>
    </row>
    <row r="1188" spans="5:6">
      <c r="E1188" s="9">
        <v>43.944925742574256</v>
      </c>
      <c r="F1188" s="9">
        <v>0</v>
      </c>
    </row>
    <row r="1189" spans="5:6">
      <c r="E1189" s="9">
        <v>43.987623762376238</v>
      </c>
      <c r="F1189" s="9">
        <v>0</v>
      </c>
    </row>
    <row r="1190" spans="5:6">
      <c r="E1190" s="9">
        <v>43.987623762376238</v>
      </c>
      <c r="F1190" s="9">
        <v>15</v>
      </c>
    </row>
    <row r="1191" spans="5:6">
      <c r="E1191" s="9">
        <v>44.03032178217822</v>
      </c>
      <c r="F1191" s="9">
        <v>15</v>
      </c>
    </row>
    <row r="1192" spans="5:6">
      <c r="E1192" s="9">
        <v>44.03032178217822</v>
      </c>
      <c r="F1192" s="9">
        <v>0</v>
      </c>
    </row>
    <row r="1193" spans="5:6">
      <c r="E1193" s="9">
        <v>44.073019801980195</v>
      </c>
      <c r="F1193" s="9">
        <v>0</v>
      </c>
    </row>
    <row r="1194" spans="5:6">
      <c r="E1194" s="9">
        <v>44.073019801980195</v>
      </c>
      <c r="F1194" s="9">
        <v>15</v>
      </c>
    </row>
    <row r="1195" spans="5:6">
      <c r="E1195" s="9">
        <v>44.115717821782177</v>
      </c>
      <c r="F1195" s="9">
        <v>15</v>
      </c>
    </row>
    <row r="1196" spans="5:6">
      <c r="E1196" s="9">
        <v>44.115717821782177</v>
      </c>
      <c r="F1196" s="9">
        <v>0</v>
      </c>
    </row>
    <row r="1197" spans="5:6">
      <c r="E1197" s="9">
        <v>44.158415841584159</v>
      </c>
      <c r="F1197" s="9">
        <v>0</v>
      </c>
    </row>
    <row r="1198" spans="5:6">
      <c r="E1198" s="9">
        <v>44.158415841584159</v>
      </c>
      <c r="F1198" s="9">
        <v>15</v>
      </c>
    </row>
    <row r="1199" spans="5:6">
      <c r="E1199" s="9">
        <v>44.201113861386141</v>
      </c>
      <c r="F1199" s="9">
        <v>15</v>
      </c>
    </row>
    <row r="1200" spans="5:6">
      <c r="E1200" s="9">
        <v>44.201113861386141</v>
      </c>
      <c r="F1200" s="9">
        <v>0</v>
      </c>
    </row>
    <row r="1201" spans="5:6">
      <c r="E1201" s="9">
        <v>44.243811881188115</v>
      </c>
      <c r="F1201" s="9">
        <v>0</v>
      </c>
    </row>
    <row r="1202" spans="5:6">
      <c r="E1202" s="9">
        <v>44.243811881188115</v>
      </c>
      <c r="F1202" s="9">
        <v>15</v>
      </c>
    </row>
    <row r="1203" spans="5:6">
      <c r="E1203" s="9">
        <v>44.286509900990097</v>
      </c>
      <c r="F1203" s="9">
        <v>15</v>
      </c>
    </row>
    <row r="1204" spans="5:6">
      <c r="E1204" s="9">
        <v>44.286509900990097</v>
      </c>
      <c r="F1204" s="9">
        <v>0</v>
      </c>
    </row>
    <row r="1205" spans="5:6">
      <c r="E1205" s="9">
        <v>44.329207920792079</v>
      </c>
      <c r="F1205" s="9">
        <v>0</v>
      </c>
    </row>
    <row r="1206" spans="5:6">
      <c r="E1206" s="9">
        <v>44.329207920792079</v>
      </c>
      <c r="F1206" s="9">
        <v>15</v>
      </c>
    </row>
    <row r="1207" spans="5:6">
      <c r="E1207" s="9">
        <v>44.371905940594061</v>
      </c>
      <c r="F1207" s="9">
        <v>15</v>
      </c>
    </row>
    <row r="1208" spans="5:6">
      <c r="E1208" s="9">
        <v>44.371905940594061</v>
      </c>
      <c r="F1208" s="9">
        <v>0</v>
      </c>
    </row>
    <row r="1209" spans="5:6">
      <c r="E1209" s="9">
        <v>44.414603960396036</v>
      </c>
      <c r="F1209" s="9">
        <v>0</v>
      </c>
    </row>
    <row r="1210" spans="5:6">
      <c r="E1210" s="9">
        <v>44.414603960396036</v>
      </c>
      <c r="F1210" s="9">
        <v>15</v>
      </c>
    </row>
    <row r="1211" spans="5:6">
      <c r="E1211" s="9">
        <v>44.457301980198018</v>
      </c>
      <c r="F1211" s="9">
        <v>15</v>
      </c>
    </row>
    <row r="1212" spans="5:6">
      <c r="E1212" s="9">
        <v>44.457301980198018</v>
      </c>
      <c r="F1212" s="9">
        <v>0</v>
      </c>
    </row>
    <row r="1213" spans="5:6">
      <c r="E1213" s="9">
        <v>44.5</v>
      </c>
      <c r="F1213" s="9">
        <v>0</v>
      </c>
    </row>
    <row r="1214" spans="5:6">
      <c r="E1214" s="9">
        <v>44.5</v>
      </c>
      <c r="F1214" s="9">
        <v>29</v>
      </c>
    </row>
    <row r="1215" spans="5:6">
      <c r="E1215" s="9">
        <v>44.542698019801982</v>
      </c>
      <c r="F1215" s="9">
        <v>29</v>
      </c>
    </row>
    <row r="1216" spans="5:6">
      <c r="E1216" s="9">
        <v>44.542698019801982</v>
      </c>
      <c r="F1216" s="9">
        <v>0</v>
      </c>
    </row>
    <row r="1217" spans="5:6">
      <c r="E1217" s="9">
        <v>44.585396039603964</v>
      </c>
      <c r="F1217" s="9">
        <v>0</v>
      </c>
    </row>
    <row r="1218" spans="5:6">
      <c r="E1218" s="9">
        <v>44.585396039603964</v>
      </c>
      <c r="F1218" s="9">
        <v>29</v>
      </c>
    </row>
    <row r="1219" spans="5:6">
      <c r="E1219" s="9">
        <v>44.628094059405939</v>
      </c>
      <c r="F1219" s="9">
        <v>29</v>
      </c>
    </row>
    <row r="1220" spans="5:6">
      <c r="E1220" s="9">
        <v>44.628094059405939</v>
      </c>
      <c r="F1220" s="9">
        <v>0</v>
      </c>
    </row>
    <row r="1221" spans="5:6">
      <c r="E1221" s="9">
        <v>44.670792079207921</v>
      </c>
      <c r="F1221" s="9">
        <v>0</v>
      </c>
    </row>
    <row r="1222" spans="5:6">
      <c r="E1222" s="9">
        <v>44.670792079207921</v>
      </c>
      <c r="F1222" s="9">
        <v>29</v>
      </c>
    </row>
    <row r="1223" spans="5:6">
      <c r="E1223" s="9">
        <v>44.713490099009903</v>
      </c>
      <c r="F1223" s="9">
        <v>29</v>
      </c>
    </row>
    <row r="1224" spans="5:6">
      <c r="E1224" s="9">
        <v>44.713490099009903</v>
      </c>
      <c r="F1224" s="9">
        <v>0</v>
      </c>
    </row>
    <row r="1225" spans="5:6">
      <c r="E1225" s="9">
        <v>44.756188118811885</v>
      </c>
      <c r="F1225" s="9">
        <v>0</v>
      </c>
    </row>
    <row r="1226" spans="5:6">
      <c r="E1226" s="9">
        <v>44.756188118811885</v>
      </c>
      <c r="F1226" s="9">
        <v>29</v>
      </c>
    </row>
    <row r="1227" spans="5:6">
      <c r="E1227" s="9">
        <v>44.798886138613859</v>
      </c>
      <c r="F1227" s="9">
        <v>29</v>
      </c>
    </row>
    <row r="1228" spans="5:6">
      <c r="E1228" s="9">
        <v>44.798886138613859</v>
      </c>
      <c r="F1228" s="9">
        <v>0</v>
      </c>
    </row>
    <row r="1229" spans="5:6">
      <c r="E1229" s="9">
        <v>44.841584158415841</v>
      </c>
      <c r="F1229" s="9">
        <v>0</v>
      </c>
    </row>
    <row r="1230" spans="5:6">
      <c r="E1230" s="9">
        <v>44.841584158415841</v>
      </c>
      <c r="F1230" s="9">
        <v>29</v>
      </c>
    </row>
    <row r="1231" spans="5:6">
      <c r="E1231" s="9">
        <v>44.884282178217823</v>
      </c>
      <c r="F1231" s="9">
        <v>29</v>
      </c>
    </row>
    <row r="1232" spans="5:6">
      <c r="E1232" s="9">
        <v>44.884282178217823</v>
      </c>
      <c r="F1232" s="9">
        <v>0</v>
      </c>
    </row>
    <row r="1233" spans="5:6">
      <c r="E1233" s="9">
        <v>44.926980198019805</v>
      </c>
      <c r="F1233" s="9">
        <v>0</v>
      </c>
    </row>
    <row r="1234" spans="5:6">
      <c r="E1234" s="9">
        <v>44.926980198019805</v>
      </c>
      <c r="F1234" s="9">
        <v>29</v>
      </c>
    </row>
    <row r="1235" spans="5:6">
      <c r="E1235" s="9">
        <v>44.96967821782178</v>
      </c>
      <c r="F1235" s="9">
        <v>29</v>
      </c>
    </row>
    <row r="1236" spans="5:6">
      <c r="E1236" s="9">
        <v>44.96967821782178</v>
      </c>
      <c r="F1236" s="9">
        <v>0</v>
      </c>
    </row>
    <row r="1237" spans="5:6">
      <c r="E1237" s="9">
        <v>45.012376237623762</v>
      </c>
      <c r="F1237" s="9">
        <v>0</v>
      </c>
    </row>
    <row r="1238" spans="5:6">
      <c r="E1238" s="9">
        <v>45.012376237623762</v>
      </c>
      <c r="F1238" s="9">
        <v>29</v>
      </c>
    </row>
    <row r="1239" spans="5:6">
      <c r="E1239" s="9">
        <v>45.055074257425744</v>
      </c>
      <c r="F1239" s="9">
        <v>29</v>
      </c>
    </row>
    <row r="1240" spans="5:6">
      <c r="E1240" s="9">
        <v>45.055074257425744</v>
      </c>
      <c r="F1240" s="9">
        <v>0</v>
      </c>
    </row>
    <row r="1241" spans="5:6">
      <c r="E1241" s="9">
        <v>45.097772277227726</v>
      </c>
      <c r="F1241" s="9">
        <v>0</v>
      </c>
    </row>
    <row r="1242" spans="5:6">
      <c r="E1242" s="9">
        <v>45.097772277227726</v>
      </c>
      <c r="F1242" s="9">
        <v>29</v>
      </c>
    </row>
    <row r="1243" spans="5:6">
      <c r="E1243" s="9">
        <v>45.140470297029701</v>
      </c>
      <c r="F1243" s="9">
        <v>29</v>
      </c>
    </row>
    <row r="1244" spans="5:6">
      <c r="E1244" s="9">
        <v>45.140470297029701</v>
      </c>
      <c r="F1244" s="9">
        <v>0</v>
      </c>
    </row>
    <row r="1245" spans="5:6">
      <c r="E1245" s="9">
        <v>45.183168316831683</v>
      </c>
      <c r="F1245" s="9">
        <v>0</v>
      </c>
    </row>
    <row r="1246" spans="5:6">
      <c r="E1246" s="9">
        <v>45.183168316831683</v>
      </c>
      <c r="F1246" s="9">
        <v>29</v>
      </c>
    </row>
    <row r="1247" spans="5:6">
      <c r="E1247" s="9">
        <v>45.225866336633665</v>
      </c>
      <c r="F1247" s="9">
        <v>29</v>
      </c>
    </row>
    <row r="1248" spans="5:6">
      <c r="E1248" s="9">
        <v>45.225866336633665</v>
      </c>
      <c r="F1248" s="9">
        <v>0</v>
      </c>
    </row>
    <row r="1249" spans="5:6">
      <c r="E1249" s="9">
        <v>45.268564356435647</v>
      </c>
      <c r="F1249" s="9">
        <v>0</v>
      </c>
    </row>
    <row r="1250" spans="5:6">
      <c r="E1250" s="9">
        <v>45.268564356435647</v>
      </c>
      <c r="F1250" s="9">
        <v>29</v>
      </c>
    </row>
    <row r="1251" spans="5:6">
      <c r="E1251" s="9">
        <v>45.311262376237622</v>
      </c>
      <c r="F1251" s="9">
        <v>29</v>
      </c>
    </row>
    <row r="1252" spans="5:6">
      <c r="E1252" s="9">
        <v>45.311262376237622</v>
      </c>
      <c r="F1252" s="9">
        <v>0</v>
      </c>
    </row>
    <row r="1253" spans="5:6">
      <c r="E1253" s="9">
        <v>45.353960396039604</v>
      </c>
      <c r="F1253" s="9">
        <v>0</v>
      </c>
    </row>
    <row r="1254" spans="5:6">
      <c r="E1254" s="9">
        <v>45.353960396039604</v>
      </c>
      <c r="F1254" s="9">
        <v>29</v>
      </c>
    </row>
    <row r="1255" spans="5:6">
      <c r="E1255" s="9">
        <v>45.396658415841586</v>
      </c>
      <c r="F1255" s="9">
        <v>29</v>
      </c>
    </row>
    <row r="1256" spans="5:6">
      <c r="E1256" s="9">
        <v>45.396658415841586</v>
      </c>
      <c r="F1256" s="9">
        <v>0</v>
      </c>
    </row>
    <row r="1257" spans="5:6">
      <c r="E1257" s="9">
        <v>45.439356435643568</v>
      </c>
      <c r="F1257" s="9">
        <v>0</v>
      </c>
    </row>
    <row r="1258" spans="5:6">
      <c r="E1258" s="9">
        <v>45.439356435643568</v>
      </c>
      <c r="F1258" s="9">
        <v>29</v>
      </c>
    </row>
    <row r="1259" spans="5:6">
      <c r="E1259" s="9">
        <v>45.482054455445542</v>
      </c>
      <c r="F1259" s="9">
        <v>29</v>
      </c>
    </row>
    <row r="1260" spans="5:6">
      <c r="E1260" s="9">
        <v>45.482054455445542</v>
      </c>
      <c r="F1260" s="9">
        <v>0</v>
      </c>
    </row>
    <row r="1261" spans="5:6">
      <c r="E1261" s="9">
        <v>45.524752475247524</v>
      </c>
      <c r="F1261" s="9">
        <v>0</v>
      </c>
    </row>
    <row r="1262" spans="5:6">
      <c r="E1262" s="9">
        <v>45.524752475247524</v>
      </c>
      <c r="F1262" s="9">
        <v>29</v>
      </c>
    </row>
    <row r="1263" spans="5:6">
      <c r="E1263" s="9">
        <v>45.567450495049506</v>
      </c>
      <c r="F1263" s="9">
        <v>29</v>
      </c>
    </row>
    <row r="1264" spans="5:6">
      <c r="E1264" s="9">
        <v>45.567450495049506</v>
      </c>
      <c r="F1264" s="9">
        <v>0</v>
      </c>
    </row>
    <row r="1265" spans="5:6">
      <c r="E1265" s="9">
        <v>45.610148514851488</v>
      </c>
      <c r="F1265" s="9">
        <v>0</v>
      </c>
    </row>
    <row r="1266" spans="5:6">
      <c r="E1266" s="9">
        <v>45.610148514851488</v>
      </c>
      <c r="F1266" s="9">
        <v>29</v>
      </c>
    </row>
    <row r="1267" spans="5:6">
      <c r="E1267" s="9">
        <v>45.652846534653463</v>
      </c>
      <c r="F1267" s="9">
        <v>29</v>
      </c>
    </row>
    <row r="1268" spans="5:6">
      <c r="E1268" s="9">
        <v>45.652846534653463</v>
      </c>
      <c r="F1268" s="9">
        <v>0</v>
      </c>
    </row>
    <row r="1269" spans="5:6">
      <c r="E1269" s="9">
        <v>45.695544554455445</v>
      </c>
      <c r="F1269" s="9">
        <v>0</v>
      </c>
    </row>
    <row r="1270" spans="5:6">
      <c r="E1270" s="9">
        <v>45.695544554455445</v>
      </c>
      <c r="F1270" s="9">
        <v>29</v>
      </c>
    </row>
    <row r="1271" spans="5:6">
      <c r="E1271" s="9">
        <v>45.738242574257427</v>
      </c>
      <c r="F1271" s="9">
        <v>29</v>
      </c>
    </row>
    <row r="1272" spans="5:6">
      <c r="E1272" s="9">
        <v>45.738242574257427</v>
      </c>
      <c r="F1272" s="9">
        <v>0</v>
      </c>
    </row>
    <row r="1273" spans="5:6">
      <c r="E1273" s="9">
        <v>45.780940594059409</v>
      </c>
      <c r="F1273" s="9">
        <v>0</v>
      </c>
    </row>
    <row r="1274" spans="5:6">
      <c r="E1274" s="9">
        <v>45.780940594059409</v>
      </c>
      <c r="F1274" s="9">
        <v>29</v>
      </c>
    </row>
    <row r="1275" spans="5:6">
      <c r="E1275" s="9">
        <v>45.823638613861384</v>
      </c>
      <c r="F1275" s="9">
        <v>29</v>
      </c>
    </row>
    <row r="1276" spans="5:6">
      <c r="E1276" s="9">
        <v>45.823638613861384</v>
      </c>
      <c r="F1276" s="9">
        <v>0</v>
      </c>
    </row>
    <row r="1277" spans="5:6">
      <c r="E1277" s="9">
        <v>45.866336633663366</v>
      </c>
      <c r="F1277" s="9">
        <v>0</v>
      </c>
    </row>
    <row r="1278" spans="5:6">
      <c r="E1278" s="9">
        <v>45.866336633663366</v>
      </c>
      <c r="F1278" s="9">
        <v>29</v>
      </c>
    </row>
    <row r="1279" spans="5:6">
      <c r="E1279" s="9">
        <v>45.909034653465348</v>
      </c>
      <c r="F1279" s="9">
        <v>29</v>
      </c>
    </row>
    <row r="1280" spans="5:6">
      <c r="E1280" s="9">
        <v>45.909034653465348</v>
      </c>
      <c r="F1280" s="9">
        <v>0</v>
      </c>
    </row>
    <row r="1281" spans="5:6">
      <c r="E1281" s="9">
        <v>45.95173267326733</v>
      </c>
      <c r="F1281" s="9">
        <v>0</v>
      </c>
    </row>
    <row r="1282" spans="5:6">
      <c r="E1282" s="9">
        <v>45.95173267326733</v>
      </c>
      <c r="F1282" s="9">
        <v>29</v>
      </c>
    </row>
    <row r="1283" spans="5:6">
      <c r="E1283" s="9">
        <v>45.994430693069305</v>
      </c>
      <c r="F1283" s="9">
        <v>29</v>
      </c>
    </row>
    <row r="1284" spans="5:6">
      <c r="E1284" s="9">
        <v>45.994430693069305</v>
      </c>
      <c r="F1284" s="9">
        <v>0</v>
      </c>
    </row>
    <row r="1285" spans="5:6">
      <c r="E1285" s="9">
        <v>46.037128712871286</v>
      </c>
      <c r="F1285" s="9">
        <v>0</v>
      </c>
    </row>
    <row r="1286" spans="5:6">
      <c r="E1286" s="9">
        <v>46.037128712871286</v>
      </c>
      <c r="F1286" s="9">
        <v>29</v>
      </c>
    </row>
    <row r="1287" spans="5:6">
      <c r="E1287" s="9">
        <v>46.079826732673268</v>
      </c>
      <c r="F1287" s="9">
        <v>29</v>
      </c>
    </row>
    <row r="1288" spans="5:6">
      <c r="E1288" s="9">
        <v>46.079826732673268</v>
      </c>
      <c r="F1288" s="9">
        <v>0</v>
      </c>
    </row>
    <row r="1289" spans="5:6">
      <c r="E1289" s="9">
        <v>46.12252475247525</v>
      </c>
      <c r="F1289" s="9">
        <v>0</v>
      </c>
    </row>
    <row r="1290" spans="5:6">
      <c r="E1290" s="9">
        <v>46.12252475247525</v>
      </c>
      <c r="F1290" s="9">
        <v>29</v>
      </c>
    </row>
    <row r="1291" spans="5:6">
      <c r="E1291" s="9">
        <v>46.165222772277225</v>
      </c>
      <c r="F1291" s="9">
        <v>29</v>
      </c>
    </row>
    <row r="1292" spans="5:6">
      <c r="E1292" s="9">
        <v>46.165222772277225</v>
      </c>
      <c r="F1292" s="9">
        <v>0</v>
      </c>
    </row>
    <row r="1293" spans="5:6">
      <c r="E1293" s="9">
        <v>46.207920792079207</v>
      </c>
      <c r="F1293" s="9">
        <v>0</v>
      </c>
    </row>
    <row r="1294" spans="5:6">
      <c r="E1294" s="9">
        <v>46.207920792079207</v>
      </c>
      <c r="F1294" s="9">
        <v>29</v>
      </c>
    </row>
    <row r="1295" spans="5:6">
      <c r="E1295" s="9">
        <v>46.250618811881189</v>
      </c>
      <c r="F1295" s="9">
        <v>29</v>
      </c>
    </row>
    <row r="1296" spans="5:6">
      <c r="E1296" s="9">
        <v>46.250618811881189</v>
      </c>
      <c r="F1296" s="9">
        <v>0</v>
      </c>
    </row>
    <row r="1297" spans="5:6">
      <c r="E1297" s="9">
        <v>46.293316831683171</v>
      </c>
      <c r="F1297" s="9">
        <v>0</v>
      </c>
    </row>
    <row r="1298" spans="5:6">
      <c r="E1298" s="9">
        <v>46.293316831683171</v>
      </c>
      <c r="F1298" s="9">
        <v>29</v>
      </c>
    </row>
    <row r="1299" spans="5:6">
      <c r="E1299" s="9">
        <v>46.336014851485146</v>
      </c>
      <c r="F1299" s="9">
        <v>29</v>
      </c>
    </row>
    <row r="1300" spans="5:6">
      <c r="E1300" s="9">
        <v>46.336014851485146</v>
      </c>
      <c r="F1300" s="9">
        <v>0</v>
      </c>
    </row>
    <row r="1301" spans="5:6">
      <c r="E1301" s="9">
        <v>46.378712871287128</v>
      </c>
      <c r="F1301" s="9">
        <v>0</v>
      </c>
    </row>
    <row r="1302" spans="5:6">
      <c r="E1302" s="9">
        <v>46.378712871287128</v>
      </c>
      <c r="F1302" s="9">
        <v>29</v>
      </c>
    </row>
    <row r="1303" spans="5:6">
      <c r="E1303" s="9">
        <v>46.42141089108911</v>
      </c>
      <c r="F1303" s="9">
        <v>29</v>
      </c>
    </row>
    <row r="1304" spans="5:6">
      <c r="E1304" s="9">
        <v>46.42141089108911</v>
      </c>
      <c r="F1304" s="9">
        <v>0</v>
      </c>
    </row>
    <row r="1305" spans="5:6">
      <c r="E1305" s="9">
        <v>46.464108910891092</v>
      </c>
      <c r="F1305" s="9">
        <v>0</v>
      </c>
    </row>
    <row r="1306" spans="5:6">
      <c r="E1306" s="9">
        <v>46.464108910891092</v>
      </c>
      <c r="F1306" s="9">
        <v>29</v>
      </c>
    </row>
    <row r="1307" spans="5:6">
      <c r="E1307" s="9">
        <v>46.506806930693067</v>
      </c>
      <c r="F1307" s="9">
        <v>29</v>
      </c>
    </row>
    <row r="1308" spans="5:6">
      <c r="E1308" s="9">
        <v>46.506806930693067</v>
      </c>
      <c r="F1308" s="9">
        <v>0</v>
      </c>
    </row>
    <row r="1309" spans="5:6">
      <c r="E1309" s="9">
        <v>46.549504950495049</v>
      </c>
      <c r="F1309" s="9">
        <v>0</v>
      </c>
    </row>
    <row r="1310" spans="5:6">
      <c r="E1310" s="9">
        <v>46.549504950495049</v>
      </c>
      <c r="F1310" s="9">
        <v>29</v>
      </c>
    </row>
    <row r="1311" spans="5:6">
      <c r="E1311" s="9">
        <v>46.592202970297031</v>
      </c>
      <c r="F1311" s="9">
        <v>29</v>
      </c>
    </row>
    <row r="1312" spans="5:6">
      <c r="E1312" s="9">
        <v>46.592202970297031</v>
      </c>
      <c r="F1312" s="9">
        <v>0</v>
      </c>
    </row>
    <row r="1313" spans="5:6">
      <c r="E1313" s="9">
        <v>46.634900990099013</v>
      </c>
      <c r="F1313" s="9">
        <v>0</v>
      </c>
    </row>
    <row r="1314" spans="5:6">
      <c r="E1314" s="9">
        <v>46.634900990099013</v>
      </c>
      <c r="F1314" s="9">
        <v>29</v>
      </c>
    </row>
    <row r="1315" spans="5:6">
      <c r="E1315" s="9">
        <v>46.677599009900987</v>
      </c>
      <c r="F1315" s="9">
        <v>29</v>
      </c>
    </row>
    <row r="1316" spans="5:6">
      <c r="E1316" s="9">
        <v>46.677599009900987</v>
      </c>
      <c r="F1316" s="9">
        <v>0</v>
      </c>
    </row>
    <row r="1317" spans="5:6">
      <c r="E1317" s="9">
        <v>46.720297029702969</v>
      </c>
      <c r="F1317" s="9">
        <v>0</v>
      </c>
    </row>
    <row r="1318" spans="5:6">
      <c r="E1318" s="9">
        <v>46.720297029702969</v>
      </c>
      <c r="F1318" s="9">
        <v>29</v>
      </c>
    </row>
    <row r="1319" spans="5:6">
      <c r="E1319" s="9">
        <v>46.762995049504951</v>
      </c>
      <c r="F1319" s="9">
        <v>29</v>
      </c>
    </row>
    <row r="1320" spans="5:6">
      <c r="E1320" s="9">
        <v>46.762995049504951</v>
      </c>
      <c r="F1320" s="9">
        <v>0</v>
      </c>
    </row>
    <row r="1321" spans="5:6">
      <c r="E1321" s="9">
        <v>46.805693069306933</v>
      </c>
      <c r="F1321" s="9">
        <v>0</v>
      </c>
    </row>
    <row r="1322" spans="5:6">
      <c r="E1322" s="9">
        <v>46.805693069306933</v>
      </c>
      <c r="F1322" s="9">
        <v>29</v>
      </c>
    </row>
    <row r="1323" spans="5:6">
      <c r="E1323" s="9">
        <v>46.848391089108908</v>
      </c>
      <c r="F1323" s="9">
        <v>29</v>
      </c>
    </row>
    <row r="1324" spans="5:6">
      <c r="E1324" s="9">
        <v>46.848391089108908</v>
      </c>
      <c r="F1324" s="9">
        <v>0</v>
      </c>
    </row>
    <row r="1325" spans="5:6">
      <c r="E1325" s="9">
        <v>46.89108910891089</v>
      </c>
      <c r="F1325" s="9">
        <v>0</v>
      </c>
    </row>
    <row r="1326" spans="5:6">
      <c r="E1326" s="9">
        <v>46.89108910891089</v>
      </c>
      <c r="F1326" s="9">
        <v>29</v>
      </c>
    </row>
    <row r="1327" spans="5:6">
      <c r="E1327" s="9">
        <v>46.933787128712872</v>
      </c>
      <c r="F1327" s="9">
        <v>29</v>
      </c>
    </row>
    <row r="1328" spans="5:6">
      <c r="E1328" s="9">
        <v>46.933787128712872</v>
      </c>
      <c r="F1328" s="9">
        <v>0</v>
      </c>
    </row>
    <row r="1329" spans="5:6">
      <c r="E1329" s="9">
        <v>46.976485148514854</v>
      </c>
      <c r="F1329" s="9">
        <v>0</v>
      </c>
    </row>
    <row r="1330" spans="5:6">
      <c r="E1330" s="9">
        <v>46.976485148514854</v>
      </c>
      <c r="F1330" s="9">
        <v>29</v>
      </c>
    </row>
    <row r="1331" spans="5:6">
      <c r="E1331" s="9">
        <v>47.019183168316829</v>
      </c>
      <c r="F1331" s="9">
        <v>29</v>
      </c>
    </row>
    <row r="1332" spans="5:6">
      <c r="E1332" s="9">
        <v>47.019183168316829</v>
      </c>
      <c r="F1332" s="9">
        <v>0</v>
      </c>
    </row>
    <row r="1333" spans="5:6">
      <c r="E1333" s="9">
        <v>47.061881188118811</v>
      </c>
      <c r="F1333" s="9">
        <v>0</v>
      </c>
    </row>
    <row r="1334" spans="5:6">
      <c r="E1334" s="9">
        <v>47.061881188118811</v>
      </c>
      <c r="F1334" s="9">
        <v>29</v>
      </c>
    </row>
    <row r="1335" spans="5:6">
      <c r="E1335" s="9">
        <v>47.104579207920793</v>
      </c>
      <c r="F1335" s="9">
        <v>29</v>
      </c>
    </row>
    <row r="1336" spans="5:6">
      <c r="E1336" s="9">
        <v>47.104579207920793</v>
      </c>
      <c r="F1336" s="9">
        <v>0</v>
      </c>
    </row>
    <row r="1337" spans="5:6">
      <c r="E1337" s="9">
        <v>47.147277227722775</v>
      </c>
      <c r="F1337" s="9">
        <v>0</v>
      </c>
    </row>
    <row r="1338" spans="5:6">
      <c r="E1338" s="9">
        <v>47.147277227722775</v>
      </c>
      <c r="F1338" s="9">
        <v>29</v>
      </c>
    </row>
    <row r="1339" spans="5:6">
      <c r="E1339" s="9">
        <v>47.18997524752475</v>
      </c>
      <c r="F1339" s="9">
        <v>29</v>
      </c>
    </row>
    <row r="1340" spans="5:6">
      <c r="E1340" s="9">
        <v>47.18997524752475</v>
      </c>
      <c r="F1340" s="9">
        <v>0</v>
      </c>
    </row>
    <row r="1341" spans="5:6">
      <c r="E1341" s="9">
        <v>47.232673267326732</v>
      </c>
      <c r="F1341" s="9">
        <v>0</v>
      </c>
    </row>
    <row r="1342" spans="5:6">
      <c r="E1342" s="9">
        <v>47.232673267326732</v>
      </c>
      <c r="F1342" s="9">
        <v>29</v>
      </c>
    </row>
    <row r="1343" spans="5:6">
      <c r="E1343" s="9">
        <v>47.275371287128714</v>
      </c>
      <c r="F1343" s="9">
        <v>29</v>
      </c>
    </row>
    <row r="1344" spans="5:6">
      <c r="E1344" s="9">
        <v>47.275371287128714</v>
      </c>
      <c r="F1344" s="9">
        <v>0</v>
      </c>
    </row>
    <row r="1345" spans="5:6">
      <c r="E1345" s="9">
        <v>47.318069306930695</v>
      </c>
      <c r="F1345" s="9">
        <v>0</v>
      </c>
    </row>
    <row r="1346" spans="5:6">
      <c r="E1346" s="9">
        <v>47.318069306930695</v>
      </c>
      <c r="F1346" s="9">
        <v>29</v>
      </c>
    </row>
    <row r="1347" spans="5:6">
      <c r="E1347" s="9">
        <v>47.36076732673267</v>
      </c>
      <c r="F1347" s="9">
        <v>29</v>
      </c>
    </row>
    <row r="1348" spans="5:6">
      <c r="E1348" s="9">
        <v>47.36076732673267</v>
      </c>
      <c r="F1348" s="9">
        <v>0</v>
      </c>
    </row>
    <row r="1349" spans="5:6">
      <c r="E1349" s="9">
        <v>47.403465346534652</v>
      </c>
      <c r="F1349" s="9">
        <v>0</v>
      </c>
    </row>
    <row r="1350" spans="5:6">
      <c r="E1350" s="9">
        <v>47.403465346534652</v>
      </c>
      <c r="F1350" s="9">
        <v>29</v>
      </c>
    </row>
    <row r="1351" spans="5:6">
      <c r="E1351" s="9">
        <v>47.446163366336634</v>
      </c>
      <c r="F1351" s="9">
        <v>29</v>
      </c>
    </row>
    <row r="1352" spans="5:6">
      <c r="E1352" s="9">
        <v>47.446163366336634</v>
      </c>
      <c r="F1352" s="9">
        <v>0</v>
      </c>
    </row>
    <row r="1353" spans="5:6">
      <c r="E1353" s="9">
        <v>47.488861386138616</v>
      </c>
      <c r="F1353" s="9">
        <v>0</v>
      </c>
    </row>
    <row r="1354" spans="5:6">
      <c r="E1354" s="9">
        <v>47.488861386138616</v>
      </c>
      <c r="F1354" s="9">
        <v>29</v>
      </c>
    </row>
    <row r="1355" spans="5:6">
      <c r="E1355" s="9">
        <v>47.531559405940591</v>
      </c>
      <c r="F1355" s="9">
        <v>29</v>
      </c>
    </row>
    <row r="1356" spans="5:6">
      <c r="E1356" s="9">
        <v>47.531559405940591</v>
      </c>
      <c r="F1356" s="9">
        <v>0</v>
      </c>
    </row>
    <row r="1357" spans="5:6">
      <c r="E1357" s="9">
        <v>47.574257425742573</v>
      </c>
      <c r="F1357" s="9">
        <v>0</v>
      </c>
    </row>
    <row r="1358" spans="5:6">
      <c r="E1358" s="9">
        <v>47.574257425742573</v>
      </c>
      <c r="F1358" s="9">
        <v>29</v>
      </c>
    </row>
    <row r="1359" spans="5:6">
      <c r="E1359" s="9">
        <v>47.616955445544555</v>
      </c>
      <c r="F1359" s="9">
        <v>29</v>
      </c>
    </row>
    <row r="1360" spans="5:6">
      <c r="E1360" s="9">
        <v>47.616955445544555</v>
      </c>
      <c r="F1360" s="9">
        <v>0</v>
      </c>
    </row>
    <row r="1361" spans="5:6">
      <c r="E1361" s="9">
        <v>47.659653465346537</v>
      </c>
      <c r="F1361" s="9">
        <v>0</v>
      </c>
    </row>
    <row r="1362" spans="5:6">
      <c r="E1362" s="9">
        <v>47.659653465346537</v>
      </c>
      <c r="F1362" s="9">
        <v>29</v>
      </c>
    </row>
    <row r="1363" spans="5:6">
      <c r="E1363" s="9">
        <v>47.702351485148512</v>
      </c>
      <c r="F1363" s="9">
        <v>29</v>
      </c>
    </row>
    <row r="1364" spans="5:6">
      <c r="E1364" s="9">
        <v>47.702351485148512</v>
      </c>
      <c r="F1364" s="9">
        <v>0</v>
      </c>
    </row>
    <row r="1365" spans="5:6">
      <c r="E1365" s="9">
        <v>47.745049504950494</v>
      </c>
      <c r="F1365" s="9">
        <v>0</v>
      </c>
    </row>
    <row r="1366" spans="5:6">
      <c r="E1366" s="9">
        <v>47.745049504950494</v>
      </c>
      <c r="F1366" s="9">
        <v>29</v>
      </c>
    </row>
    <row r="1367" spans="5:6">
      <c r="E1367" s="9">
        <v>47.787747524752476</v>
      </c>
      <c r="F1367" s="9">
        <v>29</v>
      </c>
    </row>
    <row r="1368" spans="5:6">
      <c r="E1368" s="9">
        <v>47.787747524752476</v>
      </c>
      <c r="F1368" s="9">
        <v>0</v>
      </c>
    </row>
    <row r="1369" spans="5:6">
      <c r="E1369" s="9">
        <v>47.830445544554458</v>
      </c>
      <c r="F1369" s="9">
        <v>0</v>
      </c>
    </row>
    <row r="1370" spans="5:6">
      <c r="E1370" s="9">
        <v>47.830445544554458</v>
      </c>
      <c r="F1370" s="9">
        <v>29</v>
      </c>
    </row>
    <row r="1371" spans="5:6">
      <c r="E1371" s="9">
        <v>47.873143564356432</v>
      </c>
      <c r="F1371" s="9">
        <v>29</v>
      </c>
    </row>
    <row r="1372" spans="5:6">
      <c r="E1372" s="9">
        <v>47.873143564356432</v>
      </c>
      <c r="F1372" s="9">
        <v>0</v>
      </c>
    </row>
    <row r="1373" spans="5:6">
      <c r="E1373" s="9">
        <v>47.915841584158414</v>
      </c>
      <c r="F1373" s="9">
        <v>0</v>
      </c>
    </row>
    <row r="1374" spans="5:6">
      <c r="E1374" s="9">
        <v>47.915841584158414</v>
      </c>
      <c r="F1374" s="9">
        <v>29</v>
      </c>
    </row>
    <row r="1375" spans="5:6">
      <c r="E1375" s="9">
        <v>47.958539603960396</v>
      </c>
      <c r="F1375" s="9">
        <v>29</v>
      </c>
    </row>
    <row r="1376" spans="5:6">
      <c r="E1376" s="9">
        <v>47.958539603960396</v>
      </c>
      <c r="F1376" s="9">
        <v>0</v>
      </c>
    </row>
    <row r="1377" spans="5:6">
      <c r="E1377" s="9">
        <v>48.001237623762378</v>
      </c>
      <c r="F1377" s="9">
        <v>0</v>
      </c>
    </row>
    <row r="1378" spans="5:6">
      <c r="E1378" s="9">
        <v>48.001237623762378</v>
      </c>
      <c r="F1378" s="9">
        <v>29</v>
      </c>
    </row>
    <row r="1379" spans="5:6">
      <c r="E1379" s="9">
        <v>48.043935643564353</v>
      </c>
      <c r="F1379" s="9">
        <v>29</v>
      </c>
    </row>
    <row r="1380" spans="5:6">
      <c r="E1380" s="9">
        <v>48.043935643564353</v>
      </c>
      <c r="F1380" s="9">
        <v>0</v>
      </c>
    </row>
    <row r="1381" spans="5:6">
      <c r="E1381" s="9">
        <v>48.086633663366335</v>
      </c>
      <c r="F1381" s="9">
        <v>0</v>
      </c>
    </row>
    <row r="1382" spans="5:6">
      <c r="E1382" s="9">
        <v>48.086633663366335</v>
      </c>
      <c r="F1382" s="9">
        <v>29</v>
      </c>
    </row>
    <row r="1383" spans="5:6">
      <c r="E1383" s="9">
        <v>48.129331683168317</v>
      </c>
      <c r="F1383" s="9">
        <v>29</v>
      </c>
    </row>
    <row r="1384" spans="5:6">
      <c r="E1384" s="9">
        <v>48.129331683168317</v>
      </c>
      <c r="F1384" s="9">
        <v>0</v>
      </c>
    </row>
    <row r="1385" spans="5:6">
      <c r="E1385" s="9">
        <v>48.172029702970299</v>
      </c>
      <c r="F1385" s="9">
        <v>0</v>
      </c>
    </row>
    <row r="1386" spans="5:6">
      <c r="E1386" s="9">
        <v>48.172029702970299</v>
      </c>
      <c r="F1386" s="9">
        <v>29</v>
      </c>
    </row>
    <row r="1387" spans="5:6">
      <c r="E1387" s="9">
        <v>48.214727722772274</v>
      </c>
      <c r="F1387" s="9">
        <v>29</v>
      </c>
    </row>
    <row r="1388" spans="5:6">
      <c r="E1388" s="9">
        <v>48.214727722772274</v>
      </c>
      <c r="F1388" s="9">
        <v>0</v>
      </c>
    </row>
    <row r="1389" spans="5:6">
      <c r="E1389" s="9">
        <v>48.257425742574256</v>
      </c>
      <c r="F1389" s="9">
        <v>0</v>
      </c>
    </row>
    <row r="1390" spans="5:6">
      <c r="E1390" s="9">
        <v>48.257425742574256</v>
      </c>
      <c r="F1390" s="9">
        <v>29</v>
      </c>
    </row>
    <row r="1391" spans="5:6">
      <c r="E1391" s="9">
        <v>48.300123762376238</v>
      </c>
      <c r="F1391" s="9">
        <v>29</v>
      </c>
    </row>
    <row r="1392" spans="5:6">
      <c r="E1392" s="9">
        <v>48.300123762376238</v>
      </c>
      <c r="F1392" s="9">
        <v>0</v>
      </c>
    </row>
    <row r="1393" spans="5:6">
      <c r="E1393" s="9">
        <v>48.34282178217822</v>
      </c>
      <c r="F1393" s="9">
        <v>0</v>
      </c>
    </row>
    <row r="1394" spans="5:6">
      <c r="E1394" s="9">
        <v>48.34282178217822</v>
      </c>
      <c r="F1394" s="9">
        <v>29</v>
      </c>
    </row>
    <row r="1395" spans="5:6">
      <c r="E1395" s="9">
        <v>48.385519801980195</v>
      </c>
      <c r="F1395" s="9">
        <v>29</v>
      </c>
    </row>
    <row r="1396" spans="5:6">
      <c r="E1396" s="9">
        <v>48.385519801980195</v>
      </c>
      <c r="F1396" s="9">
        <v>0</v>
      </c>
    </row>
    <row r="1397" spans="5:6">
      <c r="E1397" s="9">
        <v>48.428217821782177</v>
      </c>
      <c r="F1397" s="9">
        <v>0</v>
      </c>
    </row>
    <row r="1398" spans="5:6">
      <c r="E1398" s="9">
        <v>48.428217821782177</v>
      </c>
      <c r="F1398" s="9">
        <v>29</v>
      </c>
    </row>
    <row r="1399" spans="5:6">
      <c r="E1399" s="9">
        <v>48.470915841584159</v>
      </c>
      <c r="F1399" s="9">
        <v>29</v>
      </c>
    </row>
    <row r="1400" spans="5:6">
      <c r="E1400" s="9">
        <v>48.470915841584159</v>
      </c>
      <c r="F1400" s="9">
        <v>0</v>
      </c>
    </row>
    <row r="1401" spans="5:6">
      <c r="E1401" s="9">
        <v>48.513613861386141</v>
      </c>
      <c r="F1401" s="9">
        <v>0</v>
      </c>
    </row>
    <row r="1402" spans="5:6">
      <c r="E1402" s="9">
        <v>48.513613861386141</v>
      </c>
      <c r="F1402" s="9">
        <v>29</v>
      </c>
    </row>
    <row r="1403" spans="5:6">
      <c r="E1403" s="9">
        <v>48.556311881188115</v>
      </c>
      <c r="F1403" s="9">
        <v>29</v>
      </c>
    </row>
    <row r="1404" spans="5:6">
      <c r="E1404" s="9">
        <v>48.556311881188115</v>
      </c>
      <c r="F1404" s="9">
        <v>0</v>
      </c>
    </row>
    <row r="1405" spans="5:6">
      <c r="E1405" s="9">
        <v>48.599009900990097</v>
      </c>
      <c r="F1405" s="9">
        <v>0</v>
      </c>
    </row>
    <row r="1406" spans="5:6">
      <c r="E1406" s="9">
        <v>48.599009900990097</v>
      </c>
      <c r="F1406" s="9">
        <v>29</v>
      </c>
    </row>
    <row r="1407" spans="5:6">
      <c r="E1407" s="9">
        <v>48.641707920792079</v>
      </c>
      <c r="F1407" s="9">
        <v>29</v>
      </c>
    </row>
    <row r="1408" spans="5:6">
      <c r="E1408" s="9">
        <v>48.641707920792079</v>
      </c>
      <c r="F1408" s="9">
        <v>0</v>
      </c>
    </row>
    <row r="1409" spans="5:6">
      <c r="E1409" s="9">
        <v>48.684405940594061</v>
      </c>
      <c r="F1409" s="9">
        <v>0</v>
      </c>
    </row>
    <row r="1410" spans="5:6">
      <c r="E1410" s="9">
        <v>48.684405940594061</v>
      </c>
      <c r="F1410" s="9">
        <v>29</v>
      </c>
    </row>
    <row r="1411" spans="5:6">
      <c r="E1411" s="9">
        <v>48.727103960396036</v>
      </c>
      <c r="F1411" s="9">
        <v>29</v>
      </c>
    </row>
    <row r="1412" spans="5:6">
      <c r="E1412" s="9">
        <v>48.727103960396036</v>
      </c>
      <c r="F1412" s="9">
        <v>0</v>
      </c>
    </row>
    <row r="1413" spans="5:6">
      <c r="E1413" s="9">
        <v>48.769801980198018</v>
      </c>
      <c r="F1413" s="9">
        <v>0</v>
      </c>
    </row>
    <row r="1414" spans="5:6">
      <c r="E1414" s="9">
        <v>48.769801980198018</v>
      </c>
      <c r="F1414" s="9">
        <v>29</v>
      </c>
    </row>
    <row r="1415" spans="5:6">
      <c r="E1415" s="9">
        <v>48.8125</v>
      </c>
      <c r="F1415" s="9">
        <v>29</v>
      </c>
    </row>
    <row r="1416" spans="5:6">
      <c r="E1416" s="9">
        <v>48.8125</v>
      </c>
      <c r="F1416" s="9">
        <v>0</v>
      </c>
    </row>
    <row r="1417" spans="5:6">
      <c r="E1417" s="9">
        <v>48.855198019801982</v>
      </c>
      <c r="F1417" s="9">
        <v>0</v>
      </c>
    </row>
    <row r="1418" spans="5:6">
      <c r="E1418" s="9">
        <v>48.855198019801982</v>
      </c>
      <c r="F1418" s="9">
        <v>29</v>
      </c>
    </row>
    <row r="1419" spans="5:6">
      <c r="E1419" s="9">
        <v>48.897896039603964</v>
      </c>
      <c r="F1419" s="9">
        <v>29</v>
      </c>
    </row>
    <row r="1420" spans="5:6">
      <c r="E1420" s="9">
        <v>48.897896039603964</v>
      </c>
      <c r="F1420" s="9">
        <v>0</v>
      </c>
    </row>
    <row r="1421" spans="5:6">
      <c r="E1421" s="9">
        <v>48.940594059405939</v>
      </c>
      <c r="F1421" s="9">
        <v>0</v>
      </c>
    </row>
    <row r="1422" spans="5:6">
      <c r="E1422" s="9">
        <v>48.940594059405939</v>
      </c>
      <c r="F1422" s="9">
        <v>29</v>
      </c>
    </row>
    <row r="1423" spans="5:6">
      <c r="E1423" s="9">
        <v>48.983292079207921</v>
      </c>
      <c r="F1423" s="9">
        <v>29</v>
      </c>
    </row>
    <row r="1424" spans="5:6">
      <c r="E1424" s="9">
        <v>48.983292079207921</v>
      </c>
      <c r="F1424" s="9">
        <v>0</v>
      </c>
    </row>
    <row r="1425" spans="5:6">
      <c r="E1425" s="9">
        <v>49.025990099009903</v>
      </c>
      <c r="F1425" s="9">
        <v>0</v>
      </c>
    </row>
    <row r="1426" spans="5:6">
      <c r="E1426" s="9">
        <v>49.025990099009903</v>
      </c>
      <c r="F1426" s="9">
        <v>29</v>
      </c>
    </row>
    <row r="1427" spans="5:6">
      <c r="E1427" s="9">
        <v>49.068688118811885</v>
      </c>
      <c r="F1427" s="9">
        <v>29</v>
      </c>
    </row>
    <row r="1428" spans="5:6">
      <c r="E1428" s="9">
        <v>49.068688118811885</v>
      </c>
      <c r="F1428" s="9">
        <v>0</v>
      </c>
    </row>
    <row r="1429" spans="5:6">
      <c r="E1429" s="9">
        <v>49.111386138613859</v>
      </c>
      <c r="F1429" s="9">
        <v>0</v>
      </c>
    </row>
    <row r="1430" spans="5:6">
      <c r="E1430" s="9">
        <v>49.111386138613859</v>
      </c>
      <c r="F1430" s="9">
        <v>29</v>
      </c>
    </row>
    <row r="1431" spans="5:6">
      <c r="E1431" s="9">
        <v>49.154084158415841</v>
      </c>
      <c r="F1431" s="9">
        <v>29</v>
      </c>
    </row>
    <row r="1432" spans="5:6">
      <c r="E1432" s="9">
        <v>49.154084158415841</v>
      </c>
      <c r="F1432" s="9">
        <v>0</v>
      </c>
    </row>
    <row r="1433" spans="5:6">
      <c r="E1433" s="9">
        <v>49.196782178217823</v>
      </c>
      <c r="F1433" s="9">
        <v>0</v>
      </c>
    </row>
    <row r="1434" spans="5:6">
      <c r="E1434" s="9">
        <v>49.196782178217823</v>
      </c>
      <c r="F1434" s="9">
        <v>29</v>
      </c>
    </row>
    <row r="1435" spans="5:6">
      <c r="E1435" s="9">
        <v>49.239480198019805</v>
      </c>
      <c r="F1435" s="9">
        <v>29</v>
      </c>
    </row>
    <row r="1436" spans="5:6">
      <c r="E1436" s="9">
        <v>49.239480198019805</v>
      </c>
      <c r="F1436" s="9">
        <v>0</v>
      </c>
    </row>
    <row r="1437" spans="5:6">
      <c r="E1437" s="9">
        <v>49.28217821782178</v>
      </c>
      <c r="F1437" s="9">
        <v>0</v>
      </c>
    </row>
    <row r="1438" spans="5:6">
      <c r="E1438" s="9">
        <v>49.28217821782178</v>
      </c>
      <c r="F1438" s="9">
        <v>29</v>
      </c>
    </row>
    <row r="1439" spans="5:6">
      <c r="E1439" s="9">
        <v>49.324876237623762</v>
      </c>
      <c r="F1439" s="9">
        <v>29</v>
      </c>
    </row>
    <row r="1440" spans="5:6">
      <c r="E1440" s="9">
        <v>49.324876237623762</v>
      </c>
      <c r="F1440" s="9">
        <v>0</v>
      </c>
    </row>
    <row r="1441" spans="5:6">
      <c r="E1441" s="9">
        <v>49.367574257425744</v>
      </c>
      <c r="F1441" s="9">
        <v>0</v>
      </c>
    </row>
    <row r="1442" spans="5:6">
      <c r="E1442" s="9">
        <v>49.367574257425744</v>
      </c>
      <c r="F1442" s="9">
        <v>29</v>
      </c>
    </row>
    <row r="1443" spans="5:6">
      <c r="E1443" s="9">
        <v>49.410272277227726</v>
      </c>
      <c r="F1443" s="9">
        <v>29</v>
      </c>
    </row>
    <row r="1444" spans="5:6">
      <c r="E1444" s="9">
        <v>49.410272277227726</v>
      </c>
      <c r="F1444" s="9">
        <v>0</v>
      </c>
    </row>
    <row r="1445" spans="5:6">
      <c r="E1445" s="9">
        <v>49.452970297029701</v>
      </c>
      <c r="F1445" s="9">
        <v>0</v>
      </c>
    </row>
    <row r="1446" spans="5:6">
      <c r="E1446" s="9">
        <v>49.452970297029701</v>
      </c>
      <c r="F1446" s="9">
        <v>29</v>
      </c>
    </row>
    <row r="1447" spans="5:6">
      <c r="E1447" s="9">
        <v>49.495668316831683</v>
      </c>
      <c r="F1447" s="9">
        <v>29</v>
      </c>
    </row>
    <row r="1448" spans="5:6">
      <c r="E1448" s="9">
        <v>49.495668316831683</v>
      </c>
      <c r="F1448" s="9">
        <v>0</v>
      </c>
    </row>
    <row r="1449" spans="5:6">
      <c r="E1449" s="9">
        <v>49.538366336633665</v>
      </c>
      <c r="F1449" s="9">
        <v>0</v>
      </c>
    </row>
    <row r="1450" spans="5:6">
      <c r="E1450" s="9">
        <v>49.538366336633665</v>
      </c>
      <c r="F1450" s="9">
        <v>29</v>
      </c>
    </row>
    <row r="1451" spans="5:6">
      <c r="E1451" s="9">
        <v>49.581064356435647</v>
      </c>
      <c r="F1451" s="9">
        <v>29</v>
      </c>
    </row>
    <row r="1452" spans="5:6">
      <c r="E1452" s="9">
        <v>49.581064356435647</v>
      </c>
      <c r="F1452" s="9">
        <v>0</v>
      </c>
    </row>
    <row r="1453" spans="5:6">
      <c r="E1453" s="9">
        <v>49.623762376237622</v>
      </c>
      <c r="F1453" s="9">
        <v>0</v>
      </c>
    </row>
    <row r="1454" spans="5:6">
      <c r="E1454" s="9">
        <v>49.623762376237622</v>
      </c>
      <c r="F1454" s="9">
        <v>29</v>
      </c>
    </row>
    <row r="1455" spans="5:6">
      <c r="E1455" s="9">
        <v>49.666460396039604</v>
      </c>
      <c r="F1455" s="9">
        <v>29</v>
      </c>
    </row>
    <row r="1456" spans="5:6">
      <c r="E1456" s="9">
        <v>49.666460396039604</v>
      </c>
      <c r="F1456" s="9">
        <v>0</v>
      </c>
    </row>
    <row r="1457" spans="5:6">
      <c r="E1457" s="9">
        <v>49.709158415841586</v>
      </c>
      <c r="F1457" s="9">
        <v>0</v>
      </c>
    </row>
    <row r="1458" spans="5:6">
      <c r="E1458" s="9">
        <v>49.709158415841586</v>
      </c>
      <c r="F1458" s="9">
        <v>29</v>
      </c>
    </row>
    <row r="1459" spans="5:6">
      <c r="E1459" s="9">
        <v>49.751856435643568</v>
      </c>
      <c r="F1459" s="9">
        <v>29</v>
      </c>
    </row>
    <row r="1460" spans="5:6">
      <c r="E1460" s="9">
        <v>49.751856435643568</v>
      </c>
      <c r="F1460" s="9">
        <v>0</v>
      </c>
    </row>
    <row r="1461" spans="5:6">
      <c r="E1461" s="9">
        <v>49.794554455445542</v>
      </c>
      <c r="F1461" s="9">
        <v>0</v>
      </c>
    </row>
    <row r="1462" spans="5:6">
      <c r="E1462" s="9">
        <v>49.794554455445542</v>
      </c>
      <c r="F1462" s="9">
        <v>29</v>
      </c>
    </row>
    <row r="1463" spans="5:6">
      <c r="E1463" s="9">
        <v>49.837252475247524</v>
      </c>
      <c r="F1463" s="9">
        <v>29</v>
      </c>
    </row>
    <row r="1464" spans="5:6">
      <c r="E1464" s="9">
        <v>49.837252475247524</v>
      </c>
      <c r="F1464" s="9">
        <v>0</v>
      </c>
    </row>
    <row r="1465" spans="5:6">
      <c r="E1465" s="9">
        <v>49.879950495049506</v>
      </c>
      <c r="F1465" s="9">
        <v>0</v>
      </c>
    </row>
    <row r="1466" spans="5:6">
      <c r="E1466" s="9">
        <v>49.879950495049506</v>
      </c>
      <c r="F1466" s="9">
        <v>29</v>
      </c>
    </row>
    <row r="1467" spans="5:6">
      <c r="E1467" s="9">
        <v>49.922648514851488</v>
      </c>
      <c r="F1467" s="9">
        <v>29</v>
      </c>
    </row>
    <row r="1468" spans="5:6">
      <c r="E1468" s="9">
        <v>49.922648514851488</v>
      </c>
      <c r="F1468" s="9">
        <v>0</v>
      </c>
    </row>
    <row r="1469" spans="5:6">
      <c r="E1469" s="9">
        <v>49.965346534653463</v>
      </c>
      <c r="F1469" s="9">
        <v>0</v>
      </c>
    </row>
    <row r="1470" spans="5:6">
      <c r="E1470" s="9">
        <v>49.965346534653463</v>
      </c>
      <c r="F1470" s="9">
        <v>29</v>
      </c>
    </row>
    <row r="1471" spans="5:6">
      <c r="E1471" s="9">
        <v>50.008044554455445</v>
      </c>
      <c r="F1471" s="9">
        <v>29</v>
      </c>
    </row>
    <row r="1472" spans="5:6">
      <c r="E1472" s="9">
        <v>50.008044554455445</v>
      </c>
      <c r="F1472" s="9">
        <v>0</v>
      </c>
    </row>
    <row r="1473" spans="5:6">
      <c r="E1473" s="9">
        <v>50.050742574257427</v>
      </c>
      <c r="F1473" s="9">
        <v>0</v>
      </c>
    </row>
    <row r="1474" spans="5:6">
      <c r="E1474" s="9">
        <v>50.050742574257427</v>
      </c>
      <c r="F1474" s="9">
        <v>29</v>
      </c>
    </row>
    <row r="1475" spans="5:6">
      <c r="E1475" s="9">
        <v>50.093440594059409</v>
      </c>
      <c r="F1475" s="9">
        <v>29</v>
      </c>
    </row>
    <row r="1476" spans="5:6">
      <c r="E1476" s="9">
        <v>50.093440594059409</v>
      </c>
      <c r="F1476" s="9">
        <v>0</v>
      </c>
    </row>
    <row r="1477" spans="5:6">
      <c r="E1477" s="9">
        <v>50.136138613861384</v>
      </c>
      <c r="F1477" s="9">
        <v>0</v>
      </c>
    </row>
    <row r="1478" spans="5:6">
      <c r="E1478" s="9">
        <v>50.136138613861384</v>
      </c>
      <c r="F1478" s="9">
        <v>29</v>
      </c>
    </row>
    <row r="1479" spans="5:6">
      <c r="E1479" s="9">
        <v>50.178836633663366</v>
      </c>
      <c r="F1479" s="9">
        <v>29</v>
      </c>
    </row>
    <row r="1480" spans="5:6">
      <c r="E1480" s="9">
        <v>50.178836633663366</v>
      </c>
      <c r="F1480" s="9">
        <v>0</v>
      </c>
    </row>
    <row r="1481" spans="5:6">
      <c r="E1481" s="9">
        <v>50.221534653465348</v>
      </c>
      <c r="F1481" s="9">
        <v>0</v>
      </c>
    </row>
    <row r="1482" spans="5:6">
      <c r="E1482" s="9">
        <v>50.221534653465348</v>
      </c>
      <c r="F1482" s="9">
        <v>29</v>
      </c>
    </row>
    <row r="1483" spans="5:6">
      <c r="E1483" s="9">
        <v>50.26423267326733</v>
      </c>
      <c r="F1483" s="9">
        <v>29</v>
      </c>
    </row>
    <row r="1484" spans="5:6">
      <c r="E1484" s="9">
        <v>50.26423267326733</v>
      </c>
      <c r="F1484" s="9">
        <v>0</v>
      </c>
    </row>
    <row r="1485" spans="5:6">
      <c r="E1485" s="9">
        <v>50.306930693069305</v>
      </c>
      <c r="F1485" s="9">
        <v>0</v>
      </c>
    </row>
    <row r="1486" spans="5:6">
      <c r="E1486" s="9">
        <v>50.306930693069305</v>
      </c>
      <c r="F1486" s="9">
        <v>29</v>
      </c>
    </row>
    <row r="1487" spans="5:6">
      <c r="E1487" s="9">
        <v>50.349628712871286</v>
      </c>
      <c r="F1487" s="9">
        <v>29</v>
      </c>
    </row>
    <row r="1488" spans="5:6">
      <c r="E1488" s="9">
        <v>50.349628712871286</v>
      </c>
      <c r="F1488" s="9">
        <v>0</v>
      </c>
    </row>
    <row r="1489" spans="5:6">
      <c r="E1489" s="9">
        <v>50.392326732673268</v>
      </c>
      <c r="F1489" s="9">
        <v>0</v>
      </c>
    </row>
    <row r="1490" spans="5:6">
      <c r="E1490" s="9">
        <v>50.392326732673268</v>
      </c>
      <c r="F1490" s="9">
        <v>29</v>
      </c>
    </row>
    <row r="1491" spans="5:6">
      <c r="E1491" s="9">
        <v>50.43502475247525</v>
      </c>
      <c r="F1491" s="9">
        <v>29</v>
      </c>
    </row>
    <row r="1492" spans="5:6">
      <c r="E1492" s="9">
        <v>50.43502475247525</v>
      </c>
      <c r="F1492" s="9">
        <v>0</v>
      </c>
    </row>
    <row r="1493" spans="5:6">
      <c r="E1493" s="9">
        <v>50.477722772277225</v>
      </c>
      <c r="F1493" s="9">
        <v>0</v>
      </c>
    </row>
    <row r="1494" spans="5:6">
      <c r="E1494" s="9">
        <v>50.477722772277225</v>
      </c>
      <c r="F1494" s="9">
        <v>29</v>
      </c>
    </row>
    <row r="1495" spans="5:6">
      <c r="E1495" s="9">
        <v>50.520420792079207</v>
      </c>
      <c r="F1495" s="9">
        <v>29</v>
      </c>
    </row>
    <row r="1496" spans="5:6">
      <c r="E1496" s="9">
        <v>50.520420792079207</v>
      </c>
      <c r="F1496" s="9">
        <v>0</v>
      </c>
    </row>
    <row r="1497" spans="5:6">
      <c r="E1497" s="9">
        <v>50.563118811881189</v>
      </c>
      <c r="F1497" s="9">
        <v>0</v>
      </c>
    </row>
    <row r="1498" spans="5:6">
      <c r="E1498" s="9">
        <v>50.563118811881189</v>
      </c>
      <c r="F1498" s="9">
        <v>29</v>
      </c>
    </row>
    <row r="1499" spans="5:6">
      <c r="E1499" s="9">
        <v>50.605816831683171</v>
      </c>
      <c r="F1499" s="9">
        <v>29</v>
      </c>
    </row>
    <row r="1500" spans="5:6">
      <c r="E1500" s="9">
        <v>50.605816831683171</v>
      </c>
      <c r="F1500" s="9">
        <v>0</v>
      </c>
    </row>
    <row r="1501" spans="5:6">
      <c r="E1501" s="9">
        <v>50.648514851485146</v>
      </c>
      <c r="F1501" s="9">
        <v>0</v>
      </c>
    </row>
    <row r="1502" spans="5:6">
      <c r="E1502" s="9">
        <v>50.648514851485146</v>
      </c>
      <c r="F1502" s="9">
        <v>29</v>
      </c>
    </row>
    <row r="1503" spans="5:6">
      <c r="E1503" s="9">
        <v>50.691212871287128</v>
      </c>
      <c r="F1503" s="9">
        <v>29</v>
      </c>
    </row>
    <row r="1504" spans="5:6">
      <c r="E1504" s="9">
        <v>50.691212871287128</v>
      </c>
      <c r="F1504" s="9">
        <v>0</v>
      </c>
    </row>
    <row r="1505" spans="5:6">
      <c r="E1505" s="9">
        <v>50.73391089108911</v>
      </c>
      <c r="F1505" s="9">
        <v>0</v>
      </c>
    </row>
    <row r="1506" spans="5:6">
      <c r="E1506" s="9">
        <v>50.73391089108911</v>
      </c>
      <c r="F1506" s="9">
        <v>29</v>
      </c>
    </row>
    <row r="1507" spans="5:6">
      <c r="E1507" s="9">
        <v>50.776608910891092</v>
      </c>
      <c r="F1507" s="9">
        <v>29</v>
      </c>
    </row>
    <row r="1508" spans="5:6">
      <c r="E1508" s="9">
        <v>50.776608910891092</v>
      </c>
      <c r="F1508" s="9">
        <v>0</v>
      </c>
    </row>
    <row r="1509" spans="5:6">
      <c r="E1509" s="9">
        <v>50.819306930693067</v>
      </c>
      <c r="F1509" s="9">
        <v>0</v>
      </c>
    </row>
    <row r="1510" spans="5:6">
      <c r="E1510" s="9">
        <v>50.819306930693067</v>
      </c>
      <c r="F1510" s="9">
        <v>29</v>
      </c>
    </row>
    <row r="1511" spans="5:6">
      <c r="E1511" s="9">
        <v>50.862004950495049</v>
      </c>
      <c r="F1511" s="9">
        <v>29</v>
      </c>
    </row>
    <row r="1512" spans="5:6">
      <c r="E1512" s="9">
        <v>50.862004950495049</v>
      </c>
      <c r="F1512" s="9">
        <v>0</v>
      </c>
    </row>
    <row r="1513" spans="5:6">
      <c r="E1513" s="9">
        <v>50.904702970297031</v>
      </c>
      <c r="F1513" s="9">
        <v>0</v>
      </c>
    </row>
    <row r="1514" spans="5:6">
      <c r="E1514" s="9">
        <v>50.904702970297031</v>
      </c>
      <c r="F1514" s="9">
        <v>29</v>
      </c>
    </row>
    <row r="1515" spans="5:6">
      <c r="E1515" s="9">
        <v>50.947400990099013</v>
      </c>
      <c r="F1515" s="9">
        <v>29</v>
      </c>
    </row>
    <row r="1516" spans="5:6">
      <c r="E1516" s="9">
        <v>50.947400990099013</v>
      </c>
      <c r="F1516" s="9">
        <v>0</v>
      </c>
    </row>
    <row r="1517" spans="5:6">
      <c r="E1517" s="9">
        <v>50.990099009900987</v>
      </c>
      <c r="F1517" s="9">
        <v>0</v>
      </c>
    </row>
    <row r="1518" spans="5:6">
      <c r="E1518" s="9">
        <v>50.990099009900987</v>
      </c>
      <c r="F1518" s="9">
        <v>29</v>
      </c>
    </row>
    <row r="1519" spans="5:6">
      <c r="E1519" s="9">
        <v>51.032797029702969</v>
      </c>
      <c r="F1519" s="9">
        <v>29</v>
      </c>
    </row>
    <row r="1520" spans="5:6">
      <c r="E1520" s="9">
        <v>51.032797029702969</v>
      </c>
      <c r="F1520" s="9">
        <v>0</v>
      </c>
    </row>
    <row r="1521" spans="5:6">
      <c r="E1521" s="9">
        <v>51.075495049504951</v>
      </c>
      <c r="F1521" s="9">
        <v>0</v>
      </c>
    </row>
    <row r="1522" spans="5:6">
      <c r="E1522" s="9">
        <v>51.075495049504951</v>
      </c>
      <c r="F1522" s="9">
        <v>29</v>
      </c>
    </row>
    <row r="1523" spans="5:6">
      <c r="E1523" s="9">
        <v>51.118193069306933</v>
      </c>
      <c r="F1523" s="9">
        <v>29</v>
      </c>
    </row>
    <row r="1524" spans="5:6">
      <c r="E1524" s="9">
        <v>51.118193069306933</v>
      </c>
      <c r="F1524" s="9">
        <v>0</v>
      </c>
    </row>
    <row r="1525" spans="5:6">
      <c r="E1525" s="9">
        <v>51.160891089108908</v>
      </c>
      <c r="F1525" s="9">
        <v>0</v>
      </c>
    </row>
    <row r="1526" spans="5:6">
      <c r="E1526" s="9">
        <v>51.160891089108908</v>
      </c>
      <c r="F1526" s="9">
        <v>29</v>
      </c>
    </row>
    <row r="1527" spans="5:6">
      <c r="E1527" s="9">
        <v>51.20358910891089</v>
      </c>
      <c r="F1527" s="9">
        <v>29</v>
      </c>
    </row>
    <row r="1528" spans="5:6">
      <c r="E1528" s="9">
        <v>51.20358910891089</v>
      </c>
      <c r="F1528" s="9">
        <v>0</v>
      </c>
    </row>
    <row r="1529" spans="5:6">
      <c r="E1529" s="9">
        <v>51.246287128712872</v>
      </c>
      <c r="F1529" s="9">
        <v>0</v>
      </c>
    </row>
    <row r="1530" spans="5:6">
      <c r="E1530" s="9">
        <v>51.246287128712872</v>
      </c>
      <c r="F1530" s="9">
        <v>29</v>
      </c>
    </row>
    <row r="1531" spans="5:6">
      <c r="E1531" s="9">
        <v>51.288985148514854</v>
      </c>
      <c r="F1531" s="9">
        <v>29</v>
      </c>
    </row>
    <row r="1532" spans="5:6">
      <c r="E1532" s="9">
        <v>51.288985148514854</v>
      </c>
      <c r="F1532" s="9">
        <v>0</v>
      </c>
    </row>
    <row r="1533" spans="5:6">
      <c r="E1533" s="9">
        <v>51.331683168316829</v>
      </c>
      <c r="F1533" s="9">
        <v>0</v>
      </c>
    </row>
    <row r="1534" spans="5:6">
      <c r="E1534" s="9">
        <v>51.331683168316829</v>
      </c>
      <c r="F1534" s="9">
        <v>29</v>
      </c>
    </row>
    <row r="1535" spans="5:6">
      <c r="E1535" s="9">
        <v>51.374381188118811</v>
      </c>
      <c r="F1535" s="9">
        <v>29</v>
      </c>
    </row>
    <row r="1536" spans="5:6">
      <c r="E1536" s="9">
        <v>51.374381188118811</v>
      </c>
      <c r="F1536" s="9">
        <v>0</v>
      </c>
    </row>
    <row r="1537" spans="5:6">
      <c r="E1537" s="9">
        <v>51.417079207920793</v>
      </c>
      <c r="F1537" s="9">
        <v>0</v>
      </c>
    </row>
    <row r="1538" spans="5:6">
      <c r="E1538" s="9">
        <v>51.417079207920793</v>
      </c>
      <c r="F1538" s="9">
        <v>29</v>
      </c>
    </row>
    <row r="1539" spans="5:6">
      <c r="E1539" s="9">
        <v>51.459777227722775</v>
      </c>
      <c r="F1539" s="9">
        <v>29</v>
      </c>
    </row>
    <row r="1540" spans="5:6">
      <c r="E1540" s="9">
        <v>51.459777227722775</v>
      </c>
      <c r="F1540" s="9">
        <v>0</v>
      </c>
    </row>
    <row r="1541" spans="5:6">
      <c r="E1541" s="9">
        <v>51.50247524752475</v>
      </c>
      <c r="F1541" s="9">
        <v>0</v>
      </c>
    </row>
    <row r="1542" spans="5:6">
      <c r="E1542" s="9">
        <v>51.50247524752475</v>
      </c>
      <c r="F1542" s="9">
        <v>29</v>
      </c>
    </row>
    <row r="1543" spans="5:6">
      <c r="E1543" s="9">
        <v>51.545173267326732</v>
      </c>
      <c r="F1543" s="9">
        <v>29</v>
      </c>
    </row>
    <row r="1544" spans="5:6">
      <c r="E1544" s="9">
        <v>51.545173267326732</v>
      </c>
      <c r="F1544" s="9">
        <v>0</v>
      </c>
    </row>
    <row r="1545" spans="5:6">
      <c r="E1545" s="9">
        <v>51.587871287128714</v>
      </c>
      <c r="F1545" s="9">
        <v>0</v>
      </c>
    </row>
    <row r="1546" spans="5:6">
      <c r="E1546" s="9">
        <v>51.587871287128714</v>
      </c>
      <c r="F1546" s="9">
        <v>29</v>
      </c>
    </row>
    <row r="1547" spans="5:6">
      <c r="E1547" s="9">
        <v>51.630569306930695</v>
      </c>
      <c r="F1547" s="9">
        <v>29</v>
      </c>
    </row>
    <row r="1548" spans="5:6">
      <c r="E1548" s="9">
        <v>51.630569306930695</v>
      </c>
      <c r="F1548" s="9">
        <v>0</v>
      </c>
    </row>
    <row r="1549" spans="5:6">
      <c r="E1549" s="9">
        <v>51.67326732673267</v>
      </c>
      <c r="F1549" s="9">
        <v>0</v>
      </c>
    </row>
    <row r="1550" spans="5:6">
      <c r="E1550" s="9">
        <v>51.67326732673267</v>
      </c>
      <c r="F1550" s="9">
        <v>29</v>
      </c>
    </row>
    <row r="1551" spans="5:6">
      <c r="E1551" s="9">
        <v>51.715965346534652</v>
      </c>
      <c r="F1551" s="9">
        <v>29</v>
      </c>
    </row>
    <row r="1552" spans="5:6">
      <c r="E1552" s="9">
        <v>51.715965346534652</v>
      </c>
      <c r="F1552" s="9">
        <v>0</v>
      </c>
    </row>
    <row r="1553" spans="5:6">
      <c r="E1553" s="9">
        <v>51.758663366336634</v>
      </c>
      <c r="F1553" s="9">
        <v>0</v>
      </c>
    </row>
    <row r="1554" spans="5:6">
      <c r="E1554" s="9">
        <v>51.758663366336634</v>
      </c>
      <c r="F1554" s="9">
        <v>29</v>
      </c>
    </row>
    <row r="1555" spans="5:6">
      <c r="E1555" s="9">
        <v>51.801361386138616</v>
      </c>
      <c r="F1555" s="9">
        <v>29</v>
      </c>
    </row>
    <row r="1556" spans="5:6">
      <c r="E1556" s="9">
        <v>51.801361386138616</v>
      </c>
      <c r="F1556" s="9">
        <v>0</v>
      </c>
    </row>
    <row r="1557" spans="5:6">
      <c r="E1557" s="9">
        <v>51.844059405940591</v>
      </c>
      <c r="F1557" s="9">
        <v>0</v>
      </c>
    </row>
    <row r="1558" spans="5:6">
      <c r="E1558" s="9">
        <v>51.844059405940591</v>
      </c>
      <c r="F1558" s="9">
        <v>29</v>
      </c>
    </row>
    <row r="1559" spans="5:6">
      <c r="E1559" s="9">
        <v>51.886757425742573</v>
      </c>
      <c r="F1559" s="9">
        <v>29</v>
      </c>
    </row>
    <row r="1560" spans="5:6">
      <c r="E1560" s="9">
        <v>51.886757425742573</v>
      </c>
      <c r="F1560" s="9">
        <v>0</v>
      </c>
    </row>
    <row r="1561" spans="5:6">
      <c r="E1561" s="9">
        <v>51.929455445544555</v>
      </c>
      <c r="F1561" s="9">
        <v>0</v>
      </c>
    </row>
    <row r="1562" spans="5:6">
      <c r="E1562" s="9">
        <v>51.929455445544555</v>
      </c>
      <c r="F1562" s="9">
        <v>29</v>
      </c>
    </row>
    <row r="1563" spans="5:6">
      <c r="E1563" s="9">
        <v>51.972153465346537</v>
      </c>
      <c r="F1563" s="9">
        <v>29</v>
      </c>
    </row>
    <row r="1564" spans="5:6">
      <c r="E1564" s="9">
        <v>51.972153465346537</v>
      </c>
      <c r="F1564" s="9">
        <v>0</v>
      </c>
    </row>
    <row r="1565" spans="5:6">
      <c r="E1565" s="9">
        <v>52.014851485148512</v>
      </c>
      <c r="F1565" s="9">
        <v>0</v>
      </c>
    </row>
    <row r="1566" spans="5:6">
      <c r="E1566" s="9">
        <v>52.014851485148512</v>
      </c>
      <c r="F1566" s="9">
        <v>29</v>
      </c>
    </row>
    <row r="1567" spans="5:6">
      <c r="E1567" s="9">
        <v>52.057549504950494</v>
      </c>
      <c r="F1567" s="9">
        <v>29</v>
      </c>
    </row>
    <row r="1568" spans="5:6">
      <c r="E1568" s="9">
        <v>52.057549504950494</v>
      </c>
      <c r="F1568" s="9">
        <v>0</v>
      </c>
    </row>
    <row r="1569" spans="5:6">
      <c r="E1569" s="9">
        <v>52.100247524752476</v>
      </c>
      <c r="F1569" s="9">
        <v>0</v>
      </c>
    </row>
    <row r="1570" spans="5:6">
      <c r="E1570" s="9">
        <v>52.100247524752476</v>
      </c>
      <c r="F1570" s="9">
        <v>29</v>
      </c>
    </row>
    <row r="1571" spans="5:6">
      <c r="E1571" s="9">
        <v>52.142945544554458</v>
      </c>
      <c r="F1571" s="9">
        <v>29</v>
      </c>
    </row>
    <row r="1572" spans="5:6">
      <c r="E1572" s="9">
        <v>52.142945544554458</v>
      </c>
      <c r="F1572" s="9">
        <v>0</v>
      </c>
    </row>
    <row r="1573" spans="5:6">
      <c r="E1573" s="9">
        <v>52.185643564356432</v>
      </c>
      <c r="F1573" s="9">
        <v>0</v>
      </c>
    </row>
    <row r="1574" spans="5:6">
      <c r="E1574" s="9">
        <v>52.185643564356432</v>
      </c>
      <c r="F1574" s="9">
        <v>29</v>
      </c>
    </row>
    <row r="1575" spans="5:6">
      <c r="E1575" s="9">
        <v>52.228341584158414</v>
      </c>
      <c r="F1575" s="9">
        <v>29</v>
      </c>
    </row>
    <row r="1576" spans="5:6">
      <c r="E1576" s="9">
        <v>52.228341584158414</v>
      </c>
      <c r="F1576" s="9">
        <v>0</v>
      </c>
    </row>
    <row r="1577" spans="5:6">
      <c r="E1577" s="9">
        <v>52.271039603960396</v>
      </c>
      <c r="F1577" s="9">
        <v>0</v>
      </c>
    </row>
    <row r="1578" spans="5:6">
      <c r="E1578" s="9">
        <v>52.271039603960396</v>
      </c>
      <c r="F1578" s="9">
        <v>29</v>
      </c>
    </row>
    <row r="1579" spans="5:6">
      <c r="E1579" s="9">
        <v>52.313737623762378</v>
      </c>
      <c r="F1579" s="9">
        <v>29</v>
      </c>
    </row>
    <row r="1580" spans="5:6">
      <c r="E1580" s="9">
        <v>52.313737623762378</v>
      </c>
      <c r="F1580" s="9">
        <v>0</v>
      </c>
    </row>
    <row r="1581" spans="5:6">
      <c r="E1581" s="9">
        <v>52.356435643564353</v>
      </c>
      <c r="F1581" s="9">
        <v>0</v>
      </c>
    </row>
    <row r="1582" spans="5:6">
      <c r="E1582" s="9">
        <v>52.356435643564353</v>
      </c>
      <c r="F1582" s="9">
        <v>29</v>
      </c>
    </row>
    <row r="1583" spans="5:6">
      <c r="E1583" s="9">
        <v>52.399133663366335</v>
      </c>
      <c r="F1583" s="9">
        <v>29</v>
      </c>
    </row>
    <row r="1584" spans="5:6">
      <c r="E1584" s="9">
        <v>52.399133663366335</v>
      </c>
      <c r="F1584" s="9">
        <v>0</v>
      </c>
    </row>
    <row r="1585" spans="5:6">
      <c r="E1585" s="9">
        <v>52.441831683168317</v>
      </c>
      <c r="F1585" s="9">
        <v>0</v>
      </c>
    </row>
    <row r="1586" spans="5:6">
      <c r="E1586" s="9">
        <v>52.441831683168317</v>
      </c>
      <c r="F1586" s="9">
        <v>29</v>
      </c>
    </row>
    <row r="1587" spans="5:6">
      <c r="E1587" s="9">
        <v>52.484529702970299</v>
      </c>
      <c r="F1587" s="9">
        <v>29</v>
      </c>
    </row>
    <row r="1588" spans="5:6">
      <c r="E1588" s="9">
        <v>52.484529702970299</v>
      </c>
      <c r="F1588" s="9">
        <v>0</v>
      </c>
    </row>
    <row r="1589" spans="5:6">
      <c r="E1589" s="9">
        <v>52.527227722772274</v>
      </c>
      <c r="F1589" s="9">
        <v>0</v>
      </c>
    </row>
    <row r="1590" spans="5:6">
      <c r="E1590" s="9">
        <v>52.527227722772274</v>
      </c>
      <c r="F1590" s="9">
        <v>29</v>
      </c>
    </row>
    <row r="1591" spans="5:6">
      <c r="E1591" s="9">
        <v>52.569925742574256</v>
      </c>
      <c r="F1591" s="9">
        <v>29</v>
      </c>
    </row>
    <row r="1592" spans="5:6">
      <c r="E1592" s="9">
        <v>52.569925742574256</v>
      </c>
      <c r="F1592" s="9">
        <v>0</v>
      </c>
    </row>
    <row r="1593" spans="5:6">
      <c r="E1593" s="9">
        <v>52.612623762376238</v>
      </c>
      <c r="F1593" s="9">
        <v>0</v>
      </c>
    </row>
    <row r="1594" spans="5:6">
      <c r="E1594" s="9">
        <v>52.612623762376238</v>
      </c>
      <c r="F1594" s="9">
        <v>29</v>
      </c>
    </row>
    <row r="1595" spans="5:6">
      <c r="E1595" s="9">
        <v>52.65532178217822</v>
      </c>
      <c r="F1595" s="9">
        <v>29</v>
      </c>
    </row>
    <row r="1596" spans="5:6">
      <c r="E1596" s="9">
        <v>52.65532178217822</v>
      </c>
      <c r="F1596" s="9">
        <v>0</v>
      </c>
    </row>
    <row r="1597" spans="5:6">
      <c r="E1597" s="9">
        <v>52.698019801980195</v>
      </c>
      <c r="F1597" s="9">
        <v>0</v>
      </c>
    </row>
    <row r="1598" spans="5:6">
      <c r="E1598" s="9">
        <v>52.698019801980195</v>
      </c>
      <c r="F1598" s="9">
        <v>29</v>
      </c>
    </row>
    <row r="1599" spans="5:6">
      <c r="E1599" s="9">
        <v>52.740717821782177</v>
      </c>
      <c r="F1599" s="9">
        <v>29</v>
      </c>
    </row>
    <row r="1600" spans="5:6">
      <c r="E1600" s="9">
        <v>52.740717821782177</v>
      </c>
      <c r="F1600" s="9">
        <v>0</v>
      </c>
    </row>
    <row r="1601" spans="5:6">
      <c r="E1601" s="9">
        <v>52.783415841584159</v>
      </c>
      <c r="F1601" s="9">
        <v>0</v>
      </c>
    </row>
    <row r="1602" spans="5:6">
      <c r="E1602" s="9">
        <v>52.783415841584159</v>
      </c>
      <c r="F1602" s="9">
        <v>29</v>
      </c>
    </row>
    <row r="1603" spans="5:6">
      <c r="E1603" s="9">
        <v>52.826113861386141</v>
      </c>
      <c r="F1603" s="9">
        <v>29</v>
      </c>
    </row>
    <row r="1604" spans="5:6">
      <c r="E1604" s="9">
        <v>52.826113861386141</v>
      </c>
      <c r="F1604" s="9">
        <v>0</v>
      </c>
    </row>
    <row r="1605" spans="5:6">
      <c r="E1605" s="9">
        <v>52.868811881188115</v>
      </c>
      <c r="F1605" s="9">
        <v>0</v>
      </c>
    </row>
    <row r="1606" spans="5:6">
      <c r="E1606" s="9">
        <v>52.868811881188115</v>
      </c>
      <c r="F1606" s="9">
        <v>29</v>
      </c>
    </row>
    <row r="1607" spans="5:6">
      <c r="E1607" s="9">
        <v>52.911509900990097</v>
      </c>
      <c r="F1607" s="9">
        <v>29</v>
      </c>
    </row>
    <row r="1608" spans="5:6">
      <c r="E1608" s="9">
        <v>52.911509900990097</v>
      </c>
      <c r="F1608" s="9">
        <v>0</v>
      </c>
    </row>
    <row r="1609" spans="5:6">
      <c r="E1609" s="9">
        <v>52.954207920792079</v>
      </c>
      <c r="F1609" s="9">
        <v>0</v>
      </c>
    </row>
    <row r="1610" spans="5:6">
      <c r="E1610" s="9">
        <v>52.954207920792079</v>
      </c>
      <c r="F1610" s="9">
        <v>29</v>
      </c>
    </row>
    <row r="1611" spans="5:6">
      <c r="E1611" s="9">
        <v>52.996905940594061</v>
      </c>
      <c r="F1611" s="9">
        <v>29</v>
      </c>
    </row>
    <row r="1612" spans="5:6">
      <c r="E1612" s="9">
        <v>52.996905940594061</v>
      </c>
      <c r="F1612" s="9">
        <v>0</v>
      </c>
    </row>
    <row r="1613" spans="5:6">
      <c r="E1613" s="9">
        <v>53.039603960396036</v>
      </c>
      <c r="F1613" s="9">
        <v>0</v>
      </c>
    </row>
    <row r="1614" spans="5:6">
      <c r="E1614" s="9">
        <v>53.039603960396036</v>
      </c>
      <c r="F1614" s="9">
        <v>29</v>
      </c>
    </row>
    <row r="1615" spans="5:6">
      <c r="E1615" s="9">
        <v>53.082301980198018</v>
      </c>
      <c r="F1615" s="9">
        <v>29</v>
      </c>
    </row>
    <row r="1616" spans="5:6">
      <c r="E1616" s="9">
        <v>53.082301980198018</v>
      </c>
      <c r="F1616" s="9">
        <v>0</v>
      </c>
    </row>
    <row r="1617" spans="5:6">
      <c r="E1617" s="9">
        <v>53.125</v>
      </c>
      <c r="F1617" s="9">
        <v>0</v>
      </c>
    </row>
    <row r="1618" spans="5:6">
      <c r="E1618" s="9">
        <v>53.125</v>
      </c>
      <c r="F1618" s="9">
        <v>32</v>
      </c>
    </row>
    <row r="1619" spans="5:6">
      <c r="E1619" s="9">
        <v>53.167698019801982</v>
      </c>
      <c r="F1619" s="9">
        <v>32</v>
      </c>
    </row>
    <row r="1620" spans="5:6">
      <c r="E1620" s="9">
        <v>53.167698019801982</v>
      </c>
      <c r="F1620" s="9">
        <v>0</v>
      </c>
    </row>
    <row r="1621" spans="5:6">
      <c r="E1621" s="9">
        <v>53.210396039603964</v>
      </c>
      <c r="F1621" s="9">
        <v>0</v>
      </c>
    </row>
    <row r="1622" spans="5:6">
      <c r="E1622" s="9">
        <v>53.210396039603964</v>
      </c>
      <c r="F1622" s="9">
        <v>32</v>
      </c>
    </row>
    <row r="1623" spans="5:6">
      <c r="E1623" s="9">
        <v>53.253094059405939</v>
      </c>
      <c r="F1623" s="9">
        <v>32</v>
      </c>
    </row>
    <row r="1624" spans="5:6">
      <c r="E1624" s="9">
        <v>53.253094059405939</v>
      </c>
      <c r="F1624" s="9">
        <v>0</v>
      </c>
    </row>
    <row r="1625" spans="5:6">
      <c r="E1625" s="9">
        <v>53.295792079207921</v>
      </c>
      <c r="F1625" s="9">
        <v>0</v>
      </c>
    </row>
    <row r="1626" spans="5:6">
      <c r="E1626" s="9">
        <v>53.295792079207921</v>
      </c>
      <c r="F1626" s="9">
        <v>32</v>
      </c>
    </row>
    <row r="1627" spans="5:6">
      <c r="E1627" s="9">
        <v>53.338490099009903</v>
      </c>
      <c r="F1627" s="9">
        <v>32</v>
      </c>
    </row>
    <row r="1628" spans="5:6">
      <c r="E1628" s="9">
        <v>53.338490099009903</v>
      </c>
      <c r="F1628" s="9">
        <v>0</v>
      </c>
    </row>
    <row r="1629" spans="5:6">
      <c r="E1629" s="9">
        <v>53.381188118811885</v>
      </c>
      <c r="F1629" s="9">
        <v>0</v>
      </c>
    </row>
    <row r="1630" spans="5:6">
      <c r="E1630" s="9">
        <v>53.381188118811885</v>
      </c>
      <c r="F1630" s="9">
        <v>32</v>
      </c>
    </row>
    <row r="1631" spans="5:6">
      <c r="E1631" s="9">
        <v>53.423886138613859</v>
      </c>
      <c r="F1631" s="9">
        <v>32</v>
      </c>
    </row>
    <row r="1632" spans="5:6">
      <c r="E1632" s="9">
        <v>53.423886138613859</v>
      </c>
      <c r="F1632" s="9">
        <v>0</v>
      </c>
    </row>
    <row r="1633" spans="5:6">
      <c r="E1633" s="9">
        <v>53.466584158415841</v>
      </c>
      <c r="F1633" s="9">
        <v>0</v>
      </c>
    </row>
    <row r="1634" spans="5:6">
      <c r="E1634" s="9">
        <v>53.466584158415841</v>
      </c>
      <c r="F1634" s="9">
        <v>32</v>
      </c>
    </row>
    <row r="1635" spans="5:6">
      <c r="E1635" s="9">
        <v>53.509282178217823</v>
      </c>
      <c r="F1635" s="9">
        <v>32</v>
      </c>
    </row>
    <row r="1636" spans="5:6">
      <c r="E1636" s="9">
        <v>53.509282178217823</v>
      </c>
      <c r="F1636" s="9">
        <v>0</v>
      </c>
    </row>
    <row r="1637" spans="5:6">
      <c r="E1637" s="9">
        <v>53.551980198019805</v>
      </c>
      <c r="F1637" s="9">
        <v>0</v>
      </c>
    </row>
    <row r="1638" spans="5:6">
      <c r="E1638" s="9">
        <v>53.551980198019805</v>
      </c>
      <c r="F1638" s="9">
        <v>32</v>
      </c>
    </row>
    <row r="1639" spans="5:6">
      <c r="E1639" s="9">
        <v>53.59467821782178</v>
      </c>
      <c r="F1639" s="9">
        <v>32</v>
      </c>
    </row>
    <row r="1640" spans="5:6">
      <c r="E1640" s="9">
        <v>53.59467821782178</v>
      </c>
      <c r="F1640" s="9">
        <v>0</v>
      </c>
    </row>
    <row r="1641" spans="5:6">
      <c r="E1641" s="9">
        <v>53.637376237623762</v>
      </c>
      <c r="F1641" s="9">
        <v>0</v>
      </c>
    </row>
    <row r="1642" spans="5:6">
      <c r="E1642" s="9">
        <v>53.637376237623762</v>
      </c>
      <c r="F1642" s="9">
        <v>32</v>
      </c>
    </row>
    <row r="1643" spans="5:6">
      <c r="E1643" s="9">
        <v>53.680074257425744</v>
      </c>
      <c r="F1643" s="9">
        <v>32</v>
      </c>
    </row>
    <row r="1644" spans="5:6">
      <c r="E1644" s="9">
        <v>53.680074257425744</v>
      </c>
      <c r="F1644" s="9">
        <v>0</v>
      </c>
    </row>
    <row r="1645" spans="5:6">
      <c r="E1645" s="9">
        <v>53.722772277227726</v>
      </c>
      <c r="F1645" s="9">
        <v>0</v>
      </c>
    </row>
    <row r="1646" spans="5:6">
      <c r="E1646" s="9">
        <v>53.722772277227726</v>
      </c>
      <c r="F1646" s="9">
        <v>32</v>
      </c>
    </row>
    <row r="1647" spans="5:6">
      <c r="E1647" s="9">
        <v>53.765470297029701</v>
      </c>
      <c r="F1647" s="9">
        <v>32</v>
      </c>
    </row>
    <row r="1648" spans="5:6">
      <c r="E1648" s="9">
        <v>53.765470297029701</v>
      </c>
      <c r="F1648" s="9">
        <v>0</v>
      </c>
    </row>
    <row r="1649" spans="5:6">
      <c r="E1649" s="9">
        <v>53.808168316831683</v>
      </c>
      <c r="F1649" s="9">
        <v>0</v>
      </c>
    </row>
    <row r="1650" spans="5:6">
      <c r="E1650" s="9">
        <v>53.808168316831683</v>
      </c>
      <c r="F1650" s="9">
        <v>32</v>
      </c>
    </row>
    <row r="1651" spans="5:6">
      <c r="E1651" s="9">
        <v>53.850866336633665</v>
      </c>
      <c r="F1651" s="9">
        <v>32</v>
      </c>
    </row>
    <row r="1652" spans="5:6">
      <c r="E1652" s="9">
        <v>53.850866336633665</v>
      </c>
      <c r="F1652" s="9">
        <v>0</v>
      </c>
    </row>
    <row r="1653" spans="5:6">
      <c r="E1653" s="9">
        <v>53.893564356435647</v>
      </c>
      <c r="F1653" s="9">
        <v>0</v>
      </c>
    </row>
    <row r="1654" spans="5:6">
      <c r="E1654" s="9">
        <v>53.893564356435647</v>
      </c>
      <c r="F1654" s="9">
        <v>32</v>
      </c>
    </row>
    <row r="1655" spans="5:6">
      <c r="E1655" s="9">
        <v>53.936262376237622</v>
      </c>
      <c r="F1655" s="9">
        <v>32</v>
      </c>
    </row>
    <row r="1656" spans="5:6">
      <c r="E1656" s="9">
        <v>53.936262376237622</v>
      </c>
      <c r="F1656" s="9">
        <v>0</v>
      </c>
    </row>
    <row r="1657" spans="5:6">
      <c r="E1657" s="9">
        <v>53.978960396039604</v>
      </c>
      <c r="F1657" s="9">
        <v>0</v>
      </c>
    </row>
    <row r="1658" spans="5:6">
      <c r="E1658" s="9">
        <v>53.978960396039604</v>
      </c>
      <c r="F1658" s="9">
        <v>32</v>
      </c>
    </row>
    <row r="1659" spans="5:6">
      <c r="E1659" s="9">
        <v>54.021658415841586</v>
      </c>
      <c r="F1659" s="9">
        <v>32</v>
      </c>
    </row>
    <row r="1660" spans="5:6">
      <c r="E1660" s="9">
        <v>54.021658415841586</v>
      </c>
      <c r="F1660" s="9">
        <v>0</v>
      </c>
    </row>
    <row r="1661" spans="5:6">
      <c r="E1661" s="9">
        <v>54.064356435643568</v>
      </c>
      <c r="F1661" s="9">
        <v>0</v>
      </c>
    </row>
    <row r="1662" spans="5:6">
      <c r="E1662" s="9">
        <v>54.064356435643568</v>
      </c>
      <c r="F1662" s="9">
        <v>32</v>
      </c>
    </row>
    <row r="1663" spans="5:6">
      <c r="E1663" s="9">
        <v>54.107054455445542</v>
      </c>
      <c r="F1663" s="9">
        <v>32</v>
      </c>
    </row>
    <row r="1664" spans="5:6">
      <c r="E1664" s="9">
        <v>54.107054455445542</v>
      </c>
      <c r="F1664" s="9">
        <v>0</v>
      </c>
    </row>
    <row r="1665" spans="5:6">
      <c r="E1665" s="9">
        <v>54.149752475247524</v>
      </c>
      <c r="F1665" s="9">
        <v>0</v>
      </c>
    </row>
    <row r="1666" spans="5:6">
      <c r="E1666" s="9">
        <v>54.149752475247524</v>
      </c>
      <c r="F1666" s="9">
        <v>32</v>
      </c>
    </row>
    <row r="1667" spans="5:6">
      <c r="E1667" s="9">
        <v>54.192450495049506</v>
      </c>
      <c r="F1667" s="9">
        <v>32</v>
      </c>
    </row>
    <row r="1668" spans="5:6">
      <c r="E1668" s="9">
        <v>54.192450495049506</v>
      </c>
      <c r="F1668" s="9">
        <v>0</v>
      </c>
    </row>
    <row r="1669" spans="5:6">
      <c r="E1669" s="9">
        <v>54.235148514851488</v>
      </c>
      <c r="F1669" s="9">
        <v>0</v>
      </c>
    </row>
    <row r="1670" spans="5:6">
      <c r="E1670" s="9">
        <v>54.235148514851488</v>
      </c>
      <c r="F1670" s="9">
        <v>32</v>
      </c>
    </row>
    <row r="1671" spans="5:6">
      <c r="E1671" s="9">
        <v>54.277846534653463</v>
      </c>
      <c r="F1671" s="9">
        <v>32</v>
      </c>
    </row>
    <row r="1672" spans="5:6">
      <c r="E1672" s="9">
        <v>54.277846534653463</v>
      </c>
      <c r="F1672" s="9">
        <v>0</v>
      </c>
    </row>
    <row r="1673" spans="5:6">
      <c r="E1673" s="9">
        <v>54.320544554455445</v>
      </c>
      <c r="F1673" s="9">
        <v>0</v>
      </c>
    </row>
    <row r="1674" spans="5:6">
      <c r="E1674" s="9">
        <v>54.320544554455445</v>
      </c>
      <c r="F1674" s="9">
        <v>32</v>
      </c>
    </row>
    <row r="1675" spans="5:6">
      <c r="E1675" s="9">
        <v>54.363242574257427</v>
      </c>
      <c r="F1675" s="9">
        <v>32</v>
      </c>
    </row>
    <row r="1676" spans="5:6">
      <c r="E1676" s="9">
        <v>54.363242574257427</v>
      </c>
      <c r="F1676" s="9">
        <v>0</v>
      </c>
    </row>
    <row r="1677" spans="5:6">
      <c r="E1677" s="9">
        <v>54.405940594059409</v>
      </c>
      <c r="F1677" s="9">
        <v>0</v>
      </c>
    </row>
    <row r="1678" spans="5:6">
      <c r="E1678" s="9">
        <v>54.405940594059409</v>
      </c>
      <c r="F1678" s="9">
        <v>32</v>
      </c>
    </row>
    <row r="1679" spans="5:6">
      <c r="E1679" s="9">
        <v>54.448638613861384</v>
      </c>
      <c r="F1679" s="9">
        <v>32</v>
      </c>
    </row>
    <row r="1680" spans="5:6">
      <c r="E1680" s="9">
        <v>54.448638613861384</v>
      </c>
      <c r="F1680" s="9">
        <v>0</v>
      </c>
    </row>
    <row r="1681" spans="5:6">
      <c r="E1681" s="9">
        <v>54.491336633663366</v>
      </c>
      <c r="F1681" s="9">
        <v>0</v>
      </c>
    </row>
    <row r="1682" spans="5:6">
      <c r="E1682" s="9">
        <v>54.491336633663366</v>
      </c>
      <c r="F1682" s="9">
        <v>32</v>
      </c>
    </row>
    <row r="1683" spans="5:6">
      <c r="E1683" s="9">
        <v>54.534034653465348</v>
      </c>
      <c r="F1683" s="9">
        <v>32</v>
      </c>
    </row>
    <row r="1684" spans="5:6">
      <c r="E1684" s="9">
        <v>54.534034653465348</v>
      </c>
      <c r="F1684" s="9">
        <v>0</v>
      </c>
    </row>
    <row r="1685" spans="5:6">
      <c r="E1685" s="9">
        <v>54.57673267326733</v>
      </c>
      <c r="F1685" s="9">
        <v>0</v>
      </c>
    </row>
    <row r="1686" spans="5:6">
      <c r="E1686" s="9">
        <v>54.57673267326733</v>
      </c>
      <c r="F1686" s="9">
        <v>32</v>
      </c>
    </row>
    <row r="1687" spans="5:6">
      <c r="E1687" s="9">
        <v>54.619430693069305</v>
      </c>
      <c r="F1687" s="9">
        <v>32</v>
      </c>
    </row>
    <row r="1688" spans="5:6">
      <c r="E1688" s="9">
        <v>54.619430693069305</v>
      </c>
      <c r="F1688" s="9">
        <v>0</v>
      </c>
    </row>
    <row r="1689" spans="5:6">
      <c r="E1689" s="9">
        <v>54.662128712871286</v>
      </c>
      <c r="F1689" s="9">
        <v>0</v>
      </c>
    </row>
    <row r="1690" spans="5:6">
      <c r="E1690" s="9">
        <v>54.662128712871286</v>
      </c>
      <c r="F1690" s="9">
        <v>32</v>
      </c>
    </row>
    <row r="1691" spans="5:6">
      <c r="E1691" s="9">
        <v>54.704826732673268</v>
      </c>
      <c r="F1691" s="9">
        <v>32</v>
      </c>
    </row>
    <row r="1692" spans="5:6">
      <c r="E1692" s="9">
        <v>54.704826732673268</v>
      </c>
      <c r="F1692" s="9">
        <v>0</v>
      </c>
    </row>
    <row r="1693" spans="5:6">
      <c r="E1693" s="9">
        <v>54.74752475247525</v>
      </c>
      <c r="F1693" s="9">
        <v>0</v>
      </c>
    </row>
    <row r="1694" spans="5:6">
      <c r="E1694" s="9">
        <v>54.74752475247525</v>
      </c>
      <c r="F1694" s="9">
        <v>32</v>
      </c>
    </row>
    <row r="1695" spans="5:6">
      <c r="E1695" s="9">
        <v>54.790222772277225</v>
      </c>
      <c r="F1695" s="9">
        <v>32</v>
      </c>
    </row>
    <row r="1696" spans="5:6">
      <c r="E1696" s="9">
        <v>54.790222772277225</v>
      </c>
      <c r="F1696" s="9">
        <v>0</v>
      </c>
    </row>
    <row r="1697" spans="5:6">
      <c r="E1697" s="9">
        <v>54.832920792079207</v>
      </c>
      <c r="F1697" s="9">
        <v>0</v>
      </c>
    </row>
    <row r="1698" spans="5:6">
      <c r="E1698" s="9">
        <v>54.832920792079207</v>
      </c>
      <c r="F1698" s="9">
        <v>32</v>
      </c>
    </row>
    <row r="1699" spans="5:6">
      <c r="E1699" s="9">
        <v>54.875618811881189</v>
      </c>
      <c r="F1699" s="9">
        <v>32</v>
      </c>
    </row>
    <row r="1700" spans="5:6">
      <c r="E1700" s="9">
        <v>54.875618811881189</v>
      </c>
      <c r="F1700" s="9">
        <v>0</v>
      </c>
    </row>
    <row r="1701" spans="5:6">
      <c r="E1701" s="9">
        <v>54.918316831683171</v>
      </c>
      <c r="F1701" s="9">
        <v>0</v>
      </c>
    </row>
    <row r="1702" spans="5:6">
      <c r="E1702" s="9">
        <v>54.918316831683171</v>
      </c>
      <c r="F1702" s="9">
        <v>32</v>
      </c>
    </row>
    <row r="1703" spans="5:6">
      <c r="E1703" s="9">
        <v>54.961014851485146</v>
      </c>
      <c r="F1703" s="9">
        <v>32</v>
      </c>
    </row>
    <row r="1704" spans="5:6">
      <c r="E1704" s="9">
        <v>54.961014851485146</v>
      </c>
      <c r="F1704" s="9">
        <v>0</v>
      </c>
    </row>
    <row r="1705" spans="5:6">
      <c r="E1705" s="9">
        <v>55.003712871287128</v>
      </c>
      <c r="F1705" s="9">
        <v>0</v>
      </c>
    </row>
    <row r="1706" spans="5:6">
      <c r="E1706" s="9">
        <v>55.003712871287128</v>
      </c>
      <c r="F1706" s="9">
        <v>32</v>
      </c>
    </row>
    <row r="1707" spans="5:6">
      <c r="E1707" s="9">
        <v>55.04641089108911</v>
      </c>
      <c r="F1707" s="9">
        <v>32</v>
      </c>
    </row>
    <row r="1708" spans="5:6">
      <c r="E1708" s="9">
        <v>55.04641089108911</v>
      </c>
      <c r="F1708" s="9">
        <v>0</v>
      </c>
    </row>
    <row r="1709" spans="5:6">
      <c r="E1709" s="9">
        <v>55.089108910891092</v>
      </c>
      <c r="F1709" s="9">
        <v>0</v>
      </c>
    </row>
    <row r="1710" spans="5:6">
      <c r="E1710" s="9">
        <v>55.089108910891092</v>
      </c>
      <c r="F1710" s="9">
        <v>32</v>
      </c>
    </row>
    <row r="1711" spans="5:6">
      <c r="E1711" s="9">
        <v>55.131806930693067</v>
      </c>
      <c r="F1711" s="9">
        <v>32</v>
      </c>
    </row>
    <row r="1712" spans="5:6">
      <c r="E1712" s="9">
        <v>55.131806930693067</v>
      </c>
      <c r="F1712" s="9">
        <v>0</v>
      </c>
    </row>
    <row r="1713" spans="5:6">
      <c r="E1713" s="9">
        <v>55.174504950495049</v>
      </c>
      <c r="F1713" s="9">
        <v>0</v>
      </c>
    </row>
    <row r="1714" spans="5:6">
      <c r="E1714" s="9">
        <v>55.174504950495049</v>
      </c>
      <c r="F1714" s="9">
        <v>32</v>
      </c>
    </row>
    <row r="1715" spans="5:6">
      <c r="E1715" s="9">
        <v>55.217202970297031</v>
      </c>
      <c r="F1715" s="9">
        <v>32</v>
      </c>
    </row>
    <row r="1716" spans="5:6">
      <c r="E1716" s="9">
        <v>55.217202970297031</v>
      </c>
      <c r="F1716" s="9">
        <v>0</v>
      </c>
    </row>
    <row r="1717" spans="5:6">
      <c r="E1717" s="9">
        <v>55.259900990099013</v>
      </c>
      <c r="F1717" s="9">
        <v>0</v>
      </c>
    </row>
    <row r="1718" spans="5:6">
      <c r="E1718" s="9">
        <v>55.259900990099013</v>
      </c>
      <c r="F1718" s="9">
        <v>32</v>
      </c>
    </row>
    <row r="1719" spans="5:6">
      <c r="E1719" s="9">
        <v>55.302599009900987</v>
      </c>
      <c r="F1719" s="9">
        <v>32</v>
      </c>
    </row>
    <row r="1720" spans="5:6">
      <c r="E1720" s="9">
        <v>55.302599009900987</v>
      </c>
      <c r="F1720" s="9">
        <v>0</v>
      </c>
    </row>
    <row r="1721" spans="5:6">
      <c r="E1721" s="9">
        <v>55.345297029702969</v>
      </c>
      <c r="F1721" s="9">
        <v>0</v>
      </c>
    </row>
    <row r="1722" spans="5:6">
      <c r="E1722" s="9">
        <v>55.345297029702969</v>
      </c>
      <c r="F1722" s="9">
        <v>32</v>
      </c>
    </row>
    <row r="1723" spans="5:6">
      <c r="E1723" s="9">
        <v>55.387995049504951</v>
      </c>
      <c r="F1723" s="9">
        <v>32</v>
      </c>
    </row>
    <row r="1724" spans="5:6">
      <c r="E1724" s="9">
        <v>55.387995049504951</v>
      </c>
      <c r="F1724" s="9">
        <v>0</v>
      </c>
    </row>
    <row r="1725" spans="5:6">
      <c r="E1725" s="9">
        <v>55.430693069306933</v>
      </c>
      <c r="F1725" s="9">
        <v>0</v>
      </c>
    </row>
    <row r="1726" spans="5:6">
      <c r="E1726" s="9">
        <v>55.430693069306933</v>
      </c>
      <c r="F1726" s="9">
        <v>32</v>
      </c>
    </row>
    <row r="1727" spans="5:6">
      <c r="E1727" s="9">
        <v>55.473391089108908</v>
      </c>
      <c r="F1727" s="9">
        <v>32</v>
      </c>
    </row>
    <row r="1728" spans="5:6">
      <c r="E1728" s="9">
        <v>55.473391089108908</v>
      </c>
      <c r="F1728" s="9">
        <v>0</v>
      </c>
    </row>
    <row r="1729" spans="5:6">
      <c r="E1729" s="9">
        <v>55.51608910891089</v>
      </c>
      <c r="F1729" s="9">
        <v>0</v>
      </c>
    </row>
    <row r="1730" spans="5:6">
      <c r="E1730" s="9">
        <v>55.51608910891089</v>
      </c>
      <c r="F1730" s="9">
        <v>32</v>
      </c>
    </row>
    <row r="1731" spans="5:6">
      <c r="E1731" s="9">
        <v>55.558787128712872</v>
      </c>
      <c r="F1731" s="9">
        <v>32</v>
      </c>
    </row>
    <row r="1732" spans="5:6">
      <c r="E1732" s="9">
        <v>55.558787128712872</v>
      </c>
      <c r="F1732" s="9">
        <v>0</v>
      </c>
    </row>
    <row r="1733" spans="5:6">
      <c r="E1733" s="9">
        <v>55.601485148514854</v>
      </c>
      <c r="F1733" s="9">
        <v>0</v>
      </c>
    </row>
    <row r="1734" spans="5:6">
      <c r="E1734" s="9">
        <v>55.601485148514854</v>
      </c>
      <c r="F1734" s="9">
        <v>32</v>
      </c>
    </row>
    <row r="1735" spans="5:6">
      <c r="E1735" s="9">
        <v>55.644183168316829</v>
      </c>
      <c r="F1735" s="9">
        <v>32</v>
      </c>
    </row>
    <row r="1736" spans="5:6">
      <c r="E1736" s="9">
        <v>55.644183168316829</v>
      </c>
      <c r="F1736" s="9">
        <v>0</v>
      </c>
    </row>
    <row r="1737" spans="5:6">
      <c r="E1737" s="9">
        <v>55.686881188118811</v>
      </c>
      <c r="F1737" s="9">
        <v>0</v>
      </c>
    </row>
    <row r="1738" spans="5:6">
      <c r="E1738" s="9">
        <v>55.686881188118811</v>
      </c>
      <c r="F1738" s="9">
        <v>32</v>
      </c>
    </row>
    <row r="1739" spans="5:6">
      <c r="E1739" s="9">
        <v>55.729579207920793</v>
      </c>
      <c r="F1739" s="9">
        <v>32</v>
      </c>
    </row>
    <row r="1740" spans="5:6">
      <c r="E1740" s="9">
        <v>55.729579207920793</v>
      </c>
      <c r="F1740" s="9">
        <v>0</v>
      </c>
    </row>
    <row r="1741" spans="5:6">
      <c r="E1741" s="9">
        <v>55.772277227722775</v>
      </c>
      <c r="F1741" s="9">
        <v>0</v>
      </c>
    </row>
    <row r="1742" spans="5:6">
      <c r="E1742" s="9">
        <v>55.772277227722775</v>
      </c>
      <c r="F1742" s="9">
        <v>32</v>
      </c>
    </row>
    <row r="1743" spans="5:6">
      <c r="E1743" s="9">
        <v>55.81497524752475</v>
      </c>
      <c r="F1743" s="9">
        <v>32</v>
      </c>
    </row>
    <row r="1744" spans="5:6">
      <c r="E1744" s="9">
        <v>55.81497524752475</v>
      </c>
      <c r="F1744" s="9">
        <v>0</v>
      </c>
    </row>
    <row r="1745" spans="5:6">
      <c r="E1745" s="9">
        <v>55.857673267326732</v>
      </c>
      <c r="F1745" s="9">
        <v>0</v>
      </c>
    </row>
    <row r="1746" spans="5:6">
      <c r="E1746" s="9">
        <v>55.857673267326732</v>
      </c>
      <c r="F1746" s="9">
        <v>32</v>
      </c>
    </row>
    <row r="1747" spans="5:6">
      <c r="E1747" s="9">
        <v>55.900371287128714</v>
      </c>
      <c r="F1747" s="9">
        <v>32</v>
      </c>
    </row>
    <row r="1748" spans="5:6">
      <c r="E1748" s="9">
        <v>55.900371287128714</v>
      </c>
      <c r="F1748" s="9">
        <v>0</v>
      </c>
    </row>
    <row r="1749" spans="5:6">
      <c r="E1749" s="9">
        <v>55.943069306930695</v>
      </c>
      <c r="F1749" s="9">
        <v>0</v>
      </c>
    </row>
    <row r="1750" spans="5:6">
      <c r="E1750" s="9">
        <v>55.943069306930695</v>
      </c>
      <c r="F1750" s="9">
        <v>32</v>
      </c>
    </row>
    <row r="1751" spans="5:6">
      <c r="E1751" s="9">
        <v>55.98576732673267</v>
      </c>
      <c r="F1751" s="9">
        <v>32</v>
      </c>
    </row>
    <row r="1752" spans="5:6">
      <c r="E1752" s="9">
        <v>55.98576732673267</v>
      </c>
      <c r="F1752" s="9">
        <v>0</v>
      </c>
    </row>
    <row r="1753" spans="5:6">
      <c r="E1753" s="9">
        <v>56.028465346534652</v>
      </c>
      <c r="F1753" s="9">
        <v>0</v>
      </c>
    </row>
    <row r="1754" spans="5:6">
      <c r="E1754" s="9">
        <v>56.028465346534652</v>
      </c>
      <c r="F1754" s="9">
        <v>32</v>
      </c>
    </row>
    <row r="1755" spans="5:6">
      <c r="E1755" s="9">
        <v>56.071163366336634</v>
      </c>
      <c r="F1755" s="9">
        <v>32</v>
      </c>
    </row>
    <row r="1756" spans="5:6">
      <c r="E1756" s="9">
        <v>56.071163366336634</v>
      </c>
      <c r="F1756" s="9">
        <v>0</v>
      </c>
    </row>
    <row r="1757" spans="5:6">
      <c r="E1757" s="9">
        <v>56.113861386138616</v>
      </c>
      <c r="F1757" s="9">
        <v>0</v>
      </c>
    </row>
    <row r="1758" spans="5:6">
      <c r="E1758" s="9">
        <v>56.113861386138616</v>
      </c>
      <c r="F1758" s="9">
        <v>32</v>
      </c>
    </row>
    <row r="1759" spans="5:6">
      <c r="E1759" s="9">
        <v>56.156559405940591</v>
      </c>
      <c r="F1759" s="9">
        <v>32</v>
      </c>
    </row>
    <row r="1760" spans="5:6">
      <c r="E1760" s="9">
        <v>56.156559405940591</v>
      </c>
      <c r="F1760" s="9">
        <v>0</v>
      </c>
    </row>
    <row r="1761" spans="5:6">
      <c r="E1761" s="9">
        <v>56.199257425742573</v>
      </c>
      <c r="F1761" s="9">
        <v>0</v>
      </c>
    </row>
    <row r="1762" spans="5:6">
      <c r="E1762" s="9">
        <v>56.199257425742573</v>
      </c>
      <c r="F1762" s="9">
        <v>32</v>
      </c>
    </row>
    <row r="1763" spans="5:6">
      <c r="E1763" s="9">
        <v>56.241955445544555</v>
      </c>
      <c r="F1763" s="9">
        <v>32</v>
      </c>
    </row>
    <row r="1764" spans="5:6">
      <c r="E1764" s="9">
        <v>56.241955445544555</v>
      </c>
      <c r="F1764" s="9">
        <v>0</v>
      </c>
    </row>
    <row r="1765" spans="5:6">
      <c r="E1765" s="9">
        <v>56.284653465346537</v>
      </c>
      <c r="F1765" s="9">
        <v>0</v>
      </c>
    </row>
    <row r="1766" spans="5:6">
      <c r="E1766" s="9">
        <v>56.284653465346537</v>
      </c>
      <c r="F1766" s="9">
        <v>32</v>
      </c>
    </row>
    <row r="1767" spans="5:6">
      <c r="E1767" s="9">
        <v>56.327351485148512</v>
      </c>
      <c r="F1767" s="9">
        <v>32</v>
      </c>
    </row>
    <row r="1768" spans="5:6">
      <c r="E1768" s="9">
        <v>56.327351485148512</v>
      </c>
      <c r="F1768" s="9">
        <v>0</v>
      </c>
    </row>
    <row r="1769" spans="5:6">
      <c r="E1769" s="9">
        <v>56.370049504950494</v>
      </c>
      <c r="F1769" s="9">
        <v>0</v>
      </c>
    </row>
    <row r="1770" spans="5:6">
      <c r="E1770" s="9">
        <v>56.370049504950494</v>
      </c>
      <c r="F1770" s="9">
        <v>32</v>
      </c>
    </row>
    <row r="1771" spans="5:6">
      <c r="E1771" s="9">
        <v>56.412747524752476</v>
      </c>
      <c r="F1771" s="9">
        <v>32</v>
      </c>
    </row>
    <row r="1772" spans="5:6">
      <c r="E1772" s="9">
        <v>56.412747524752476</v>
      </c>
      <c r="F1772" s="9">
        <v>0</v>
      </c>
    </row>
    <row r="1773" spans="5:6">
      <c r="E1773" s="9">
        <v>56.455445544554458</v>
      </c>
      <c r="F1773" s="9">
        <v>0</v>
      </c>
    </row>
    <row r="1774" spans="5:6">
      <c r="E1774" s="9">
        <v>56.455445544554458</v>
      </c>
      <c r="F1774" s="9">
        <v>32</v>
      </c>
    </row>
    <row r="1775" spans="5:6">
      <c r="E1775" s="9">
        <v>56.498143564356432</v>
      </c>
      <c r="F1775" s="9">
        <v>32</v>
      </c>
    </row>
    <row r="1776" spans="5:6">
      <c r="E1776" s="9">
        <v>56.498143564356432</v>
      </c>
      <c r="F1776" s="9">
        <v>0</v>
      </c>
    </row>
    <row r="1777" spans="5:6">
      <c r="E1777" s="9">
        <v>56.540841584158414</v>
      </c>
      <c r="F1777" s="9">
        <v>0</v>
      </c>
    </row>
    <row r="1778" spans="5:6">
      <c r="E1778" s="9">
        <v>56.540841584158414</v>
      </c>
      <c r="F1778" s="9">
        <v>32</v>
      </c>
    </row>
    <row r="1779" spans="5:6">
      <c r="E1779" s="9">
        <v>56.583539603960396</v>
      </c>
      <c r="F1779" s="9">
        <v>32</v>
      </c>
    </row>
    <row r="1780" spans="5:6">
      <c r="E1780" s="9">
        <v>56.583539603960396</v>
      </c>
      <c r="F1780" s="9">
        <v>0</v>
      </c>
    </row>
    <row r="1781" spans="5:6">
      <c r="E1781" s="9">
        <v>56.626237623762378</v>
      </c>
      <c r="F1781" s="9">
        <v>0</v>
      </c>
    </row>
    <row r="1782" spans="5:6">
      <c r="E1782" s="9">
        <v>56.626237623762378</v>
      </c>
      <c r="F1782" s="9">
        <v>32</v>
      </c>
    </row>
    <row r="1783" spans="5:6">
      <c r="E1783" s="9">
        <v>56.668935643564353</v>
      </c>
      <c r="F1783" s="9">
        <v>32</v>
      </c>
    </row>
    <row r="1784" spans="5:6">
      <c r="E1784" s="9">
        <v>56.668935643564353</v>
      </c>
      <c r="F1784" s="9">
        <v>0</v>
      </c>
    </row>
    <row r="1785" spans="5:6">
      <c r="E1785" s="9">
        <v>56.711633663366335</v>
      </c>
      <c r="F1785" s="9">
        <v>0</v>
      </c>
    </row>
    <row r="1786" spans="5:6">
      <c r="E1786" s="9">
        <v>56.711633663366335</v>
      </c>
      <c r="F1786" s="9">
        <v>32</v>
      </c>
    </row>
    <row r="1787" spans="5:6">
      <c r="E1787" s="9">
        <v>56.754331683168317</v>
      </c>
      <c r="F1787" s="9">
        <v>32</v>
      </c>
    </row>
    <row r="1788" spans="5:6">
      <c r="E1788" s="9">
        <v>56.754331683168317</v>
      </c>
      <c r="F1788" s="9">
        <v>0</v>
      </c>
    </row>
    <row r="1789" spans="5:6">
      <c r="E1789" s="9">
        <v>56.797029702970299</v>
      </c>
      <c r="F1789" s="9">
        <v>0</v>
      </c>
    </row>
    <row r="1790" spans="5:6">
      <c r="E1790" s="9">
        <v>56.797029702970299</v>
      </c>
      <c r="F1790" s="9">
        <v>32</v>
      </c>
    </row>
    <row r="1791" spans="5:6">
      <c r="E1791" s="9">
        <v>56.839727722772274</v>
      </c>
      <c r="F1791" s="9">
        <v>32</v>
      </c>
    </row>
    <row r="1792" spans="5:6">
      <c r="E1792" s="9">
        <v>56.839727722772274</v>
      </c>
      <c r="F1792" s="9">
        <v>0</v>
      </c>
    </row>
    <row r="1793" spans="5:6">
      <c r="E1793" s="9">
        <v>56.882425742574256</v>
      </c>
      <c r="F1793" s="9">
        <v>0</v>
      </c>
    </row>
    <row r="1794" spans="5:6">
      <c r="E1794" s="9">
        <v>56.882425742574256</v>
      </c>
      <c r="F1794" s="9">
        <v>32</v>
      </c>
    </row>
    <row r="1795" spans="5:6">
      <c r="E1795" s="9">
        <v>56.925123762376238</v>
      </c>
      <c r="F1795" s="9">
        <v>32</v>
      </c>
    </row>
    <row r="1796" spans="5:6">
      <c r="E1796" s="9">
        <v>56.925123762376238</v>
      </c>
      <c r="F1796" s="9">
        <v>0</v>
      </c>
    </row>
    <row r="1797" spans="5:6">
      <c r="E1797" s="9">
        <v>56.96782178217822</v>
      </c>
      <c r="F1797" s="9">
        <v>0</v>
      </c>
    </row>
    <row r="1798" spans="5:6">
      <c r="E1798" s="9">
        <v>56.96782178217822</v>
      </c>
      <c r="F1798" s="9">
        <v>32</v>
      </c>
    </row>
    <row r="1799" spans="5:6">
      <c r="E1799" s="9">
        <v>57.010519801980195</v>
      </c>
      <c r="F1799" s="9">
        <v>32</v>
      </c>
    </row>
    <row r="1800" spans="5:6">
      <c r="E1800" s="9">
        <v>57.010519801980195</v>
      </c>
      <c r="F1800" s="9">
        <v>0</v>
      </c>
    </row>
    <row r="1801" spans="5:6">
      <c r="E1801" s="9">
        <v>57.053217821782177</v>
      </c>
      <c r="F1801" s="9">
        <v>0</v>
      </c>
    </row>
    <row r="1802" spans="5:6">
      <c r="E1802" s="9">
        <v>57.053217821782177</v>
      </c>
      <c r="F1802" s="9">
        <v>32</v>
      </c>
    </row>
    <row r="1803" spans="5:6">
      <c r="E1803" s="9">
        <v>57.095915841584159</v>
      </c>
      <c r="F1803" s="9">
        <v>32</v>
      </c>
    </row>
    <row r="1804" spans="5:6">
      <c r="E1804" s="9">
        <v>57.095915841584159</v>
      </c>
      <c r="F1804" s="9">
        <v>0</v>
      </c>
    </row>
    <row r="1805" spans="5:6">
      <c r="E1805" s="9">
        <v>57.138613861386141</v>
      </c>
      <c r="F1805" s="9">
        <v>0</v>
      </c>
    </row>
    <row r="1806" spans="5:6">
      <c r="E1806" s="9">
        <v>57.138613861386141</v>
      </c>
      <c r="F1806" s="9">
        <v>32</v>
      </c>
    </row>
    <row r="1807" spans="5:6">
      <c r="E1807" s="9">
        <v>57.181311881188115</v>
      </c>
      <c r="F1807" s="9">
        <v>32</v>
      </c>
    </row>
    <row r="1808" spans="5:6">
      <c r="E1808" s="9">
        <v>57.181311881188115</v>
      </c>
      <c r="F1808" s="9">
        <v>0</v>
      </c>
    </row>
    <row r="1809" spans="5:6">
      <c r="E1809" s="9">
        <v>57.224009900990097</v>
      </c>
      <c r="F1809" s="9">
        <v>0</v>
      </c>
    </row>
    <row r="1810" spans="5:6">
      <c r="E1810" s="9">
        <v>57.224009900990097</v>
      </c>
      <c r="F1810" s="9">
        <v>32</v>
      </c>
    </row>
    <row r="1811" spans="5:6">
      <c r="E1811" s="9">
        <v>57.266707920792079</v>
      </c>
      <c r="F1811" s="9">
        <v>32</v>
      </c>
    </row>
    <row r="1812" spans="5:6">
      <c r="E1812" s="9">
        <v>57.266707920792079</v>
      </c>
      <c r="F1812" s="9">
        <v>0</v>
      </c>
    </row>
    <row r="1813" spans="5:6">
      <c r="E1813" s="9">
        <v>57.309405940594061</v>
      </c>
      <c r="F1813" s="9">
        <v>0</v>
      </c>
    </row>
    <row r="1814" spans="5:6">
      <c r="E1814" s="9">
        <v>57.309405940594061</v>
      </c>
      <c r="F1814" s="9">
        <v>32</v>
      </c>
    </row>
    <row r="1815" spans="5:6">
      <c r="E1815" s="9">
        <v>57.352103960396036</v>
      </c>
      <c r="F1815" s="9">
        <v>32</v>
      </c>
    </row>
    <row r="1816" spans="5:6">
      <c r="E1816" s="9">
        <v>57.352103960396036</v>
      </c>
      <c r="F1816" s="9">
        <v>0</v>
      </c>
    </row>
    <row r="1817" spans="5:6">
      <c r="E1817" s="9">
        <v>57.394801980198018</v>
      </c>
      <c r="F1817" s="9">
        <v>0</v>
      </c>
    </row>
    <row r="1818" spans="5:6">
      <c r="E1818" s="9">
        <v>57.394801980198018</v>
      </c>
      <c r="F1818" s="9">
        <v>32</v>
      </c>
    </row>
    <row r="1819" spans="5:6">
      <c r="E1819" s="9">
        <v>57.4375</v>
      </c>
      <c r="F1819" s="9">
        <v>32</v>
      </c>
    </row>
    <row r="1820" spans="5:6">
      <c r="E1820" s="9">
        <v>57.4375</v>
      </c>
      <c r="F1820" s="9">
        <v>0</v>
      </c>
    </row>
    <row r="1821" spans="5:6">
      <c r="E1821" s="9">
        <v>57.480198019801982</v>
      </c>
      <c r="F1821" s="9">
        <v>0</v>
      </c>
    </row>
    <row r="1822" spans="5:6">
      <c r="E1822" s="9">
        <v>57.480198019801982</v>
      </c>
      <c r="F1822" s="9">
        <v>32</v>
      </c>
    </row>
    <row r="1823" spans="5:6">
      <c r="E1823" s="9">
        <v>57.522896039603964</v>
      </c>
      <c r="F1823" s="9">
        <v>32</v>
      </c>
    </row>
    <row r="1824" spans="5:6">
      <c r="E1824" s="9">
        <v>57.522896039603964</v>
      </c>
      <c r="F1824" s="9">
        <v>0</v>
      </c>
    </row>
    <row r="1825" spans="5:6">
      <c r="E1825" s="9">
        <v>57.565594059405939</v>
      </c>
      <c r="F1825" s="9">
        <v>0</v>
      </c>
    </row>
    <row r="1826" spans="5:6">
      <c r="E1826" s="9">
        <v>57.565594059405939</v>
      </c>
      <c r="F1826" s="9">
        <v>32</v>
      </c>
    </row>
    <row r="1827" spans="5:6">
      <c r="E1827" s="9">
        <v>57.608292079207921</v>
      </c>
      <c r="F1827" s="9">
        <v>32</v>
      </c>
    </row>
    <row r="1828" spans="5:6">
      <c r="E1828" s="9">
        <v>57.608292079207921</v>
      </c>
      <c r="F1828" s="9">
        <v>0</v>
      </c>
    </row>
    <row r="1829" spans="5:6">
      <c r="E1829" s="9">
        <v>57.650990099009903</v>
      </c>
      <c r="F1829" s="9">
        <v>0</v>
      </c>
    </row>
    <row r="1830" spans="5:6">
      <c r="E1830" s="9">
        <v>57.650990099009903</v>
      </c>
      <c r="F1830" s="9">
        <v>32</v>
      </c>
    </row>
    <row r="1831" spans="5:6">
      <c r="E1831" s="9">
        <v>57.693688118811885</v>
      </c>
      <c r="F1831" s="9">
        <v>32</v>
      </c>
    </row>
    <row r="1832" spans="5:6">
      <c r="E1832" s="9">
        <v>57.693688118811885</v>
      </c>
      <c r="F1832" s="9">
        <v>0</v>
      </c>
    </row>
    <row r="1833" spans="5:6">
      <c r="E1833" s="9">
        <v>57.736386138613859</v>
      </c>
      <c r="F1833" s="9">
        <v>0</v>
      </c>
    </row>
    <row r="1834" spans="5:6">
      <c r="E1834" s="9">
        <v>57.736386138613859</v>
      </c>
      <c r="F1834" s="9">
        <v>32</v>
      </c>
    </row>
    <row r="1835" spans="5:6">
      <c r="E1835" s="9">
        <v>57.779084158415841</v>
      </c>
      <c r="F1835" s="9">
        <v>32</v>
      </c>
    </row>
    <row r="1836" spans="5:6">
      <c r="E1836" s="9">
        <v>57.779084158415841</v>
      </c>
      <c r="F1836" s="9">
        <v>0</v>
      </c>
    </row>
    <row r="1837" spans="5:6">
      <c r="E1837" s="9">
        <v>57.821782178217823</v>
      </c>
      <c r="F1837" s="9">
        <v>0</v>
      </c>
    </row>
    <row r="1838" spans="5:6">
      <c r="E1838" s="9">
        <v>57.821782178217823</v>
      </c>
      <c r="F1838" s="9">
        <v>32</v>
      </c>
    </row>
    <row r="1839" spans="5:6">
      <c r="E1839" s="9">
        <v>57.864480198019805</v>
      </c>
      <c r="F1839" s="9">
        <v>32</v>
      </c>
    </row>
    <row r="1840" spans="5:6">
      <c r="E1840" s="9">
        <v>57.864480198019805</v>
      </c>
      <c r="F1840" s="9">
        <v>0</v>
      </c>
    </row>
    <row r="1841" spans="5:6">
      <c r="E1841" s="9">
        <v>57.90717821782178</v>
      </c>
      <c r="F1841" s="9">
        <v>0</v>
      </c>
    </row>
    <row r="1842" spans="5:6">
      <c r="E1842" s="9">
        <v>57.90717821782178</v>
      </c>
      <c r="F1842" s="9">
        <v>32</v>
      </c>
    </row>
    <row r="1843" spans="5:6">
      <c r="E1843" s="9">
        <v>57.949876237623762</v>
      </c>
      <c r="F1843" s="9">
        <v>32</v>
      </c>
    </row>
    <row r="1844" spans="5:6">
      <c r="E1844" s="9">
        <v>57.949876237623762</v>
      </c>
      <c r="F1844" s="9">
        <v>0</v>
      </c>
    </row>
    <row r="1845" spans="5:6">
      <c r="E1845" s="9">
        <v>57.992574257425744</v>
      </c>
      <c r="F1845" s="9">
        <v>0</v>
      </c>
    </row>
    <row r="1846" spans="5:6">
      <c r="E1846" s="9">
        <v>57.992574257425744</v>
      </c>
      <c r="F1846" s="9">
        <v>32</v>
      </c>
    </row>
    <row r="1847" spans="5:6">
      <c r="E1847" s="9">
        <v>58.035272277227726</v>
      </c>
      <c r="F1847" s="9">
        <v>32</v>
      </c>
    </row>
    <row r="1848" spans="5:6">
      <c r="E1848" s="9">
        <v>58.035272277227726</v>
      </c>
      <c r="F1848" s="9">
        <v>0</v>
      </c>
    </row>
    <row r="1849" spans="5:6">
      <c r="E1849" s="9">
        <v>58.077970297029701</v>
      </c>
      <c r="F1849" s="9">
        <v>0</v>
      </c>
    </row>
    <row r="1850" spans="5:6">
      <c r="E1850" s="9">
        <v>58.077970297029701</v>
      </c>
      <c r="F1850" s="9">
        <v>32</v>
      </c>
    </row>
    <row r="1851" spans="5:6">
      <c r="E1851" s="9">
        <v>58.120668316831683</v>
      </c>
      <c r="F1851" s="9">
        <v>32</v>
      </c>
    </row>
    <row r="1852" spans="5:6">
      <c r="E1852" s="9">
        <v>58.120668316831683</v>
      </c>
      <c r="F1852" s="9">
        <v>0</v>
      </c>
    </row>
    <row r="1853" spans="5:6">
      <c r="E1853" s="9">
        <v>58.163366336633665</v>
      </c>
      <c r="F1853" s="9">
        <v>0</v>
      </c>
    </row>
    <row r="1854" spans="5:6">
      <c r="E1854" s="9">
        <v>58.163366336633665</v>
      </c>
      <c r="F1854" s="9">
        <v>32</v>
      </c>
    </row>
    <row r="1855" spans="5:6">
      <c r="E1855" s="9">
        <v>58.206064356435647</v>
      </c>
      <c r="F1855" s="9">
        <v>32</v>
      </c>
    </row>
    <row r="1856" spans="5:6">
      <c r="E1856" s="9">
        <v>58.206064356435647</v>
      </c>
      <c r="F1856" s="9">
        <v>0</v>
      </c>
    </row>
    <row r="1857" spans="5:6">
      <c r="E1857" s="9">
        <v>58.248762376237622</v>
      </c>
      <c r="F1857" s="9">
        <v>0</v>
      </c>
    </row>
    <row r="1858" spans="5:6">
      <c r="E1858" s="9">
        <v>58.248762376237622</v>
      </c>
      <c r="F1858" s="9">
        <v>32</v>
      </c>
    </row>
    <row r="1859" spans="5:6">
      <c r="E1859" s="9">
        <v>58.291460396039604</v>
      </c>
      <c r="F1859" s="9">
        <v>32</v>
      </c>
    </row>
    <row r="1860" spans="5:6">
      <c r="E1860" s="9">
        <v>58.291460396039604</v>
      </c>
      <c r="F1860" s="9">
        <v>0</v>
      </c>
    </row>
    <row r="1861" spans="5:6">
      <c r="E1861" s="9">
        <v>58.334158415841586</v>
      </c>
      <c r="F1861" s="9">
        <v>0</v>
      </c>
    </row>
    <row r="1862" spans="5:6">
      <c r="E1862" s="9">
        <v>58.334158415841586</v>
      </c>
      <c r="F1862" s="9">
        <v>32</v>
      </c>
    </row>
    <row r="1863" spans="5:6">
      <c r="E1863" s="9">
        <v>58.376856435643568</v>
      </c>
      <c r="F1863" s="9">
        <v>32</v>
      </c>
    </row>
    <row r="1864" spans="5:6">
      <c r="E1864" s="9">
        <v>58.376856435643568</v>
      </c>
      <c r="F1864" s="9">
        <v>0</v>
      </c>
    </row>
    <row r="1865" spans="5:6">
      <c r="E1865" s="9">
        <v>58.419554455445542</v>
      </c>
      <c r="F1865" s="9">
        <v>0</v>
      </c>
    </row>
    <row r="1866" spans="5:6">
      <c r="E1866" s="9">
        <v>58.419554455445542</v>
      </c>
      <c r="F1866" s="9">
        <v>32</v>
      </c>
    </row>
    <row r="1867" spans="5:6">
      <c r="E1867" s="9">
        <v>58.462252475247524</v>
      </c>
      <c r="F1867" s="9">
        <v>32</v>
      </c>
    </row>
    <row r="1868" spans="5:6">
      <c r="E1868" s="9">
        <v>58.462252475247524</v>
      </c>
      <c r="F1868" s="9">
        <v>0</v>
      </c>
    </row>
    <row r="1869" spans="5:6">
      <c r="E1869" s="9">
        <v>58.504950495049506</v>
      </c>
      <c r="F1869" s="9">
        <v>0</v>
      </c>
    </row>
    <row r="1870" spans="5:6">
      <c r="E1870" s="9">
        <v>58.504950495049506</v>
      </c>
      <c r="F1870" s="9">
        <v>32</v>
      </c>
    </row>
    <row r="1871" spans="5:6">
      <c r="E1871" s="9">
        <v>58.547648514851488</v>
      </c>
      <c r="F1871" s="9">
        <v>32</v>
      </c>
    </row>
    <row r="1872" spans="5:6">
      <c r="E1872" s="9">
        <v>58.547648514851488</v>
      </c>
      <c r="F1872" s="9">
        <v>0</v>
      </c>
    </row>
    <row r="1873" spans="5:6">
      <c r="E1873" s="9">
        <v>58.590346534653463</v>
      </c>
      <c r="F1873" s="9">
        <v>0</v>
      </c>
    </row>
    <row r="1874" spans="5:6">
      <c r="E1874" s="9">
        <v>58.590346534653463</v>
      </c>
      <c r="F1874" s="9">
        <v>32</v>
      </c>
    </row>
    <row r="1875" spans="5:6">
      <c r="E1875" s="9">
        <v>58.633044554455445</v>
      </c>
      <c r="F1875" s="9">
        <v>32</v>
      </c>
    </row>
    <row r="1876" spans="5:6">
      <c r="E1876" s="9">
        <v>58.633044554455445</v>
      </c>
      <c r="F1876" s="9">
        <v>0</v>
      </c>
    </row>
    <row r="1877" spans="5:6">
      <c r="E1877" s="9">
        <v>58.675742574257427</v>
      </c>
      <c r="F1877" s="9">
        <v>0</v>
      </c>
    </row>
    <row r="1878" spans="5:6">
      <c r="E1878" s="9">
        <v>58.675742574257427</v>
      </c>
      <c r="F1878" s="9">
        <v>32</v>
      </c>
    </row>
    <row r="1879" spans="5:6">
      <c r="E1879" s="9">
        <v>58.718440594059409</v>
      </c>
      <c r="F1879" s="9">
        <v>32</v>
      </c>
    </row>
    <row r="1880" spans="5:6">
      <c r="E1880" s="9">
        <v>58.718440594059409</v>
      </c>
      <c r="F1880" s="9">
        <v>0</v>
      </c>
    </row>
    <row r="1881" spans="5:6">
      <c r="E1881" s="9">
        <v>58.761138613861384</v>
      </c>
      <c r="F1881" s="9">
        <v>0</v>
      </c>
    </row>
    <row r="1882" spans="5:6">
      <c r="E1882" s="9">
        <v>58.761138613861384</v>
      </c>
      <c r="F1882" s="9">
        <v>32</v>
      </c>
    </row>
    <row r="1883" spans="5:6">
      <c r="E1883" s="9">
        <v>58.803836633663366</v>
      </c>
      <c r="F1883" s="9">
        <v>32</v>
      </c>
    </row>
    <row r="1884" spans="5:6">
      <c r="E1884" s="9">
        <v>58.803836633663366</v>
      </c>
      <c r="F1884" s="9">
        <v>0</v>
      </c>
    </row>
    <row r="1885" spans="5:6">
      <c r="E1885" s="9">
        <v>58.846534653465348</v>
      </c>
      <c r="F1885" s="9">
        <v>0</v>
      </c>
    </row>
    <row r="1886" spans="5:6">
      <c r="E1886" s="9">
        <v>58.846534653465348</v>
      </c>
      <c r="F1886" s="9">
        <v>32</v>
      </c>
    </row>
    <row r="1887" spans="5:6">
      <c r="E1887" s="9">
        <v>58.88923267326733</v>
      </c>
      <c r="F1887" s="9">
        <v>32</v>
      </c>
    </row>
    <row r="1888" spans="5:6">
      <c r="E1888" s="9">
        <v>58.88923267326733</v>
      </c>
      <c r="F1888" s="9">
        <v>0</v>
      </c>
    </row>
    <row r="1889" spans="5:6">
      <c r="E1889" s="9">
        <v>58.931930693069305</v>
      </c>
      <c r="F1889" s="9">
        <v>0</v>
      </c>
    </row>
    <row r="1890" spans="5:6">
      <c r="E1890" s="9">
        <v>58.931930693069305</v>
      </c>
      <c r="F1890" s="9">
        <v>32</v>
      </c>
    </row>
    <row r="1891" spans="5:6">
      <c r="E1891" s="9">
        <v>58.974628712871286</v>
      </c>
      <c r="F1891" s="9">
        <v>32</v>
      </c>
    </row>
    <row r="1892" spans="5:6">
      <c r="E1892" s="9">
        <v>58.974628712871286</v>
      </c>
      <c r="F1892" s="9">
        <v>0</v>
      </c>
    </row>
    <row r="1893" spans="5:6">
      <c r="E1893" s="9">
        <v>59.017326732673268</v>
      </c>
      <c r="F1893" s="9">
        <v>0</v>
      </c>
    </row>
    <row r="1894" spans="5:6">
      <c r="E1894" s="9">
        <v>59.017326732673268</v>
      </c>
      <c r="F1894" s="9">
        <v>32</v>
      </c>
    </row>
    <row r="1895" spans="5:6">
      <c r="E1895" s="9">
        <v>59.06002475247525</v>
      </c>
      <c r="F1895" s="9">
        <v>32</v>
      </c>
    </row>
    <row r="1896" spans="5:6">
      <c r="E1896" s="9">
        <v>59.06002475247525</v>
      </c>
      <c r="F1896" s="9">
        <v>0</v>
      </c>
    </row>
    <row r="1897" spans="5:6">
      <c r="E1897" s="9">
        <v>59.102722772277225</v>
      </c>
      <c r="F1897" s="9">
        <v>0</v>
      </c>
    </row>
    <row r="1898" spans="5:6">
      <c r="E1898" s="9">
        <v>59.102722772277225</v>
      </c>
      <c r="F1898" s="9">
        <v>32</v>
      </c>
    </row>
    <row r="1899" spans="5:6">
      <c r="E1899" s="9">
        <v>59.145420792079207</v>
      </c>
      <c r="F1899" s="9">
        <v>32</v>
      </c>
    </row>
    <row r="1900" spans="5:6">
      <c r="E1900" s="9">
        <v>59.145420792079207</v>
      </c>
      <c r="F1900" s="9">
        <v>0</v>
      </c>
    </row>
    <row r="1901" spans="5:6">
      <c r="E1901" s="9">
        <v>59.188118811881189</v>
      </c>
      <c r="F1901" s="9">
        <v>0</v>
      </c>
    </row>
    <row r="1902" spans="5:6">
      <c r="E1902" s="9">
        <v>59.188118811881189</v>
      </c>
      <c r="F1902" s="9">
        <v>32</v>
      </c>
    </row>
    <row r="1903" spans="5:6">
      <c r="E1903" s="9">
        <v>59.230816831683171</v>
      </c>
      <c r="F1903" s="9">
        <v>32</v>
      </c>
    </row>
    <row r="1904" spans="5:6">
      <c r="E1904" s="9">
        <v>59.230816831683171</v>
      </c>
      <c r="F1904" s="9">
        <v>0</v>
      </c>
    </row>
    <row r="1905" spans="5:6">
      <c r="E1905" s="9">
        <v>59.273514851485146</v>
      </c>
      <c r="F1905" s="9">
        <v>0</v>
      </c>
    </row>
    <row r="1906" spans="5:6">
      <c r="E1906" s="9">
        <v>59.273514851485146</v>
      </c>
      <c r="F1906" s="9">
        <v>32</v>
      </c>
    </row>
    <row r="1907" spans="5:6">
      <c r="E1907" s="9">
        <v>59.316212871287128</v>
      </c>
      <c r="F1907" s="9">
        <v>32</v>
      </c>
    </row>
    <row r="1908" spans="5:6">
      <c r="E1908" s="9">
        <v>59.316212871287128</v>
      </c>
      <c r="F1908" s="9">
        <v>0</v>
      </c>
    </row>
    <row r="1909" spans="5:6">
      <c r="E1909" s="9">
        <v>59.35891089108911</v>
      </c>
      <c r="F1909" s="9">
        <v>0</v>
      </c>
    </row>
    <row r="1910" spans="5:6">
      <c r="E1910" s="9">
        <v>59.35891089108911</v>
      </c>
      <c r="F1910" s="9">
        <v>32</v>
      </c>
    </row>
    <row r="1911" spans="5:6">
      <c r="E1911" s="9">
        <v>59.401608910891092</v>
      </c>
      <c r="F1911" s="9">
        <v>32</v>
      </c>
    </row>
    <row r="1912" spans="5:6">
      <c r="E1912" s="9">
        <v>59.401608910891092</v>
      </c>
      <c r="F1912" s="9">
        <v>0</v>
      </c>
    </row>
    <row r="1913" spans="5:6">
      <c r="E1913" s="9">
        <v>59.444306930693067</v>
      </c>
      <c r="F1913" s="9">
        <v>0</v>
      </c>
    </row>
    <row r="1914" spans="5:6">
      <c r="E1914" s="9">
        <v>59.444306930693067</v>
      </c>
      <c r="F1914" s="9">
        <v>32</v>
      </c>
    </row>
    <row r="1915" spans="5:6">
      <c r="E1915" s="9">
        <v>59.487004950495049</v>
      </c>
      <c r="F1915" s="9">
        <v>32</v>
      </c>
    </row>
    <row r="1916" spans="5:6">
      <c r="E1916" s="9">
        <v>59.487004950495049</v>
      </c>
      <c r="F1916" s="9">
        <v>0</v>
      </c>
    </row>
    <row r="1917" spans="5:6">
      <c r="E1917" s="9">
        <v>59.529702970297031</v>
      </c>
      <c r="F1917" s="9">
        <v>0</v>
      </c>
    </row>
    <row r="1918" spans="5:6">
      <c r="E1918" s="9">
        <v>59.529702970297031</v>
      </c>
      <c r="F1918" s="9">
        <v>32</v>
      </c>
    </row>
    <row r="1919" spans="5:6">
      <c r="E1919" s="9">
        <v>59.572400990099013</v>
      </c>
      <c r="F1919" s="9">
        <v>32</v>
      </c>
    </row>
    <row r="1920" spans="5:6">
      <c r="E1920" s="9">
        <v>59.572400990099013</v>
      </c>
      <c r="F1920" s="9">
        <v>0</v>
      </c>
    </row>
    <row r="1921" spans="5:6">
      <c r="E1921" s="9">
        <v>59.615099009900987</v>
      </c>
      <c r="F1921" s="9">
        <v>0</v>
      </c>
    </row>
    <row r="1922" spans="5:6">
      <c r="E1922" s="9">
        <v>59.615099009900987</v>
      </c>
      <c r="F1922" s="9">
        <v>32</v>
      </c>
    </row>
    <row r="1923" spans="5:6">
      <c r="E1923" s="9">
        <v>59.657797029702969</v>
      </c>
      <c r="F1923" s="9">
        <v>32</v>
      </c>
    </row>
    <row r="1924" spans="5:6">
      <c r="E1924" s="9">
        <v>59.657797029702969</v>
      </c>
      <c r="F1924" s="9">
        <v>0</v>
      </c>
    </row>
    <row r="1925" spans="5:6">
      <c r="E1925" s="9">
        <v>59.700495049504951</v>
      </c>
      <c r="F1925" s="9">
        <v>0</v>
      </c>
    </row>
    <row r="1926" spans="5:6">
      <c r="E1926" s="9">
        <v>59.700495049504951</v>
      </c>
      <c r="F1926" s="9">
        <v>32</v>
      </c>
    </row>
    <row r="1927" spans="5:6">
      <c r="E1927" s="9">
        <v>59.743193069306933</v>
      </c>
      <c r="F1927" s="9">
        <v>32</v>
      </c>
    </row>
    <row r="1928" spans="5:6">
      <c r="E1928" s="9">
        <v>59.743193069306933</v>
      </c>
      <c r="F1928" s="9">
        <v>0</v>
      </c>
    </row>
    <row r="1929" spans="5:6">
      <c r="E1929" s="9">
        <v>59.785891089108908</v>
      </c>
      <c r="F1929" s="9">
        <v>0</v>
      </c>
    </row>
    <row r="1930" spans="5:6">
      <c r="E1930" s="9">
        <v>59.785891089108908</v>
      </c>
      <c r="F1930" s="9">
        <v>32</v>
      </c>
    </row>
    <row r="1931" spans="5:6">
      <c r="E1931" s="9">
        <v>59.82858910891089</v>
      </c>
      <c r="F1931" s="9">
        <v>32</v>
      </c>
    </row>
    <row r="1932" spans="5:6">
      <c r="E1932" s="9">
        <v>59.82858910891089</v>
      </c>
      <c r="F1932" s="9">
        <v>0</v>
      </c>
    </row>
    <row r="1933" spans="5:6">
      <c r="E1933" s="9">
        <v>59.871287128712872</v>
      </c>
      <c r="F1933" s="9">
        <v>0</v>
      </c>
    </row>
    <row r="1934" spans="5:6">
      <c r="E1934" s="9">
        <v>59.871287128712872</v>
      </c>
      <c r="F1934" s="9">
        <v>32</v>
      </c>
    </row>
    <row r="1935" spans="5:6">
      <c r="E1935" s="9">
        <v>59.913985148514854</v>
      </c>
      <c r="F1935" s="9">
        <v>32</v>
      </c>
    </row>
    <row r="1936" spans="5:6">
      <c r="E1936" s="9">
        <v>59.913985148514854</v>
      </c>
      <c r="F1936" s="9">
        <v>0</v>
      </c>
    </row>
    <row r="1937" spans="5:6">
      <c r="E1937" s="9">
        <v>59.956683168316829</v>
      </c>
      <c r="F1937" s="9">
        <v>0</v>
      </c>
    </row>
    <row r="1938" spans="5:6">
      <c r="E1938" s="9">
        <v>59.956683168316829</v>
      </c>
      <c r="F1938" s="9">
        <v>32</v>
      </c>
    </row>
    <row r="1939" spans="5:6">
      <c r="E1939" s="9">
        <v>59.999381188118811</v>
      </c>
      <c r="F1939" s="9">
        <v>32</v>
      </c>
    </row>
    <row r="1940" spans="5:6">
      <c r="E1940" s="9">
        <v>59.999381188118811</v>
      </c>
      <c r="F1940" s="9">
        <v>0</v>
      </c>
    </row>
    <row r="1941" spans="5:6">
      <c r="E1941" s="9">
        <v>60.042079207920793</v>
      </c>
      <c r="F1941" s="9">
        <v>0</v>
      </c>
    </row>
    <row r="1942" spans="5:6">
      <c r="E1942" s="9">
        <v>60.042079207920793</v>
      </c>
      <c r="F1942" s="9">
        <v>32</v>
      </c>
    </row>
    <row r="1943" spans="5:6">
      <c r="E1943" s="9">
        <v>60.084777227722775</v>
      </c>
      <c r="F1943" s="9">
        <v>32</v>
      </c>
    </row>
    <row r="1944" spans="5:6">
      <c r="E1944" s="9">
        <v>60.084777227722775</v>
      </c>
      <c r="F1944" s="9">
        <v>0</v>
      </c>
    </row>
    <row r="1945" spans="5:6">
      <c r="E1945" s="9">
        <v>60.12747524752475</v>
      </c>
      <c r="F1945" s="9">
        <v>0</v>
      </c>
    </row>
    <row r="1946" spans="5:6">
      <c r="E1946" s="9">
        <v>60.12747524752475</v>
      </c>
      <c r="F1946" s="9">
        <v>32</v>
      </c>
    </row>
    <row r="1947" spans="5:6">
      <c r="E1947" s="9">
        <v>60.170173267326732</v>
      </c>
      <c r="F1947" s="9">
        <v>32</v>
      </c>
    </row>
    <row r="1948" spans="5:6">
      <c r="E1948" s="9">
        <v>60.170173267326732</v>
      </c>
      <c r="F1948" s="9">
        <v>0</v>
      </c>
    </row>
    <row r="1949" spans="5:6">
      <c r="E1949" s="9">
        <v>60.212871287128714</v>
      </c>
      <c r="F1949" s="9">
        <v>0</v>
      </c>
    </row>
    <row r="1950" spans="5:6">
      <c r="E1950" s="9">
        <v>60.212871287128714</v>
      </c>
      <c r="F1950" s="9">
        <v>32</v>
      </c>
    </row>
    <row r="1951" spans="5:6">
      <c r="E1951" s="9">
        <v>60.255569306930695</v>
      </c>
      <c r="F1951" s="9">
        <v>32</v>
      </c>
    </row>
    <row r="1952" spans="5:6">
      <c r="E1952" s="9">
        <v>60.255569306930695</v>
      </c>
      <c r="F1952" s="9">
        <v>0</v>
      </c>
    </row>
    <row r="1953" spans="5:6">
      <c r="E1953" s="9">
        <v>60.29826732673267</v>
      </c>
      <c r="F1953" s="9">
        <v>0</v>
      </c>
    </row>
    <row r="1954" spans="5:6">
      <c r="E1954" s="9">
        <v>60.29826732673267</v>
      </c>
      <c r="F1954" s="9">
        <v>32</v>
      </c>
    </row>
    <row r="1955" spans="5:6">
      <c r="E1955" s="9">
        <v>60.340965346534652</v>
      </c>
      <c r="F1955" s="9">
        <v>32</v>
      </c>
    </row>
    <row r="1956" spans="5:6">
      <c r="E1956" s="9">
        <v>60.340965346534652</v>
      </c>
      <c r="F1956" s="9">
        <v>0</v>
      </c>
    </row>
    <row r="1957" spans="5:6">
      <c r="E1957" s="9">
        <v>60.383663366336634</v>
      </c>
      <c r="F1957" s="9">
        <v>0</v>
      </c>
    </row>
    <row r="1958" spans="5:6">
      <c r="E1958" s="9">
        <v>60.383663366336634</v>
      </c>
      <c r="F1958" s="9">
        <v>32</v>
      </c>
    </row>
    <row r="1959" spans="5:6">
      <c r="E1959" s="9">
        <v>60.426361386138616</v>
      </c>
      <c r="F1959" s="9">
        <v>32</v>
      </c>
    </row>
    <row r="1960" spans="5:6">
      <c r="E1960" s="9">
        <v>60.426361386138616</v>
      </c>
      <c r="F1960" s="9">
        <v>0</v>
      </c>
    </row>
    <row r="1961" spans="5:6">
      <c r="E1961" s="9">
        <v>60.469059405940591</v>
      </c>
      <c r="F1961" s="9">
        <v>0</v>
      </c>
    </row>
    <row r="1962" spans="5:6">
      <c r="E1962" s="9">
        <v>60.469059405940591</v>
      </c>
      <c r="F1962" s="9">
        <v>32</v>
      </c>
    </row>
    <row r="1963" spans="5:6">
      <c r="E1963" s="9">
        <v>60.511757425742573</v>
      </c>
      <c r="F1963" s="9">
        <v>32</v>
      </c>
    </row>
    <row r="1964" spans="5:6">
      <c r="E1964" s="9">
        <v>60.511757425742573</v>
      </c>
      <c r="F1964" s="9">
        <v>0</v>
      </c>
    </row>
    <row r="1965" spans="5:6">
      <c r="E1965" s="9">
        <v>60.554455445544555</v>
      </c>
      <c r="F1965" s="9">
        <v>0</v>
      </c>
    </row>
    <row r="1966" spans="5:6">
      <c r="E1966" s="9">
        <v>60.554455445544555</v>
      </c>
      <c r="F1966" s="9">
        <v>32</v>
      </c>
    </row>
    <row r="1967" spans="5:6">
      <c r="E1967" s="9">
        <v>60.597153465346537</v>
      </c>
      <c r="F1967" s="9">
        <v>32</v>
      </c>
    </row>
    <row r="1968" spans="5:6">
      <c r="E1968" s="9">
        <v>60.597153465346537</v>
      </c>
      <c r="F1968" s="9">
        <v>0</v>
      </c>
    </row>
    <row r="1969" spans="5:6">
      <c r="E1969" s="9">
        <v>60.639851485148512</v>
      </c>
      <c r="F1969" s="9">
        <v>0</v>
      </c>
    </row>
    <row r="1970" spans="5:6">
      <c r="E1970" s="9">
        <v>60.639851485148512</v>
      </c>
      <c r="F1970" s="9">
        <v>32</v>
      </c>
    </row>
    <row r="1971" spans="5:6">
      <c r="E1971" s="9">
        <v>60.682549504950494</v>
      </c>
      <c r="F1971" s="9">
        <v>32</v>
      </c>
    </row>
    <row r="1972" spans="5:6">
      <c r="E1972" s="9">
        <v>60.682549504950494</v>
      </c>
      <c r="F1972" s="9">
        <v>0</v>
      </c>
    </row>
    <row r="1973" spans="5:6">
      <c r="E1973" s="9">
        <v>60.725247524752476</v>
      </c>
      <c r="F1973" s="9">
        <v>0</v>
      </c>
    </row>
    <row r="1974" spans="5:6">
      <c r="E1974" s="9">
        <v>60.725247524752476</v>
      </c>
      <c r="F1974" s="9">
        <v>32</v>
      </c>
    </row>
    <row r="1975" spans="5:6">
      <c r="E1975" s="9">
        <v>60.767945544554458</v>
      </c>
      <c r="F1975" s="9">
        <v>32</v>
      </c>
    </row>
    <row r="1976" spans="5:6">
      <c r="E1976" s="9">
        <v>60.767945544554458</v>
      </c>
      <c r="F1976" s="9">
        <v>0</v>
      </c>
    </row>
    <row r="1977" spans="5:6">
      <c r="E1977" s="9">
        <v>60.810643564356432</v>
      </c>
      <c r="F1977" s="9">
        <v>0</v>
      </c>
    </row>
    <row r="1978" spans="5:6">
      <c r="E1978" s="9">
        <v>60.810643564356432</v>
      </c>
      <c r="F1978" s="9">
        <v>32</v>
      </c>
    </row>
    <row r="1979" spans="5:6">
      <c r="E1979" s="9">
        <v>60.853341584158414</v>
      </c>
      <c r="F1979" s="9">
        <v>32</v>
      </c>
    </row>
    <row r="1980" spans="5:6">
      <c r="E1980" s="9">
        <v>60.853341584158414</v>
      </c>
      <c r="F1980" s="9">
        <v>0</v>
      </c>
    </row>
    <row r="1981" spans="5:6">
      <c r="E1981" s="9">
        <v>60.896039603960396</v>
      </c>
      <c r="F1981" s="9">
        <v>0</v>
      </c>
    </row>
    <row r="1982" spans="5:6">
      <c r="E1982" s="9">
        <v>60.896039603960396</v>
      </c>
      <c r="F1982" s="9">
        <v>32</v>
      </c>
    </row>
    <row r="1983" spans="5:6">
      <c r="E1983" s="9">
        <v>60.938737623762378</v>
      </c>
      <c r="F1983" s="9">
        <v>32</v>
      </c>
    </row>
    <row r="1984" spans="5:6">
      <c r="E1984" s="9">
        <v>60.938737623762378</v>
      </c>
      <c r="F1984" s="9">
        <v>0</v>
      </c>
    </row>
    <row r="1985" spans="5:6">
      <c r="E1985" s="9">
        <v>60.981435643564353</v>
      </c>
      <c r="F1985" s="9">
        <v>0</v>
      </c>
    </row>
    <row r="1986" spans="5:6">
      <c r="E1986" s="9">
        <v>60.981435643564353</v>
      </c>
      <c r="F1986" s="9">
        <v>32</v>
      </c>
    </row>
    <row r="1987" spans="5:6">
      <c r="E1987" s="9">
        <v>61.024133663366335</v>
      </c>
      <c r="F1987" s="9">
        <v>32</v>
      </c>
    </row>
    <row r="1988" spans="5:6">
      <c r="E1988" s="9">
        <v>61.024133663366335</v>
      </c>
      <c r="F1988" s="9">
        <v>0</v>
      </c>
    </row>
    <row r="1989" spans="5:6">
      <c r="E1989" s="9">
        <v>61.066831683168317</v>
      </c>
      <c r="F1989" s="9">
        <v>0</v>
      </c>
    </row>
    <row r="1990" spans="5:6">
      <c r="E1990" s="9">
        <v>61.066831683168317</v>
      </c>
      <c r="F1990" s="9">
        <v>32</v>
      </c>
    </row>
    <row r="1991" spans="5:6">
      <c r="E1991" s="9">
        <v>61.109529702970299</v>
      </c>
      <c r="F1991" s="9">
        <v>32</v>
      </c>
    </row>
    <row r="1992" spans="5:6">
      <c r="E1992" s="9">
        <v>61.109529702970299</v>
      </c>
      <c r="F1992" s="9">
        <v>0</v>
      </c>
    </row>
    <row r="1993" spans="5:6">
      <c r="E1993" s="9">
        <v>61.152227722772274</v>
      </c>
      <c r="F1993" s="9">
        <v>0</v>
      </c>
    </row>
    <row r="1994" spans="5:6">
      <c r="E1994" s="9">
        <v>61.152227722772274</v>
      </c>
      <c r="F1994" s="9">
        <v>32</v>
      </c>
    </row>
    <row r="1995" spans="5:6">
      <c r="E1995" s="9">
        <v>61.194925742574256</v>
      </c>
      <c r="F1995" s="9">
        <v>32</v>
      </c>
    </row>
    <row r="1996" spans="5:6">
      <c r="E1996" s="9">
        <v>61.194925742574256</v>
      </c>
      <c r="F1996" s="9">
        <v>0</v>
      </c>
    </row>
    <row r="1997" spans="5:6">
      <c r="E1997" s="9">
        <v>61.237623762376238</v>
      </c>
      <c r="F1997" s="9">
        <v>0</v>
      </c>
    </row>
    <row r="1998" spans="5:6">
      <c r="E1998" s="9">
        <v>61.237623762376238</v>
      </c>
      <c r="F1998" s="9">
        <v>32</v>
      </c>
    </row>
    <row r="1999" spans="5:6">
      <c r="E1999" s="9">
        <v>61.28032178217822</v>
      </c>
      <c r="F1999" s="9">
        <v>32</v>
      </c>
    </row>
    <row r="2000" spans="5:6">
      <c r="E2000" s="9">
        <v>61.28032178217822</v>
      </c>
      <c r="F2000" s="9">
        <v>0</v>
      </c>
    </row>
    <row r="2001" spans="5:6">
      <c r="E2001" s="9">
        <v>61.323019801980195</v>
      </c>
      <c r="F2001" s="9">
        <v>0</v>
      </c>
    </row>
    <row r="2002" spans="5:6">
      <c r="E2002" s="9">
        <v>61.323019801980195</v>
      </c>
      <c r="F2002" s="9">
        <v>32</v>
      </c>
    </row>
    <row r="2003" spans="5:6">
      <c r="E2003" s="9">
        <v>61.365717821782177</v>
      </c>
      <c r="F2003" s="9">
        <v>32</v>
      </c>
    </row>
    <row r="2004" spans="5:6">
      <c r="E2004" s="9">
        <v>61.365717821782177</v>
      </c>
      <c r="F2004" s="9">
        <v>0</v>
      </c>
    </row>
    <row r="2005" spans="5:6">
      <c r="E2005" s="9">
        <v>61.408415841584159</v>
      </c>
      <c r="F2005" s="9">
        <v>0</v>
      </c>
    </row>
    <row r="2006" spans="5:6">
      <c r="E2006" s="9">
        <v>61.408415841584159</v>
      </c>
      <c r="F2006" s="9">
        <v>32</v>
      </c>
    </row>
    <row r="2007" spans="5:6">
      <c r="E2007" s="9">
        <v>61.451113861386141</v>
      </c>
      <c r="F2007" s="9">
        <v>32</v>
      </c>
    </row>
    <row r="2008" spans="5:6">
      <c r="E2008" s="9">
        <v>61.451113861386141</v>
      </c>
      <c r="F2008" s="9">
        <v>0</v>
      </c>
    </row>
    <row r="2009" spans="5:6">
      <c r="E2009" s="9">
        <v>61.493811881188115</v>
      </c>
      <c r="F2009" s="9">
        <v>0</v>
      </c>
    </row>
    <row r="2010" spans="5:6">
      <c r="E2010" s="9">
        <v>61.493811881188115</v>
      </c>
      <c r="F2010" s="9">
        <v>32</v>
      </c>
    </row>
    <row r="2011" spans="5:6">
      <c r="E2011" s="9">
        <v>61.536509900990097</v>
      </c>
      <c r="F2011" s="9">
        <v>32</v>
      </c>
    </row>
    <row r="2012" spans="5:6">
      <c r="E2012" s="9">
        <v>61.536509900990097</v>
      </c>
      <c r="F2012" s="9">
        <v>0</v>
      </c>
    </row>
    <row r="2013" spans="5:6">
      <c r="E2013" s="9">
        <v>61.579207920792079</v>
      </c>
      <c r="F2013" s="9">
        <v>0</v>
      </c>
    </row>
    <row r="2014" spans="5:6">
      <c r="E2014" s="9">
        <v>61.579207920792079</v>
      </c>
      <c r="F2014" s="9">
        <v>32</v>
      </c>
    </row>
    <row r="2015" spans="5:6">
      <c r="E2015" s="9">
        <v>61.621905940594061</v>
      </c>
      <c r="F2015" s="9">
        <v>32</v>
      </c>
    </row>
    <row r="2016" spans="5:6">
      <c r="E2016" s="9">
        <v>61.621905940594061</v>
      </c>
      <c r="F2016" s="9">
        <v>0</v>
      </c>
    </row>
    <row r="2017" spans="5:6">
      <c r="E2017" s="9">
        <v>61.664603960396036</v>
      </c>
      <c r="F2017" s="9">
        <v>0</v>
      </c>
    </row>
    <row r="2018" spans="5:6">
      <c r="E2018" s="9">
        <v>61.664603960396036</v>
      </c>
      <c r="F2018" s="9">
        <v>32</v>
      </c>
    </row>
    <row r="2019" spans="5:6">
      <c r="E2019" s="9">
        <v>61.707301980198018</v>
      </c>
      <c r="F2019" s="9">
        <v>32</v>
      </c>
    </row>
    <row r="2020" spans="5:6">
      <c r="E2020" s="9">
        <v>61.707301980198018</v>
      </c>
      <c r="F2020" s="9">
        <v>0</v>
      </c>
    </row>
    <row r="2021" spans="5:6">
      <c r="E2021" s="9">
        <v>61.75</v>
      </c>
      <c r="F2021" s="9">
        <v>0</v>
      </c>
    </row>
    <row r="2022" spans="5:6">
      <c r="E2022" s="9">
        <v>61.75</v>
      </c>
      <c r="F2022" s="9">
        <v>29</v>
      </c>
    </row>
    <row r="2023" spans="5:6">
      <c r="E2023" s="9">
        <v>61.792698019801982</v>
      </c>
      <c r="F2023" s="9">
        <v>29</v>
      </c>
    </row>
    <row r="2024" spans="5:6">
      <c r="E2024" s="9">
        <v>61.792698019801982</v>
      </c>
      <c r="F2024" s="9">
        <v>0</v>
      </c>
    </row>
    <row r="2025" spans="5:6">
      <c r="E2025" s="9">
        <v>61.835396039603964</v>
      </c>
      <c r="F2025" s="9">
        <v>0</v>
      </c>
    </row>
    <row r="2026" spans="5:6">
      <c r="E2026" s="9">
        <v>61.835396039603964</v>
      </c>
      <c r="F2026" s="9">
        <v>29</v>
      </c>
    </row>
    <row r="2027" spans="5:6">
      <c r="E2027" s="9">
        <v>61.878094059405939</v>
      </c>
      <c r="F2027" s="9">
        <v>29</v>
      </c>
    </row>
    <row r="2028" spans="5:6">
      <c r="E2028" s="9">
        <v>61.878094059405939</v>
      </c>
      <c r="F2028" s="9">
        <v>0</v>
      </c>
    </row>
    <row r="2029" spans="5:6">
      <c r="E2029" s="9">
        <v>61.920792079207921</v>
      </c>
      <c r="F2029" s="9">
        <v>0</v>
      </c>
    </row>
    <row r="2030" spans="5:6">
      <c r="E2030" s="9">
        <v>61.920792079207921</v>
      </c>
      <c r="F2030" s="9">
        <v>29</v>
      </c>
    </row>
    <row r="2031" spans="5:6">
      <c r="E2031" s="9">
        <v>61.963490099009903</v>
      </c>
      <c r="F2031" s="9">
        <v>29</v>
      </c>
    </row>
    <row r="2032" spans="5:6">
      <c r="E2032" s="9">
        <v>61.963490099009903</v>
      </c>
      <c r="F2032" s="9">
        <v>0</v>
      </c>
    </row>
    <row r="2033" spans="5:6">
      <c r="E2033" s="9">
        <v>62.006188118811885</v>
      </c>
      <c r="F2033" s="9">
        <v>0</v>
      </c>
    </row>
    <row r="2034" spans="5:6">
      <c r="E2034" s="9">
        <v>62.006188118811885</v>
      </c>
      <c r="F2034" s="9">
        <v>29</v>
      </c>
    </row>
    <row r="2035" spans="5:6">
      <c r="E2035" s="9">
        <v>62.048886138613859</v>
      </c>
      <c r="F2035" s="9">
        <v>29</v>
      </c>
    </row>
    <row r="2036" spans="5:6">
      <c r="E2036" s="9">
        <v>62.048886138613859</v>
      </c>
      <c r="F2036" s="9">
        <v>0</v>
      </c>
    </row>
    <row r="2037" spans="5:6">
      <c r="E2037" s="9">
        <v>62.091584158415841</v>
      </c>
      <c r="F2037" s="9">
        <v>0</v>
      </c>
    </row>
    <row r="2038" spans="5:6">
      <c r="E2038" s="9">
        <v>62.091584158415841</v>
      </c>
      <c r="F2038" s="9">
        <v>29</v>
      </c>
    </row>
    <row r="2039" spans="5:6">
      <c r="E2039" s="9">
        <v>62.134282178217823</v>
      </c>
      <c r="F2039" s="9">
        <v>29</v>
      </c>
    </row>
    <row r="2040" spans="5:6">
      <c r="E2040" s="9">
        <v>62.134282178217823</v>
      </c>
      <c r="F2040" s="9">
        <v>0</v>
      </c>
    </row>
    <row r="2041" spans="5:6">
      <c r="E2041" s="9">
        <v>62.176980198019805</v>
      </c>
      <c r="F2041" s="9">
        <v>0</v>
      </c>
    </row>
    <row r="2042" spans="5:6">
      <c r="E2042" s="9">
        <v>62.176980198019805</v>
      </c>
      <c r="F2042" s="9">
        <v>29</v>
      </c>
    </row>
    <row r="2043" spans="5:6">
      <c r="E2043" s="9">
        <v>62.21967821782178</v>
      </c>
      <c r="F2043" s="9">
        <v>29</v>
      </c>
    </row>
    <row r="2044" spans="5:6">
      <c r="E2044" s="9">
        <v>62.21967821782178</v>
      </c>
      <c r="F2044" s="9">
        <v>0</v>
      </c>
    </row>
    <row r="2045" spans="5:6">
      <c r="E2045" s="9">
        <v>62.262376237623762</v>
      </c>
      <c r="F2045" s="9">
        <v>0</v>
      </c>
    </row>
    <row r="2046" spans="5:6">
      <c r="E2046" s="9">
        <v>62.262376237623762</v>
      </c>
      <c r="F2046" s="9">
        <v>29</v>
      </c>
    </row>
    <row r="2047" spans="5:6">
      <c r="E2047" s="9">
        <v>62.305074257425744</v>
      </c>
      <c r="F2047" s="9">
        <v>29</v>
      </c>
    </row>
    <row r="2048" spans="5:6">
      <c r="E2048" s="9">
        <v>62.305074257425744</v>
      </c>
      <c r="F2048" s="9">
        <v>0</v>
      </c>
    </row>
    <row r="2049" spans="5:6">
      <c r="E2049" s="9">
        <v>62.347772277227726</v>
      </c>
      <c r="F2049" s="9">
        <v>0</v>
      </c>
    </row>
    <row r="2050" spans="5:6">
      <c r="E2050" s="9">
        <v>62.347772277227726</v>
      </c>
      <c r="F2050" s="9">
        <v>29</v>
      </c>
    </row>
    <row r="2051" spans="5:6">
      <c r="E2051" s="9">
        <v>62.390470297029701</v>
      </c>
      <c r="F2051" s="9">
        <v>29</v>
      </c>
    </row>
    <row r="2052" spans="5:6">
      <c r="E2052" s="9">
        <v>62.390470297029701</v>
      </c>
      <c r="F2052" s="9">
        <v>0</v>
      </c>
    </row>
    <row r="2053" spans="5:6">
      <c r="E2053" s="9">
        <v>62.433168316831683</v>
      </c>
      <c r="F2053" s="9">
        <v>0</v>
      </c>
    </row>
    <row r="2054" spans="5:6">
      <c r="E2054" s="9">
        <v>62.433168316831683</v>
      </c>
      <c r="F2054" s="9">
        <v>29</v>
      </c>
    </row>
    <row r="2055" spans="5:6">
      <c r="E2055" s="9">
        <v>62.475866336633665</v>
      </c>
      <c r="F2055" s="9">
        <v>29</v>
      </c>
    </row>
    <row r="2056" spans="5:6">
      <c r="E2056" s="9">
        <v>62.475866336633665</v>
      </c>
      <c r="F2056" s="9">
        <v>0</v>
      </c>
    </row>
    <row r="2057" spans="5:6">
      <c r="E2057" s="9">
        <v>62.518564356435647</v>
      </c>
      <c r="F2057" s="9">
        <v>0</v>
      </c>
    </row>
    <row r="2058" spans="5:6">
      <c r="E2058" s="9">
        <v>62.518564356435647</v>
      </c>
      <c r="F2058" s="9">
        <v>29</v>
      </c>
    </row>
    <row r="2059" spans="5:6">
      <c r="E2059" s="9">
        <v>62.561262376237622</v>
      </c>
      <c r="F2059" s="9">
        <v>29</v>
      </c>
    </row>
    <row r="2060" spans="5:6">
      <c r="E2060" s="9">
        <v>62.561262376237622</v>
      </c>
      <c r="F2060" s="9">
        <v>0</v>
      </c>
    </row>
    <row r="2061" spans="5:6">
      <c r="E2061" s="9">
        <v>62.603960396039604</v>
      </c>
      <c r="F2061" s="9">
        <v>0</v>
      </c>
    </row>
    <row r="2062" spans="5:6">
      <c r="E2062" s="9">
        <v>62.603960396039604</v>
      </c>
      <c r="F2062" s="9">
        <v>29</v>
      </c>
    </row>
    <row r="2063" spans="5:6">
      <c r="E2063" s="9">
        <v>62.646658415841586</v>
      </c>
      <c r="F2063" s="9">
        <v>29</v>
      </c>
    </row>
    <row r="2064" spans="5:6">
      <c r="E2064" s="9">
        <v>62.646658415841586</v>
      </c>
      <c r="F2064" s="9">
        <v>0</v>
      </c>
    </row>
    <row r="2065" spans="5:6">
      <c r="E2065" s="9">
        <v>62.689356435643568</v>
      </c>
      <c r="F2065" s="9">
        <v>0</v>
      </c>
    </row>
    <row r="2066" spans="5:6">
      <c r="E2066" s="9">
        <v>62.689356435643568</v>
      </c>
      <c r="F2066" s="9">
        <v>29</v>
      </c>
    </row>
    <row r="2067" spans="5:6">
      <c r="E2067" s="9">
        <v>62.732054455445542</v>
      </c>
      <c r="F2067" s="9">
        <v>29</v>
      </c>
    </row>
    <row r="2068" spans="5:6">
      <c r="E2068" s="9">
        <v>62.732054455445542</v>
      </c>
      <c r="F2068" s="9">
        <v>0</v>
      </c>
    </row>
    <row r="2069" spans="5:6">
      <c r="E2069" s="9">
        <v>62.774752475247524</v>
      </c>
      <c r="F2069" s="9">
        <v>0</v>
      </c>
    </row>
    <row r="2070" spans="5:6">
      <c r="E2070" s="9">
        <v>62.774752475247524</v>
      </c>
      <c r="F2070" s="9">
        <v>29</v>
      </c>
    </row>
    <row r="2071" spans="5:6">
      <c r="E2071" s="9">
        <v>62.817450495049506</v>
      </c>
      <c r="F2071" s="9">
        <v>29</v>
      </c>
    </row>
    <row r="2072" spans="5:6">
      <c r="E2072" s="9">
        <v>62.817450495049506</v>
      </c>
      <c r="F2072" s="9">
        <v>0</v>
      </c>
    </row>
    <row r="2073" spans="5:6">
      <c r="E2073" s="9">
        <v>62.860148514851488</v>
      </c>
      <c r="F2073" s="9">
        <v>0</v>
      </c>
    </row>
    <row r="2074" spans="5:6">
      <c r="E2074" s="9">
        <v>62.860148514851488</v>
      </c>
      <c r="F2074" s="9">
        <v>29</v>
      </c>
    </row>
    <row r="2075" spans="5:6">
      <c r="E2075" s="9">
        <v>62.902846534653463</v>
      </c>
      <c r="F2075" s="9">
        <v>29</v>
      </c>
    </row>
    <row r="2076" spans="5:6">
      <c r="E2076" s="9">
        <v>62.902846534653463</v>
      </c>
      <c r="F2076" s="9">
        <v>0</v>
      </c>
    </row>
    <row r="2077" spans="5:6">
      <c r="E2077" s="9">
        <v>62.945544554455445</v>
      </c>
      <c r="F2077" s="9">
        <v>0</v>
      </c>
    </row>
    <row r="2078" spans="5:6">
      <c r="E2078" s="9">
        <v>62.945544554455445</v>
      </c>
      <c r="F2078" s="9">
        <v>29</v>
      </c>
    </row>
    <row r="2079" spans="5:6">
      <c r="E2079" s="9">
        <v>62.988242574257427</v>
      </c>
      <c r="F2079" s="9">
        <v>29</v>
      </c>
    </row>
    <row r="2080" spans="5:6">
      <c r="E2080" s="9">
        <v>62.988242574257427</v>
      </c>
      <c r="F2080" s="9">
        <v>0</v>
      </c>
    </row>
    <row r="2081" spans="5:6">
      <c r="E2081" s="9">
        <v>63.030940594059409</v>
      </c>
      <c r="F2081" s="9">
        <v>0</v>
      </c>
    </row>
    <row r="2082" spans="5:6">
      <c r="E2082" s="9">
        <v>63.030940594059409</v>
      </c>
      <c r="F2082" s="9">
        <v>29</v>
      </c>
    </row>
    <row r="2083" spans="5:6">
      <c r="E2083" s="9">
        <v>63.073638613861384</v>
      </c>
      <c r="F2083" s="9">
        <v>29</v>
      </c>
    </row>
    <row r="2084" spans="5:6">
      <c r="E2084" s="9">
        <v>63.073638613861384</v>
      </c>
      <c r="F2084" s="9">
        <v>0</v>
      </c>
    </row>
    <row r="2085" spans="5:6">
      <c r="E2085" s="9">
        <v>63.116336633663366</v>
      </c>
      <c r="F2085" s="9">
        <v>0</v>
      </c>
    </row>
    <row r="2086" spans="5:6">
      <c r="E2086" s="9">
        <v>63.116336633663366</v>
      </c>
      <c r="F2086" s="9">
        <v>29</v>
      </c>
    </row>
    <row r="2087" spans="5:6">
      <c r="E2087" s="9">
        <v>63.159034653465348</v>
      </c>
      <c r="F2087" s="9">
        <v>29</v>
      </c>
    </row>
    <row r="2088" spans="5:6">
      <c r="E2088" s="9">
        <v>63.159034653465348</v>
      </c>
      <c r="F2088" s="9">
        <v>0</v>
      </c>
    </row>
    <row r="2089" spans="5:6">
      <c r="E2089" s="9">
        <v>63.20173267326733</v>
      </c>
      <c r="F2089" s="9">
        <v>0</v>
      </c>
    </row>
    <row r="2090" spans="5:6">
      <c r="E2090" s="9">
        <v>63.20173267326733</v>
      </c>
      <c r="F2090" s="9">
        <v>29</v>
      </c>
    </row>
    <row r="2091" spans="5:6">
      <c r="E2091" s="9">
        <v>63.244430693069305</v>
      </c>
      <c r="F2091" s="9">
        <v>29</v>
      </c>
    </row>
    <row r="2092" spans="5:6">
      <c r="E2092" s="9">
        <v>63.244430693069305</v>
      </c>
      <c r="F2092" s="9">
        <v>0</v>
      </c>
    </row>
    <row r="2093" spans="5:6">
      <c r="E2093" s="9">
        <v>63.287128712871286</v>
      </c>
      <c r="F2093" s="9">
        <v>0</v>
      </c>
    </row>
    <row r="2094" spans="5:6">
      <c r="E2094" s="9">
        <v>63.287128712871286</v>
      </c>
      <c r="F2094" s="9">
        <v>29</v>
      </c>
    </row>
    <row r="2095" spans="5:6">
      <c r="E2095" s="9">
        <v>63.329826732673268</v>
      </c>
      <c r="F2095" s="9">
        <v>29</v>
      </c>
    </row>
    <row r="2096" spans="5:6">
      <c r="E2096" s="9">
        <v>63.329826732673268</v>
      </c>
      <c r="F2096" s="9">
        <v>0</v>
      </c>
    </row>
    <row r="2097" spans="5:6">
      <c r="E2097" s="9">
        <v>63.37252475247525</v>
      </c>
      <c r="F2097" s="9">
        <v>0</v>
      </c>
    </row>
    <row r="2098" spans="5:6">
      <c r="E2098" s="9">
        <v>63.37252475247525</v>
      </c>
      <c r="F2098" s="9">
        <v>29</v>
      </c>
    </row>
    <row r="2099" spans="5:6">
      <c r="E2099" s="9">
        <v>63.415222772277225</v>
      </c>
      <c r="F2099" s="9">
        <v>29</v>
      </c>
    </row>
    <row r="2100" spans="5:6">
      <c r="E2100" s="9">
        <v>63.415222772277225</v>
      </c>
      <c r="F2100" s="9">
        <v>0</v>
      </c>
    </row>
    <row r="2101" spans="5:6">
      <c r="E2101" s="9">
        <v>63.457920792079207</v>
      </c>
      <c r="F2101" s="9">
        <v>0</v>
      </c>
    </row>
    <row r="2102" spans="5:6">
      <c r="E2102" s="9">
        <v>63.457920792079207</v>
      </c>
      <c r="F2102" s="9">
        <v>29</v>
      </c>
    </row>
    <row r="2103" spans="5:6">
      <c r="E2103" s="9">
        <v>63.500618811881189</v>
      </c>
      <c r="F2103" s="9">
        <v>29</v>
      </c>
    </row>
    <row r="2104" spans="5:6">
      <c r="E2104" s="9">
        <v>63.500618811881189</v>
      </c>
      <c r="F2104" s="9">
        <v>0</v>
      </c>
    </row>
    <row r="2105" spans="5:6">
      <c r="E2105" s="9">
        <v>63.543316831683171</v>
      </c>
      <c r="F2105" s="9">
        <v>0</v>
      </c>
    </row>
    <row r="2106" spans="5:6">
      <c r="E2106" s="9">
        <v>63.543316831683171</v>
      </c>
      <c r="F2106" s="9">
        <v>29</v>
      </c>
    </row>
    <row r="2107" spans="5:6">
      <c r="E2107" s="9">
        <v>63.586014851485146</v>
      </c>
      <c r="F2107" s="9">
        <v>29</v>
      </c>
    </row>
    <row r="2108" spans="5:6">
      <c r="E2108" s="9">
        <v>63.586014851485146</v>
      </c>
      <c r="F2108" s="9">
        <v>0</v>
      </c>
    </row>
    <row r="2109" spans="5:6">
      <c r="E2109" s="9">
        <v>63.628712871287128</v>
      </c>
      <c r="F2109" s="9">
        <v>0</v>
      </c>
    </row>
    <row r="2110" spans="5:6">
      <c r="E2110" s="9">
        <v>63.628712871287128</v>
      </c>
      <c r="F2110" s="9">
        <v>29</v>
      </c>
    </row>
    <row r="2111" spans="5:6">
      <c r="E2111" s="9">
        <v>63.67141089108911</v>
      </c>
      <c r="F2111" s="9">
        <v>29</v>
      </c>
    </row>
    <row r="2112" spans="5:6">
      <c r="E2112" s="9">
        <v>63.67141089108911</v>
      </c>
      <c r="F2112" s="9">
        <v>0</v>
      </c>
    </row>
    <row r="2113" spans="5:6">
      <c r="E2113" s="9">
        <v>63.714108910891092</v>
      </c>
      <c r="F2113" s="9">
        <v>0</v>
      </c>
    </row>
    <row r="2114" spans="5:6">
      <c r="E2114" s="9">
        <v>63.714108910891092</v>
      </c>
      <c r="F2114" s="9">
        <v>29</v>
      </c>
    </row>
    <row r="2115" spans="5:6">
      <c r="E2115" s="9">
        <v>63.756806930693067</v>
      </c>
      <c r="F2115" s="9">
        <v>29</v>
      </c>
    </row>
    <row r="2116" spans="5:6">
      <c r="E2116" s="9">
        <v>63.756806930693067</v>
      </c>
      <c r="F2116" s="9">
        <v>0</v>
      </c>
    </row>
    <row r="2117" spans="5:6">
      <c r="E2117" s="9">
        <v>63.799504950495049</v>
      </c>
      <c r="F2117" s="9">
        <v>0</v>
      </c>
    </row>
    <row r="2118" spans="5:6">
      <c r="E2118" s="9">
        <v>63.799504950495049</v>
      </c>
      <c r="F2118" s="9">
        <v>29</v>
      </c>
    </row>
    <row r="2119" spans="5:6">
      <c r="E2119" s="9">
        <v>63.842202970297031</v>
      </c>
      <c r="F2119" s="9">
        <v>29</v>
      </c>
    </row>
    <row r="2120" spans="5:6">
      <c r="E2120" s="9">
        <v>63.842202970297031</v>
      </c>
      <c r="F2120" s="9">
        <v>0</v>
      </c>
    </row>
    <row r="2121" spans="5:6">
      <c r="E2121" s="9">
        <v>63.884900990099013</v>
      </c>
      <c r="F2121" s="9">
        <v>0</v>
      </c>
    </row>
    <row r="2122" spans="5:6">
      <c r="E2122" s="9">
        <v>63.884900990099013</v>
      </c>
      <c r="F2122" s="9">
        <v>29</v>
      </c>
    </row>
    <row r="2123" spans="5:6">
      <c r="E2123" s="9">
        <v>63.927599009900987</v>
      </c>
      <c r="F2123" s="9">
        <v>29</v>
      </c>
    </row>
    <row r="2124" spans="5:6">
      <c r="E2124" s="9">
        <v>63.927599009900987</v>
      </c>
      <c r="F2124" s="9">
        <v>0</v>
      </c>
    </row>
    <row r="2125" spans="5:6">
      <c r="E2125" s="9">
        <v>63.970297029702969</v>
      </c>
      <c r="F2125" s="9">
        <v>0</v>
      </c>
    </row>
    <row r="2126" spans="5:6">
      <c r="E2126" s="9">
        <v>63.970297029702969</v>
      </c>
      <c r="F2126" s="9">
        <v>29</v>
      </c>
    </row>
    <row r="2127" spans="5:6">
      <c r="E2127" s="9">
        <v>64.012995049504951</v>
      </c>
      <c r="F2127" s="9">
        <v>29</v>
      </c>
    </row>
    <row r="2128" spans="5:6">
      <c r="E2128" s="9">
        <v>64.012995049504951</v>
      </c>
      <c r="F2128" s="9">
        <v>0</v>
      </c>
    </row>
    <row r="2129" spans="5:6">
      <c r="E2129" s="9">
        <v>64.055693069306926</v>
      </c>
      <c r="F2129" s="9">
        <v>0</v>
      </c>
    </row>
    <row r="2130" spans="5:6">
      <c r="E2130" s="9">
        <v>64.055693069306926</v>
      </c>
      <c r="F2130" s="9">
        <v>29</v>
      </c>
    </row>
    <row r="2131" spans="5:6">
      <c r="E2131" s="9">
        <v>64.098391089108915</v>
      </c>
      <c r="F2131" s="9">
        <v>29</v>
      </c>
    </row>
    <row r="2132" spans="5:6">
      <c r="E2132" s="9">
        <v>64.098391089108915</v>
      </c>
      <c r="F2132" s="9">
        <v>0</v>
      </c>
    </row>
    <row r="2133" spans="5:6">
      <c r="E2133" s="9">
        <v>64.14108910891089</v>
      </c>
      <c r="F2133" s="9">
        <v>0</v>
      </c>
    </row>
    <row r="2134" spans="5:6">
      <c r="E2134" s="9">
        <v>64.14108910891089</v>
      </c>
      <c r="F2134" s="9">
        <v>29</v>
      </c>
    </row>
    <row r="2135" spans="5:6">
      <c r="E2135" s="9">
        <v>64.183787128712865</v>
      </c>
      <c r="F2135" s="9">
        <v>29</v>
      </c>
    </row>
    <row r="2136" spans="5:6">
      <c r="E2136" s="9">
        <v>64.183787128712865</v>
      </c>
      <c r="F2136" s="9">
        <v>0</v>
      </c>
    </row>
    <row r="2137" spans="5:6">
      <c r="E2137" s="9">
        <v>64.226485148514854</v>
      </c>
      <c r="F2137" s="9">
        <v>0</v>
      </c>
    </row>
    <row r="2138" spans="5:6">
      <c r="E2138" s="9">
        <v>64.226485148514854</v>
      </c>
      <c r="F2138" s="9">
        <v>29</v>
      </c>
    </row>
    <row r="2139" spans="5:6">
      <c r="E2139" s="9">
        <v>64.269183168316829</v>
      </c>
      <c r="F2139" s="9">
        <v>29</v>
      </c>
    </row>
    <row r="2140" spans="5:6">
      <c r="E2140" s="9">
        <v>64.269183168316829</v>
      </c>
      <c r="F2140" s="9">
        <v>0</v>
      </c>
    </row>
    <row r="2141" spans="5:6">
      <c r="E2141" s="9">
        <v>64.311881188118818</v>
      </c>
      <c r="F2141" s="9">
        <v>0</v>
      </c>
    </row>
    <row r="2142" spans="5:6">
      <c r="E2142" s="9">
        <v>64.311881188118818</v>
      </c>
      <c r="F2142" s="9">
        <v>29</v>
      </c>
    </row>
    <row r="2143" spans="5:6">
      <c r="E2143" s="9">
        <v>64.354579207920793</v>
      </c>
      <c r="F2143" s="9">
        <v>29</v>
      </c>
    </row>
    <row r="2144" spans="5:6">
      <c r="E2144" s="9">
        <v>64.354579207920793</v>
      </c>
      <c r="F2144" s="9">
        <v>0</v>
      </c>
    </row>
    <row r="2145" spans="5:6">
      <c r="E2145" s="9">
        <v>64.397277227722768</v>
      </c>
      <c r="F2145" s="9">
        <v>0</v>
      </c>
    </row>
    <row r="2146" spans="5:6">
      <c r="E2146" s="9">
        <v>64.397277227722768</v>
      </c>
      <c r="F2146" s="9">
        <v>29</v>
      </c>
    </row>
    <row r="2147" spans="5:6">
      <c r="E2147" s="9">
        <v>64.439975247524757</v>
      </c>
      <c r="F2147" s="9">
        <v>29</v>
      </c>
    </row>
    <row r="2148" spans="5:6">
      <c r="E2148" s="9">
        <v>64.439975247524757</v>
      </c>
      <c r="F2148" s="9">
        <v>0</v>
      </c>
    </row>
    <row r="2149" spans="5:6">
      <c r="E2149" s="9">
        <v>64.482673267326732</v>
      </c>
      <c r="F2149" s="9">
        <v>0</v>
      </c>
    </row>
    <row r="2150" spans="5:6">
      <c r="E2150" s="9">
        <v>64.482673267326732</v>
      </c>
      <c r="F2150" s="9">
        <v>29</v>
      </c>
    </row>
    <row r="2151" spans="5:6">
      <c r="E2151" s="9">
        <v>64.525371287128706</v>
      </c>
      <c r="F2151" s="9">
        <v>29</v>
      </c>
    </row>
    <row r="2152" spans="5:6">
      <c r="E2152" s="9">
        <v>64.525371287128706</v>
      </c>
      <c r="F2152" s="9">
        <v>0</v>
      </c>
    </row>
    <row r="2153" spans="5:6">
      <c r="E2153" s="9">
        <v>64.568069306930695</v>
      </c>
      <c r="F2153" s="9">
        <v>0</v>
      </c>
    </row>
    <row r="2154" spans="5:6">
      <c r="E2154" s="9">
        <v>64.568069306930695</v>
      </c>
      <c r="F2154" s="9">
        <v>29</v>
      </c>
    </row>
    <row r="2155" spans="5:6">
      <c r="E2155" s="9">
        <v>64.61076732673267</v>
      </c>
      <c r="F2155" s="9">
        <v>29</v>
      </c>
    </row>
    <row r="2156" spans="5:6">
      <c r="E2156" s="9">
        <v>64.61076732673267</v>
      </c>
      <c r="F2156" s="9">
        <v>0</v>
      </c>
    </row>
    <row r="2157" spans="5:6">
      <c r="E2157" s="9">
        <v>64.653465346534659</v>
      </c>
      <c r="F2157" s="9">
        <v>0</v>
      </c>
    </row>
    <row r="2158" spans="5:6">
      <c r="E2158" s="9">
        <v>64.653465346534659</v>
      </c>
      <c r="F2158" s="9">
        <v>29</v>
      </c>
    </row>
    <row r="2159" spans="5:6">
      <c r="E2159" s="9">
        <v>64.696163366336634</v>
      </c>
      <c r="F2159" s="9">
        <v>29</v>
      </c>
    </row>
    <row r="2160" spans="5:6">
      <c r="E2160" s="9">
        <v>64.696163366336634</v>
      </c>
      <c r="F2160" s="9">
        <v>0</v>
      </c>
    </row>
    <row r="2161" spans="5:6">
      <c r="E2161" s="9">
        <v>64.738861386138609</v>
      </c>
      <c r="F2161" s="9">
        <v>0</v>
      </c>
    </row>
    <row r="2162" spans="5:6">
      <c r="E2162" s="9">
        <v>64.738861386138609</v>
      </c>
      <c r="F2162" s="9">
        <v>29</v>
      </c>
    </row>
    <row r="2163" spans="5:6">
      <c r="E2163" s="9">
        <v>64.781559405940598</v>
      </c>
      <c r="F2163" s="9">
        <v>29</v>
      </c>
    </row>
    <row r="2164" spans="5:6">
      <c r="E2164" s="9">
        <v>64.781559405940598</v>
      </c>
      <c r="F2164" s="9">
        <v>0</v>
      </c>
    </row>
    <row r="2165" spans="5:6">
      <c r="E2165" s="9">
        <v>64.824257425742573</v>
      </c>
      <c r="F2165" s="9">
        <v>0</v>
      </c>
    </row>
    <row r="2166" spans="5:6">
      <c r="E2166" s="9">
        <v>64.824257425742573</v>
      </c>
      <c r="F2166" s="9">
        <v>29</v>
      </c>
    </row>
    <row r="2167" spans="5:6">
      <c r="E2167" s="9">
        <v>64.866955445544548</v>
      </c>
      <c r="F2167" s="9">
        <v>29</v>
      </c>
    </row>
    <row r="2168" spans="5:6">
      <c r="E2168" s="9">
        <v>64.866955445544548</v>
      </c>
      <c r="F2168" s="9">
        <v>0</v>
      </c>
    </row>
    <row r="2169" spans="5:6">
      <c r="E2169" s="9">
        <v>64.909653465346537</v>
      </c>
      <c r="F2169" s="9">
        <v>0</v>
      </c>
    </row>
    <row r="2170" spans="5:6">
      <c r="E2170" s="9">
        <v>64.909653465346537</v>
      </c>
      <c r="F2170" s="9">
        <v>29</v>
      </c>
    </row>
    <row r="2171" spans="5:6">
      <c r="E2171" s="9">
        <v>64.952351485148512</v>
      </c>
      <c r="F2171" s="9">
        <v>29</v>
      </c>
    </row>
    <row r="2172" spans="5:6">
      <c r="E2172" s="9">
        <v>64.952351485148512</v>
      </c>
      <c r="F2172" s="9">
        <v>0</v>
      </c>
    </row>
    <row r="2173" spans="5:6">
      <c r="E2173" s="9">
        <v>64.995049504950501</v>
      </c>
      <c r="F2173" s="9">
        <v>0</v>
      </c>
    </row>
    <row r="2174" spans="5:6">
      <c r="E2174" s="9">
        <v>64.995049504950501</v>
      </c>
      <c r="F2174" s="9">
        <v>29</v>
      </c>
    </row>
    <row r="2175" spans="5:6">
      <c r="E2175" s="9">
        <v>65.037747524752476</v>
      </c>
      <c r="F2175" s="9">
        <v>29</v>
      </c>
    </row>
    <row r="2176" spans="5:6">
      <c r="E2176" s="9">
        <v>65.037747524752476</v>
      </c>
      <c r="F2176" s="9">
        <v>0</v>
      </c>
    </row>
    <row r="2177" spans="5:6">
      <c r="E2177" s="9">
        <v>65.080445544554451</v>
      </c>
      <c r="F2177" s="9">
        <v>0</v>
      </c>
    </row>
    <row r="2178" spans="5:6">
      <c r="E2178" s="9">
        <v>65.080445544554451</v>
      </c>
      <c r="F2178" s="9">
        <v>29</v>
      </c>
    </row>
    <row r="2179" spans="5:6">
      <c r="E2179" s="9">
        <v>65.12314356435644</v>
      </c>
      <c r="F2179" s="9">
        <v>29</v>
      </c>
    </row>
    <row r="2180" spans="5:6">
      <c r="E2180" s="9">
        <v>65.12314356435644</v>
      </c>
      <c r="F2180" s="9">
        <v>0</v>
      </c>
    </row>
    <row r="2181" spans="5:6">
      <c r="E2181" s="9">
        <v>65.165841584158414</v>
      </c>
      <c r="F2181" s="9">
        <v>0</v>
      </c>
    </row>
    <row r="2182" spans="5:6">
      <c r="E2182" s="9">
        <v>65.165841584158414</v>
      </c>
      <c r="F2182" s="9">
        <v>29</v>
      </c>
    </row>
    <row r="2183" spans="5:6">
      <c r="E2183" s="9">
        <v>65.208539603960389</v>
      </c>
      <c r="F2183" s="9">
        <v>29</v>
      </c>
    </row>
    <row r="2184" spans="5:6">
      <c r="E2184" s="9">
        <v>65.208539603960389</v>
      </c>
      <c r="F2184" s="9">
        <v>0</v>
      </c>
    </row>
    <row r="2185" spans="5:6">
      <c r="E2185" s="9">
        <v>65.251237623762378</v>
      </c>
      <c r="F2185" s="9">
        <v>0</v>
      </c>
    </row>
    <row r="2186" spans="5:6">
      <c r="E2186" s="9">
        <v>65.251237623762378</v>
      </c>
      <c r="F2186" s="9">
        <v>29</v>
      </c>
    </row>
    <row r="2187" spans="5:6">
      <c r="E2187" s="9">
        <v>65.293935643564353</v>
      </c>
      <c r="F2187" s="9">
        <v>29</v>
      </c>
    </row>
    <row r="2188" spans="5:6">
      <c r="E2188" s="9">
        <v>65.293935643564353</v>
      </c>
      <c r="F2188" s="9">
        <v>0</v>
      </c>
    </row>
    <row r="2189" spans="5:6">
      <c r="E2189" s="9">
        <v>65.336633663366342</v>
      </c>
      <c r="F2189" s="9">
        <v>0</v>
      </c>
    </row>
    <row r="2190" spans="5:6">
      <c r="E2190" s="9">
        <v>65.336633663366342</v>
      </c>
      <c r="F2190" s="9">
        <v>29</v>
      </c>
    </row>
    <row r="2191" spans="5:6">
      <c r="E2191" s="9">
        <v>65.379331683168317</v>
      </c>
      <c r="F2191" s="9">
        <v>29</v>
      </c>
    </row>
    <row r="2192" spans="5:6">
      <c r="E2192" s="9">
        <v>65.379331683168317</v>
      </c>
      <c r="F2192" s="9">
        <v>0</v>
      </c>
    </row>
    <row r="2193" spans="5:6">
      <c r="E2193" s="9">
        <v>65.422029702970292</v>
      </c>
      <c r="F2193" s="9">
        <v>0</v>
      </c>
    </row>
    <row r="2194" spans="5:6">
      <c r="E2194" s="9">
        <v>65.422029702970292</v>
      </c>
      <c r="F2194" s="9">
        <v>29</v>
      </c>
    </row>
    <row r="2195" spans="5:6">
      <c r="E2195" s="9">
        <v>65.464727722772281</v>
      </c>
      <c r="F2195" s="9">
        <v>29</v>
      </c>
    </row>
    <row r="2196" spans="5:6">
      <c r="E2196" s="9">
        <v>65.464727722772281</v>
      </c>
      <c r="F2196" s="9">
        <v>0</v>
      </c>
    </row>
    <row r="2197" spans="5:6">
      <c r="E2197" s="9">
        <v>65.507425742574256</v>
      </c>
      <c r="F2197" s="9">
        <v>0</v>
      </c>
    </row>
    <row r="2198" spans="5:6">
      <c r="E2198" s="9">
        <v>65.507425742574256</v>
      </c>
      <c r="F2198" s="9">
        <v>29</v>
      </c>
    </row>
    <row r="2199" spans="5:6">
      <c r="E2199" s="9">
        <v>65.550123762376231</v>
      </c>
      <c r="F2199" s="9">
        <v>29</v>
      </c>
    </row>
    <row r="2200" spans="5:6">
      <c r="E2200" s="9">
        <v>65.550123762376231</v>
      </c>
      <c r="F2200" s="9">
        <v>0</v>
      </c>
    </row>
    <row r="2201" spans="5:6">
      <c r="E2201" s="9">
        <v>65.59282178217822</v>
      </c>
      <c r="F2201" s="9">
        <v>0</v>
      </c>
    </row>
    <row r="2202" spans="5:6">
      <c r="E2202" s="9">
        <v>65.59282178217822</v>
      </c>
      <c r="F2202" s="9">
        <v>29</v>
      </c>
    </row>
    <row r="2203" spans="5:6">
      <c r="E2203" s="9">
        <v>65.635519801980195</v>
      </c>
      <c r="F2203" s="9">
        <v>29</v>
      </c>
    </row>
    <row r="2204" spans="5:6">
      <c r="E2204" s="9">
        <v>65.635519801980195</v>
      </c>
      <c r="F2204" s="9">
        <v>0</v>
      </c>
    </row>
    <row r="2205" spans="5:6">
      <c r="E2205" s="9">
        <v>65.678217821782184</v>
      </c>
      <c r="F2205" s="9">
        <v>0</v>
      </c>
    </row>
    <row r="2206" spans="5:6">
      <c r="E2206" s="9">
        <v>65.678217821782184</v>
      </c>
      <c r="F2206" s="9">
        <v>29</v>
      </c>
    </row>
    <row r="2207" spans="5:6">
      <c r="E2207" s="9">
        <v>65.720915841584159</v>
      </c>
      <c r="F2207" s="9">
        <v>29</v>
      </c>
    </row>
    <row r="2208" spans="5:6">
      <c r="E2208" s="9">
        <v>65.720915841584159</v>
      </c>
      <c r="F2208" s="9">
        <v>0</v>
      </c>
    </row>
    <row r="2209" spans="5:6">
      <c r="E2209" s="9">
        <v>65.763613861386133</v>
      </c>
      <c r="F2209" s="9">
        <v>0</v>
      </c>
    </row>
    <row r="2210" spans="5:6">
      <c r="E2210" s="9">
        <v>65.763613861386133</v>
      </c>
      <c r="F2210" s="9">
        <v>29</v>
      </c>
    </row>
    <row r="2211" spans="5:6">
      <c r="E2211" s="9">
        <v>65.806311881188122</v>
      </c>
      <c r="F2211" s="9">
        <v>29</v>
      </c>
    </row>
    <row r="2212" spans="5:6">
      <c r="E2212" s="9">
        <v>65.806311881188122</v>
      </c>
      <c r="F2212" s="9">
        <v>0</v>
      </c>
    </row>
    <row r="2213" spans="5:6">
      <c r="E2213" s="9">
        <v>65.849009900990097</v>
      </c>
      <c r="F2213" s="9">
        <v>0</v>
      </c>
    </row>
    <row r="2214" spans="5:6">
      <c r="E2214" s="9">
        <v>65.849009900990097</v>
      </c>
      <c r="F2214" s="9">
        <v>29</v>
      </c>
    </row>
    <row r="2215" spans="5:6">
      <c r="E2215" s="9">
        <v>65.891707920792072</v>
      </c>
      <c r="F2215" s="9">
        <v>29</v>
      </c>
    </row>
    <row r="2216" spans="5:6">
      <c r="E2216" s="9">
        <v>65.891707920792072</v>
      </c>
      <c r="F2216" s="9">
        <v>0</v>
      </c>
    </row>
    <row r="2217" spans="5:6">
      <c r="E2217" s="9">
        <v>65.934405940594061</v>
      </c>
      <c r="F2217" s="9">
        <v>0</v>
      </c>
    </row>
    <row r="2218" spans="5:6">
      <c r="E2218" s="9">
        <v>65.934405940594061</v>
      </c>
      <c r="F2218" s="9">
        <v>29</v>
      </c>
    </row>
    <row r="2219" spans="5:6">
      <c r="E2219" s="9">
        <v>65.977103960396036</v>
      </c>
      <c r="F2219" s="9">
        <v>29</v>
      </c>
    </row>
    <row r="2220" spans="5:6">
      <c r="E2220" s="9">
        <v>65.977103960396036</v>
      </c>
      <c r="F2220" s="9">
        <v>0</v>
      </c>
    </row>
    <row r="2221" spans="5:6">
      <c r="E2221" s="9">
        <v>66.019801980198025</v>
      </c>
      <c r="F2221" s="9">
        <v>0</v>
      </c>
    </row>
    <row r="2222" spans="5:6">
      <c r="E2222" s="9">
        <v>66.019801980198025</v>
      </c>
      <c r="F2222" s="9">
        <v>29</v>
      </c>
    </row>
    <row r="2223" spans="5:6">
      <c r="E2223" s="9">
        <v>66.0625</v>
      </c>
      <c r="F2223" s="9">
        <v>29</v>
      </c>
    </row>
    <row r="2224" spans="5:6">
      <c r="E2224" s="9">
        <v>66.0625</v>
      </c>
      <c r="F2224" s="9">
        <v>0</v>
      </c>
    </row>
    <row r="2225" spans="5:6">
      <c r="E2225" s="9">
        <v>66.105198019801975</v>
      </c>
      <c r="F2225" s="9">
        <v>0</v>
      </c>
    </row>
    <row r="2226" spans="5:6">
      <c r="E2226" s="9">
        <v>66.105198019801975</v>
      </c>
      <c r="F2226" s="9">
        <v>29</v>
      </c>
    </row>
    <row r="2227" spans="5:6">
      <c r="E2227" s="9">
        <v>66.147896039603964</v>
      </c>
      <c r="F2227" s="9">
        <v>29</v>
      </c>
    </row>
    <row r="2228" spans="5:6">
      <c r="E2228" s="9">
        <v>66.147896039603964</v>
      </c>
      <c r="F2228" s="9">
        <v>0</v>
      </c>
    </row>
    <row r="2229" spans="5:6">
      <c r="E2229" s="9">
        <v>66.190594059405939</v>
      </c>
      <c r="F2229" s="9">
        <v>0</v>
      </c>
    </row>
    <row r="2230" spans="5:6">
      <c r="E2230" s="9">
        <v>66.190594059405939</v>
      </c>
      <c r="F2230" s="9">
        <v>29</v>
      </c>
    </row>
    <row r="2231" spans="5:6">
      <c r="E2231" s="9">
        <v>66.233292079207928</v>
      </c>
      <c r="F2231" s="9">
        <v>29</v>
      </c>
    </row>
    <row r="2232" spans="5:6">
      <c r="E2232" s="9">
        <v>66.233292079207928</v>
      </c>
      <c r="F2232" s="9">
        <v>0</v>
      </c>
    </row>
    <row r="2233" spans="5:6">
      <c r="E2233" s="9">
        <v>66.275990099009903</v>
      </c>
      <c r="F2233" s="9">
        <v>0</v>
      </c>
    </row>
    <row r="2234" spans="5:6">
      <c r="E2234" s="9">
        <v>66.275990099009903</v>
      </c>
      <c r="F2234" s="9">
        <v>29</v>
      </c>
    </row>
    <row r="2235" spans="5:6">
      <c r="E2235" s="9">
        <v>66.318688118811878</v>
      </c>
      <c r="F2235" s="9">
        <v>29</v>
      </c>
    </row>
    <row r="2236" spans="5:6">
      <c r="E2236" s="9">
        <v>66.318688118811878</v>
      </c>
      <c r="F2236" s="9">
        <v>0</v>
      </c>
    </row>
    <row r="2237" spans="5:6">
      <c r="E2237" s="9">
        <v>66.361386138613867</v>
      </c>
      <c r="F2237" s="9">
        <v>0</v>
      </c>
    </row>
    <row r="2238" spans="5:6">
      <c r="E2238" s="9">
        <v>66.361386138613867</v>
      </c>
      <c r="F2238" s="9">
        <v>29</v>
      </c>
    </row>
    <row r="2239" spans="5:6">
      <c r="E2239" s="9">
        <v>66.404084158415841</v>
      </c>
      <c r="F2239" s="9">
        <v>29</v>
      </c>
    </row>
    <row r="2240" spans="5:6">
      <c r="E2240" s="9">
        <v>66.404084158415841</v>
      </c>
      <c r="F2240" s="9">
        <v>0</v>
      </c>
    </row>
    <row r="2241" spans="5:6">
      <c r="E2241" s="9">
        <v>66.446782178217816</v>
      </c>
      <c r="F2241" s="9">
        <v>0</v>
      </c>
    </row>
    <row r="2242" spans="5:6">
      <c r="E2242" s="9">
        <v>66.446782178217816</v>
      </c>
      <c r="F2242" s="9">
        <v>29</v>
      </c>
    </row>
    <row r="2243" spans="5:6">
      <c r="E2243" s="9">
        <v>66.489480198019805</v>
      </c>
      <c r="F2243" s="9">
        <v>29</v>
      </c>
    </row>
    <row r="2244" spans="5:6">
      <c r="E2244" s="9">
        <v>66.489480198019805</v>
      </c>
      <c r="F2244" s="9">
        <v>0</v>
      </c>
    </row>
    <row r="2245" spans="5:6">
      <c r="E2245" s="9">
        <v>66.53217821782178</v>
      </c>
      <c r="F2245" s="9">
        <v>0</v>
      </c>
    </row>
    <row r="2246" spans="5:6">
      <c r="E2246" s="9">
        <v>66.53217821782178</v>
      </c>
      <c r="F2246" s="9">
        <v>29</v>
      </c>
    </row>
    <row r="2247" spans="5:6">
      <c r="E2247" s="9">
        <v>66.574876237623769</v>
      </c>
      <c r="F2247" s="9">
        <v>29</v>
      </c>
    </row>
    <row r="2248" spans="5:6">
      <c r="E2248" s="9">
        <v>66.574876237623769</v>
      </c>
      <c r="F2248" s="9">
        <v>0</v>
      </c>
    </row>
    <row r="2249" spans="5:6">
      <c r="E2249" s="9">
        <v>66.617574257425744</v>
      </c>
      <c r="F2249" s="9">
        <v>0</v>
      </c>
    </row>
    <row r="2250" spans="5:6">
      <c r="E2250" s="9">
        <v>66.617574257425744</v>
      </c>
      <c r="F2250" s="9">
        <v>29</v>
      </c>
    </row>
    <row r="2251" spans="5:6">
      <c r="E2251" s="9">
        <v>66.660272277227719</v>
      </c>
      <c r="F2251" s="9">
        <v>29</v>
      </c>
    </row>
    <row r="2252" spans="5:6">
      <c r="E2252" s="9">
        <v>66.660272277227719</v>
      </c>
      <c r="F2252" s="9">
        <v>0</v>
      </c>
    </row>
    <row r="2253" spans="5:6">
      <c r="E2253" s="9">
        <v>66.702970297029708</v>
      </c>
      <c r="F2253" s="9">
        <v>0</v>
      </c>
    </row>
    <row r="2254" spans="5:6">
      <c r="E2254" s="9">
        <v>66.702970297029708</v>
      </c>
      <c r="F2254" s="9">
        <v>29</v>
      </c>
    </row>
    <row r="2255" spans="5:6">
      <c r="E2255" s="9">
        <v>66.745668316831683</v>
      </c>
      <c r="F2255" s="9">
        <v>29</v>
      </c>
    </row>
    <row r="2256" spans="5:6">
      <c r="E2256" s="9">
        <v>66.745668316831683</v>
      </c>
      <c r="F2256" s="9">
        <v>0</v>
      </c>
    </row>
    <row r="2257" spans="5:6">
      <c r="E2257" s="9">
        <v>66.788366336633658</v>
      </c>
      <c r="F2257" s="9">
        <v>0</v>
      </c>
    </row>
    <row r="2258" spans="5:6">
      <c r="E2258" s="9">
        <v>66.788366336633658</v>
      </c>
      <c r="F2258" s="9">
        <v>29</v>
      </c>
    </row>
    <row r="2259" spans="5:6">
      <c r="E2259" s="9">
        <v>66.831064356435647</v>
      </c>
      <c r="F2259" s="9">
        <v>29</v>
      </c>
    </row>
    <row r="2260" spans="5:6">
      <c r="E2260" s="9">
        <v>66.831064356435647</v>
      </c>
      <c r="F2260" s="9">
        <v>0</v>
      </c>
    </row>
    <row r="2261" spans="5:6">
      <c r="E2261" s="9">
        <v>66.873762376237622</v>
      </c>
      <c r="F2261" s="9">
        <v>0</v>
      </c>
    </row>
    <row r="2262" spans="5:6">
      <c r="E2262" s="9">
        <v>66.873762376237622</v>
      </c>
      <c r="F2262" s="9">
        <v>29</v>
      </c>
    </row>
    <row r="2263" spans="5:6">
      <c r="E2263" s="9">
        <v>66.916460396039611</v>
      </c>
      <c r="F2263" s="9">
        <v>29</v>
      </c>
    </row>
    <row r="2264" spans="5:6">
      <c r="E2264" s="9">
        <v>66.916460396039611</v>
      </c>
      <c r="F2264" s="9">
        <v>0</v>
      </c>
    </row>
    <row r="2265" spans="5:6">
      <c r="E2265" s="9">
        <v>66.959158415841586</v>
      </c>
      <c r="F2265" s="9">
        <v>0</v>
      </c>
    </row>
    <row r="2266" spans="5:6">
      <c r="E2266" s="9">
        <v>66.959158415841586</v>
      </c>
      <c r="F2266" s="9">
        <v>29</v>
      </c>
    </row>
    <row r="2267" spans="5:6">
      <c r="E2267" s="9">
        <v>67.00185643564356</v>
      </c>
      <c r="F2267" s="9">
        <v>29</v>
      </c>
    </row>
    <row r="2268" spans="5:6">
      <c r="E2268" s="9">
        <v>67.00185643564356</v>
      </c>
      <c r="F2268" s="9">
        <v>0</v>
      </c>
    </row>
    <row r="2269" spans="5:6">
      <c r="E2269" s="9">
        <v>67.044554455445549</v>
      </c>
      <c r="F2269" s="9">
        <v>0</v>
      </c>
    </row>
    <row r="2270" spans="5:6">
      <c r="E2270" s="9">
        <v>67.044554455445549</v>
      </c>
      <c r="F2270" s="9">
        <v>29</v>
      </c>
    </row>
    <row r="2271" spans="5:6">
      <c r="E2271" s="9">
        <v>67.087252475247524</v>
      </c>
      <c r="F2271" s="9">
        <v>29</v>
      </c>
    </row>
    <row r="2272" spans="5:6">
      <c r="E2272" s="9">
        <v>67.087252475247524</v>
      </c>
      <c r="F2272" s="9">
        <v>0</v>
      </c>
    </row>
    <row r="2273" spans="5:6">
      <c r="E2273" s="9">
        <v>67.129950495049499</v>
      </c>
      <c r="F2273" s="9">
        <v>0</v>
      </c>
    </row>
    <row r="2274" spans="5:6">
      <c r="E2274" s="9">
        <v>67.129950495049499</v>
      </c>
      <c r="F2274" s="9">
        <v>29</v>
      </c>
    </row>
    <row r="2275" spans="5:6">
      <c r="E2275" s="9">
        <v>67.172648514851488</v>
      </c>
      <c r="F2275" s="9">
        <v>29</v>
      </c>
    </row>
    <row r="2276" spans="5:6">
      <c r="E2276" s="9">
        <v>67.172648514851488</v>
      </c>
      <c r="F2276" s="9">
        <v>0</v>
      </c>
    </row>
    <row r="2277" spans="5:6">
      <c r="E2277" s="9">
        <v>67.215346534653463</v>
      </c>
      <c r="F2277" s="9">
        <v>0</v>
      </c>
    </row>
    <row r="2278" spans="5:6">
      <c r="E2278" s="9">
        <v>67.215346534653463</v>
      </c>
      <c r="F2278" s="9">
        <v>29</v>
      </c>
    </row>
    <row r="2279" spans="5:6">
      <c r="E2279" s="9">
        <v>67.258044554455452</v>
      </c>
      <c r="F2279" s="9">
        <v>29</v>
      </c>
    </row>
    <row r="2280" spans="5:6">
      <c r="E2280" s="9">
        <v>67.258044554455452</v>
      </c>
      <c r="F2280" s="9">
        <v>0</v>
      </c>
    </row>
    <row r="2281" spans="5:6">
      <c r="E2281" s="9">
        <v>67.300742574257427</v>
      </c>
      <c r="F2281" s="9">
        <v>0</v>
      </c>
    </row>
    <row r="2282" spans="5:6">
      <c r="E2282" s="9">
        <v>67.300742574257427</v>
      </c>
      <c r="F2282" s="9">
        <v>29</v>
      </c>
    </row>
    <row r="2283" spans="5:6">
      <c r="E2283" s="9">
        <v>67.343440594059402</v>
      </c>
      <c r="F2283" s="9">
        <v>29</v>
      </c>
    </row>
    <row r="2284" spans="5:6">
      <c r="E2284" s="9">
        <v>67.343440594059402</v>
      </c>
      <c r="F2284" s="9">
        <v>0</v>
      </c>
    </row>
    <row r="2285" spans="5:6">
      <c r="E2285" s="9">
        <v>67.386138613861391</v>
      </c>
      <c r="F2285" s="9">
        <v>0</v>
      </c>
    </row>
    <row r="2286" spans="5:6">
      <c r="E2286" s="9">
        <v>67.386138613861391</v>
      </c>
      <c r="F2286" s="9">
        <v>29</v>
      </c>
    </row>
    <row r="2287" spans="5:6">
      <c r="E2287" s="9">
        <v>67.428836633663366</v>
      </c>
      <c r="F2287" s="9">
        <v>29</v>
      </c>
    </row>
    <row r="2288" spans="5:6">
      <c r="E2288" s="9">
        <v>67.428836633663366</v>
      </c>
      <c r="F2288" s="9">
        <v>0</v>
      </c>
    </row>
    <row r="2289" spans="5:6">
      <c r="E2289" s="9">
        <v>67.471534653465341</v>
      </c>
      <c r="F2289" s="9">
        <v>0</v>
      </c>
    </row>
    <row r="2290" spans="5:6">
      <c r="E2290" s="9">
        <v>67.471534653465341</v>
      </c>
      <c r="F2290" s="9">
        <v>29</v>
      </c>
    </row>
    <row r="2291" spans="5:6">
      <c r="E2291" s="9">
        <v>67.51423267326733</v>
      </c>
      <c r="F2291" s="9">
        <v>29</v>
      </c>
    </row>
    <row r="2292" spans="5:6">
      <c r="E2292" s="9">
        <v>67.51423267326733</v>
      </c>
      <c r="F2292" s="9">
        <v>0</v>
      </c>
    </row>
    <row r="2293" spans="5:6">
      <c r="E2293" s="9">
        <v>67.556930693069305</v>
      </c>
      <c r="F2293" s="9">
        <v>0</v>
      </c>
    </row>
    <row r="2294" spans="5:6">
      <c r="E2294" s="9">
        <v>67.556930693069305</v>
      </c>
      <c r="F2294" s="9">
        <v>29</v>
      </c>
    </row>
    <row r="2295" spans="5:6">
      <c r="E2295" s="9">
        <v>67.599628712871294</v>
      </c>
      <c r="F2295" s="9">
        <v>29</v>
      </c>
    </row>
    <row r="2296" spans="5:6">
      <c r="E2296" s="9">
        <v>67.599628712871294</v>
      </c>
      <c r="F2296" s="9">
        <v>0</v>
      </c>
    </row>
    <row r="2297" spans="5:6">
      <c r="E2297" s="9">
        <v>67.642326732673268</v>
      </c>
      <c r="F2297" s="9">
        <v>0</v>
      </c>
    </row>
    <row r="2298" spans="5:6">
      <c r="E2298" s="9">
        <v>67.642326732673268</v>
      </c>
      <c r="F2298" s="9">
        <v>29</v>
      </c>
    </row>
    <row r="2299" spans="5:6">
      <c r="E2299" s="9">
        <v>67.685024752475243</v>
      </c>
      <c r="F2299" s="9">
        <v>29</v>
      </c>
    </row>
    <row r="2300" spans="5:6">
      <c r="E2300" s="9">
        <v>67.685024752475243</v>
      </c>
      <c r="F2300" s="9">
        <v>0</v>
      </c>
    </row>
    <row r="2301" spans="5:6">
      <c r="E2301" s="9">
        <v>67.727722772277232</v>
      </c>
      <c r="F2301" s="9">
        <v>0</v>
      </c>
    </row>
    <row r="2302" spans="5:6">
      <c r="E2302" s="9">
        <v>67.727722772277232</v>
      </c>
      <c r="F2302" s="9">
        <v>29</v>
      </c>
    </row>
    <row r="2303" spans="5:6">
      <c r="E2303" s="9">
        <v>67.770420792079207</v>
      </c>
      <c r="F2303" s="9">
        <v>29</v>
      </c>
    </row>
    <row r="2304" spans="5:6">
      <c r="E2304" s="9">
        <v>67.770420792079207</v>
      </c>
      <c r="F2304" s="9">
        <v>0</v>
      </c>
    </row>
    <row r="2305" spans="5:6">
      <c r="E2305" s="9">
        <v>67.813118811881182</v>
      </c>
      <c r="F2305" s="9">
        <v>0</v>
      </c>
    </row>
    <row r="2306" spans="5:6">
      <c r="E2306" s="9">
        <v>67.813118811881182</v>
      </c>
      <c r="F2306" s="9">
        <v>29</v>
      </c>
    </row>
    <row r="2307" spans="5:6">
      <c r="E2307" s="9">
        <v>67.855816831683171</v>
      </c>
      <c r="F2307" s="9">
        <v>29</v>
      </c>
    </row>
    <row r="2308" spans="5:6">
      <c r="E2308" s="9">
        <v>67.855816831683171</v>
      </c>
      <c r="F2308" s="9">
        <v>0</v>
      </c>
    </row>
    <row r="2309" spans="5:6">
      <c r="E2309" s="9">
        <v>67.898514851485146</v>
      </c>
      <c r="F2309" s="9">
        <v>0</v>
      </c>
    </row>
    <row r="2310" spans="5:6">
      <c r="E2310" s="9">
        <v>67.898514851485146</v>
      </c>
      <c r="F2310" s="9">
        <v>29</v>
      </c>
    </row>
    <row r="2311" spans="5:6">
      <c r="E2311" s="9">
        <v>67.941212871287135</v>
      </c>
      <c r="F2311" s="9">
        <v>29</v>
      </c>
    </row>
    <row r="2312" spans="5:6">
      <c r="E2312" s="9">
        <v>67.941212871287135</v>
      </c>
      <c r="F2312" s="9">
        <v>0</v>
      </c>
    </row>
    <row r="2313" spans="5:6">
      <c r="E2313" s="9">
        <v>67.98391089108911</v>
      </c>
      <c r="F2313" s="9">
        <v>0</v>
      </c>
    </row>
    <row r="2314" spans="5:6">
      <c r="E2314" s="9">
        <v>67.98391089108911</v>
      </c>
      <c r="F2314" s="9">
        <v>29</v>
      </c>
    </row>
    <row r="2315" spans="5:6">
      <c r="E2315" s="9">
        <v>68.026608910891085</v>
      </c>
      <c r="F2315" s="9">
        <v>29</v>
      </c>
    </row>
    <row r="2316" spans="5:6">
      <c r="E2316" s="9">
        <v>68.026608910891085</v>
      </c>
      <c r="F2316" s="9">
        <v>0</v>
      </c>
    </row>
    <row r="2317" spans="5:6">
      <c r="E2317" s="9">
        <v>68.069306930693074</v>
      </c>
      <c r="F2317" s="9">
        <v>0</v>
      </c>
    </row>
    <row r="2318" spans="5:6">
      <c r="E2318" s="9">
        <v>68.069306930693074</v>
      </c>
      <c r="F2318" s="9">
        <v>29</v>
      </c>
    </row>
    <row r="2319" spans="5:6">
      <c r="E2319" s="9">
        <v>68.112004950495049</v>
      </c>
      <c r="F2319" s="9">
        <v>29</v>
      </c>
    </row>
    <row r="2320" spans="5:6">
      <c r="E2320" s="9">
        <v>68.112004950495049</v>
      </c>
      <c r="F2320" s="9">
        <v>0</v>
      </c>
    </row>
    <row r="2321" spans="5:6">
      <c r="E2321" s="9">
        <v>68.154702970297024</v>
      </c>
      <c r="F2321" s="9">
        <v>0</v>
      </c>
    </row>
    <row r="2322" spans="5:6">
      <c r="E2322" s="9">
        <v>68.154702970297024</v>
      </c>
      <c r="F2322" s="9">
        <v>29</v>
      </c>
    </row>
    <row r="2323" spans="5:6">
      <c r="E2323" s="9">
        <v>68.197400990099013</v>
      </c>
      <c r="F2323" s="9">
        <v>29</v>
      </c>
    </row>
    <row r="2324" spans="5:6">
      <c r="E2324" s="9">
        <v>68.197400990099013</v>
      </c>
      <c r="F2324" s="9">
        <v>0</v>
      </c>
    </row>
    <row r="2325" spans="5:6">
      <c r="E2325" s="9">
        <v>68.240099009900987</v>
      </c>
      <c r="F2325" s="9">
        <v>0</v>
      </c>
    </row>
    <row r="2326" spans="5:6">
      <c r="E2326" s="9">
        <v>68.240099009900987</v>
      </c>
      <c r="F2326" s="9">
        <v>29</v>
      </c>
    </row>
    <row r="2327" spans="5:6">
      <c r="E2327" s="9">
        <v>68.282797029702976</v>
      </c>
      <c r="F2327" s="9">
        <v>29</v>
      </c>
    </row>
    <row r="2328" spans="5:6">
      <c r="E2328" s="9">
        <v>68.282797029702976</v>
      </c>
      <c r="F2328" s="9">
        <v>0</v>
      </c>
    </row>
    <row r="2329" spans="5:6">
      <c r="E2329" s="9">
        <v>68.325495049504951</v>
      </c>
      <c r="F2329" s="9">
        <v>0</v>
      </c>
    </row>
    <row r="2330" spans="5:6">
      <c r="E2330" s="9">
        <v>68.325495049504951</v>
      </c>
      <c r="F2330" s="9">
        <v>29</v>
      </c>
    </row>
    <row r="2331" spans="5:6">
      <c r="E2331" s="9">
        <v>68.368193069306926</v>
      </c>
      <c r="F2331" s="9">
        <v>29</v>
      </c>
    </row>
    <row r="2332" spans="5:6">
      <c r="E2332" s="9">
        <v>68.368193069306926</v>
      </c>
      <c r="F2332" s="9">
        <v>0</v>
      </c>
    </row>
    <row r="2333" spans="5:6">
      <c r="E2333" s="9">
        <v>68.410891089108915</v>
      </c>
      <c r="F2333" s="9">
        <v>0</v>
      </c>
    </row>
    <row r="2334" spans="5:6">
      <c r="E2334" s="9">
        <v>68.410891089108915</v>
      </c>
      <c r="F2334" s="9">
        <v>29</v>
      </c>
    </row>
    <row r="2335" spans="5:6">
      <c r="E2335" s="9">
        <v>68.45358910891089</v>
      </c>
      <c r="F2335" s="9">
        <v>29</v>
      </c>
    </row>
    <row r="2336" spans="5:6">
      <c r="E2336" s="9">
        <v>68.45358910891089</v>
      </c>
      <c r="F2336" s="9">
        <v>0</v>
      </c>
    </row>
    <row r="2337" spans="5:6">
      <c r="E2337" s="9">
        <v>68.496287128712865</v>
      </c>
      <c r="F2337" s="9">
        <v>0</v>
      </c>
    </row>
    <row r="2338" spans="5:6">
      <c r="E2338" s="9">
        <v>68.496287128712865</v>
      </c>
      <c r="F2338" s="9">
        <v>29</v>
      </c>
    </row>
    <row r="2339" spans="5:6">
      <c r="E2339" s="9">
        <v>68.538985148514854</v>
      </c>
      <c r="F2339" s="9">
        <v>29</v>
      </c>
    </row>
    <row r="2340" spans="5:6">
      <c r="E2340" s="9">
        <v>68.538985148514854</v>
      </c>
      <c r="F2340" s="9">
        <v>0</v>
      </c>
    </row>
    <row r="2341" spans="5:6">
      <c r="E2341" s="9">
        <v>68.581683168316829</v>
      </c>
      <c r="F2341" s="9">
        <v>0</v>
      </c>
    </row>
    <row r="2342" spans="5:6">
      <c r="E2342" s="9">
        <v>68.581683168316829</v>
      </c>
      <c r="F2342" s="9">
        <v>29</v>
      </c>
    </row>
    <row r="2343" spans="5:6">
      <c r="E2343" s="9">
        <v>68.624381188118818</v>
      </c>
      <c r="F2343" s="9">
        <v>29</v>
      </c>
    </row>
    <row r="2344" spans="5:6">
      <c r="E2344" s="9">
        <v>68.624381188118818</v>
      </c>
      <c r="F2344" s="9">
        <v>0</v>
      </c>
    </row>
    <row r="2345" spans="5:6">
      <c r="E2345" s="9">
        <v>68.667079207920793</v>
      </c>
      <c r="F2345" s="9">
        <v>0</v>
      </c>
    </row>
    <row r="2346" spans="5:6">
      <c r="E2346" s="9">
        <v>68.667079207920793</v>
      </c>
      <c r="F2346" s="9">
        <v>29</v>
      </c>
    </row>
    <row r="2347" spans="5:6">
      <c r="E2347" s="9">
        <v>68.709777227722768</v>
      </c>
      <c r="F2347" s="9">
        <v>29</v>
      </c>
    </row>
    <row r="2348" spans="5:6">
      <c r="E2348" s="9">
        <v>68.709777227722768</v>
      </c>
      <c r="F2348" s="9">
        <v>0</v>
      </c>
    </row>
    <row r="2349" spans="5:6">
      <c r="E2349" s="9">
        <v>68.752475247524757</v>
      </c>
      <c r="F2349" s="9">
        <v>0</v>
      </c>
    </row>
    <row r="2350" spans="5:6">
      <c r="E2350" s="9">
        <v>68.752475247524757</v>
      </c>
      <c r="F2350" s="9">
        <v>29</v>
      </c>
    </row>
    <row r="2351" spans="5:6">
      <c r="E2351" s="9">
        <v>68.795173267326732</v>
      </c>
      <c r="F2351" s="9">
        <v>29</v>
      </c>
    </row>
    <row r="2352" spans="5:6">
      <c r="E2352" s="9">
        <v>68.795173267326732</v>
      </c>
      <c r="F2352" s="9">
        <v>0</v>
      </c>
    </row>
    <row r="2353" spans="5:6">
      <c r="E2353" s="9">
        <v>68.837871287128706</v>
      </c>
      <c r="F2353" s="9">
        <v>0</v>
      </c>
    </row>
    <row r="2354" spans="5:6">
      <c r="E2354" s="9">
        <v>68.837871287128706</v>
      </c>
      <c r="F2354" s="9">
        <v>29</v>
      </c>
    </row>
    <row r="2355" spans="5:6">
      <c r="E2355" s="9">
        <v>68.880569306930695</v>
      </c>
      <c r="F2355" s="9">
        <v>29</v>
      </c>
    </row>
    <row r="2356" spans="5:6">
      <c r="E2356" s="9">
        <v>68.880569306930695</v>
      </c>
      <c r="F2356" s="9">
        <v>0</v>
      </c>
    </row>
    <row r="2357" spans="5:6">
      <c r="E2357" s="9">
        <v>68.92326732673267</v>
      </c>
      <c r="F2357" s="9">
        <v>0</v>
      </c>
    </row>
    <row r="2358" spans="5:6">
      <c r="E2358" s="9">
        <v>68.92326732673267</v>
      </c>
      <c r="F2358" s="9">
        <v>29</v>
      </c>
    </row>
    <row r="2359" spans="5:6">
      <c r="E2359" s="9">
        <v>68.965965346534659</v>
      </c>
      <c r="F2359" s="9">
        <v>29</v>
      </c>
    </row>
    <row r="2360" spans="5:6">
      <c r="E2360" s="9">
        <v>68.965965346534659</v>
      </c>
      <c r="F2360" s="9">
        <v>0</v>
      </c>
    </row>
    <row r="2361" spans="5:6">
      <c r="E2361" s="9">
        <v>69.008663366336634</v>
      </c>
      <c r="F2361" s="9">
        <v>0</v>
      </c>
    </row>
    <row r="2362" spans="5:6">
      <c r="E2362" s="9">
        <v>69.008663366336634</v>
      </c>
      <c r="F2362" s="9">
        <v>29</v>
      </c>
    </row>
    <row r="2363" spans="5:6">
      <c r="E2363" s="9">
        <v>69.051361386138609</v>
      </c>
      <c r="F2363" s="9">
        <v>29</v>
      </c>
    </row>
    <row r="2364" spans="5:6">
      <c r="E2364" s="9">
        <v>69.051361386138609</v>
      </c>
      <c r="F2364" s="9">
        <v>0</v>
      </c>
    </row>
    <row r="2365" spans="5:6">
      <c r="E2365" s="9">
        <v>69.094059405940598</v>
      </c>
      <c r="F2365" s="9">
        <v>0</v>
      </c>
    </row>
    <row r="2366" spans="5:6">
      <c r="E2366" s="9">
        <v>69.094059405940598</v>
      </c>
      <c r="F2366" s="9">
        <v>29</v>
      </c>
    </row>
    <row r="2367" spans="5:6">
      <c r="E2367" s="9">
        <v>69.136757425742573</v>
      </c>
      <c r="F2367" s="9">
        <v>29</v>
      </c>
    </row>
    <row r="2368" spans="5:6">
      <c r="E2368" s="9">
        <v>69.136757425742573</v>
      </c>
      <c r="F2368" s="9">
        <v>0</v>
      </c>
    </row>
    <row r="2369" spans="5:6">
      <c r="E2369" s="9">
        <v>69.179455445544548</v>
      </c>
      <c r="F2369" s="9">
        <v>0</v>
      </c>
    </row>
    <row r="2370" spans="5:6">
      <c r="E2370" s="9">
        <v>69.179455445544548</v>
      </c>
      <c r="F2370" s="9">
        <v>29</v>
      </c>
    </row>
    <row r="2371" spans="5:6">
      <c r="E2371" s="9">
        <v>69.222153465346537</v>
      </c>
      <c r="F2371" s="9">
        <v>29</v>
      </c>
    </row>
    <row r="2372" spans="5:6">
      <c r="E2372" s="9">
        <v>69.222153465346537</v>
      </c>
      <c r="F2372" s="9">
        <v>0</v>
      </c>
    </row>
    <row r="2373" spans="5:6">
      <c r="E2373" s="9">
        <v>69.264851485148512</v>
      </c>
      <c r="F2373" s="9">
        <v>0</v>
      </c>
    </row>
    <row r="2374" spans="5:6">
      <c r="E2374" s="9">
        <v>69.264851485148512</v>
      </c>
      <c r="F2374" s="9">
        <v>29</v>
      </c>
    </row>
    <row r="2375" spans="5:6">
      <c r="E2375" s="9">
        <v>69.307549504950501</v>
      </c>
      <c r="F2375" s="9">
        <v>29</v>
      </c>
    </row>
    <row r="2376" spans="5:6">
      <c r="E2376" s="9">
        <v>69.307549504950501</v>
      </c>
      <c r="F2376" s="9">
        <v>0</v>
      </c>
    </row>
    <row r="2377" spans="5:6">
      <c r="E2377" s="9">
        <v>69.350247524752476</v>
      </c>
      <c r="F2377" s="9">
        <v>0</v>
      </c>
    </row>
    <row r="2378" spans="5:6">
      <c r="E2378" s="9">
        <v>69.350247524752476</v>
      </c>
      <c r="F2378" s="9">
        <v>29</v>
      </c>
    </row>
    <row r="2379" spans="5:6">
      <c r="E2379" s="9">
        <v>69.392945544554451</v>
      </c>
      <c r="F2379" s="9">
        <v>29</v>
      </c>
    </row>
    <row r="2380" spans="5:6">
      <c r="E2380" s="9">
        <v>69.392945544554451</v>
      </c>
      <c r="F2380" s="9">
        <v>0</v>
      </c>
    </row>
    <row r="2381" spans="5:6">
      <c r="E2381" s="9">
        <v>69.43564356435644</v>
      </c>
      <c r="F2381" s="9">
        <v>0</v>
      </c>
    </row>
    <row r="2382" spans="5:6">
      <c r="E2382" s="9">
        <v>69.43564356435644</v>
      </c>
      <c r="F2382" s="9">
        <v>29</v>
      </c>
    </row>
    <row r="2383" spans="5:6">
      <c r="E2383" s="9">
        <v>69.478341584158414</v>
      </c>
      <c r="F2383" s="9">
        <v>29</v>
      </c>
    </row>
    <row r="2384" spans="5:6">
      <c r="E2384" s="9">
        <v>69.478341584158414</v>
      </c>
      <c r="F2384" s="9">
        <v>0</v>
      </c>
    </row>
    <row r="2385" spans="5:6">
      <c r="E2385" s="9">
        <v>69.521039603960389</v>
      </c>
      <c r="F2385" s="9">
        <v>0</v>
      </c>
    </row>
    <row r="2386" spans="5:6">
      <c r="E2386" s="9">
        <v>69.521039603960389</v>
      </c>
      <c r="F2386" s="9">
        <v>29</v>
      </c>
    </row>
    <row r="2387" spans="5:6">
      <c r="E2387" s="9">
        <v>69.563737623762378</v>
      </c>
      <c r="F2387" s="9">
        <v>29</v>
      </c>
    </row>
    <row r="2388" spans="5:6">
      <c r="E2388" s="9">
        <v>69.563737623762378</v>
      </c>
      <c r="F2388" s="9">
        <v>0</v>
      </c>
    </row>
    <row r="2389" spans="5:6">
      <c r="E2389" s="9">
        <v>69.606435643564353</v>
      </c>
      <c r="F2389" s="9">
        <v>0</v>
      </c>
    </row>
    <row r="2390" spans="5:6">
      <c r="E2390" s="9">
        <v>69.606435643564353</v>
      </c>
      <c r="F2390" s="9">
        <v>29</v>
      </c>
    </row>
    <row r="2391" spans="5:6">
      <c r="E2391" s="9">
        <v>69.649133663366342</v>
      </c>
      <c r="F2391" s="9">
        <v>29</v>
      </c>
    </row>
    <row r="2392" spans="5:6">
      <c r="E2392" s="9">
        <v>69.649133663366342</v>
      </c>
      <c r="F2392" s="9">
        <v>0</v>
      </c>
    </row>
    <row r="2393" spans="5:6">
      <c r="E2393" s="9">
        <v>69.691831683168317</v>
      </c>
      <c r="F2393" s="9">
        <v>0</v>
      </c>
    </row>
    <row r="2394" spans="5:6">
      <c r="E2394" s="9">
        <v>69.691831683168317</v>
      </c>
      <c r="F2394" s="9">
        <v>29</v>
      </c>
    </row>
    <row r="2395" spans="5:6">
      <c r="E2395" s="9">
        <v>69.734529702970292</v>
      </c>
      <c r="F2395" s="9">
        <v>29</v>
      </c>
    </row>
    <row r="2396" spans="5:6">
      <c r="E2396" s="9">
        <v>69.734529702970292</v>
      </c>
      <c r="F2396" s="9">
        <v>0</v>
      </c>
    </row>
    <row r="2397" spans="5:6">
      <c r="E2397" s="9">
        <v>69.777227722772281</v>
      </c>
      <c r="F2397" s="9">
        <v>0</v>
      </c>
    </row>
    <row r="2398" spans="5:6">
      <c r="E2398" s="9">
        <v>69.777227722772281</v>
      </c>
      <c r="F2398" s="9">
        <v>29</v>
      </c>
    </row>
    <row r="2399" spans="5:6">
      <c r="E2399" s="9">
        <v>69.819925742574256</v>
      </c>
      <c r="F2399" s="9">
        <v>29</v>
      </c>
    </row>
    <row r="2400" spans="5:6">
      <c r="E2400" s="9">
        <v>69.819925742574256</v>
      </c>
      <c r="F2400" s="9">
        <v>0</v>
      </c>
    </row>
    <row r="2401" spans="5:6">
      <c r="E2401" s="9">
        <v>69.862623762376231</v>
      </c>
      <c r="F2401" s="9">
        <v>0</v>
      </c>
    </row>
    <row r="2402" spans="5:6">
      <c r="E2402" s="9">
        <v>69.862623762376231</v>
      </c>
      <c r="F2402" s="9">
        <v>29</v>
      </c>
    </row>
    <row r="2403" spans="5:6">
      <c r="E2403" s="9">
        <v>69.90532178217822</v>
      </c>
      <c r="F2403" s="9">
        <v>29</v>
      </c>
    </row>
    <row r="2404" spans="5:6">
      <c r="E2404" s="9">
        <v>69.90532178217822</v>
      </c>
      <c r="F2404" s="9">
        <v>0</v>
      </c>
    </row>
    <row r="2405" spans="5:6">
      <c r="E2405" s="9">
        <v>69.948019801980195</v>
      </c>
      <c r="F2405" s="9">
        <v>0</v>
      </c>
    </row>
    <row r="2406" spans="5:6">
      <c r="E2406" s="9">
        <v>69.948019801980195</v>
      </c>
      <c r="F2406" s="9">
        <v>29</v>
      </c>
    </row>
    <row r="2407" spans="5:6">
      <c r="E2407" s="9">
        <v>69.990717821782184</v>
      </c>
      <c r="F2407" s="9">
        <v>29</v>
      </c>
    </row>
    <row r="2408" spans="5:6">
      <c r="E2408" s="9">
        <v>69.990717821782184</v>
      </c>
      <c r="F2408" s="9">
        <v>0</v>
      </c>
    </row>
    <row r="2409" spans="5:6">
      <c r="E2409" s="9">
        <v>70.033415841584159</v>
      </c>
      <c r="F2409" s="9">
        <v>0</v>
      </c>
    </row>
    <row r="2410" spans="5:6">
      <c r="E2410" s="9">
        <v>70.033415841584159</v>
      </c>
      <c r="F2410" s="9">
        <v>29</v>
      </c>
    </row>
    <row r="2411" spans="5:6">
      <c r="E2411" s="9">
        <v>70.076113861386133</v>
      </c>
      <c r="F2411" s="9">
        <v>29</v>
      </c>
    </row>
    <row r="2412" spans="5:6">
      <c r="E2412" s="9">
        <v>70.076113861386133</v>
      </c>
      <c r="F2412" s="9">
        <v>0</v>
      </c>
    </row>
    <row r="2413" spans="5:6">
      <c r="E2413" s="9">
        <v>70.118811881188122</v>
      </c>
      <c r="F2413" s="9">
        <v>0</v>
      </c>
    </row>
    <row r="2414" spans="5:6">
      <c r="E2414" s="9">
        <v>70.118811881188122</v>
      </c>
      <c r="F2414" s="9">
        <v>29</v>
      </c>
    </row>
    <row r="2415" spans="5:6">
      <c r="E2415" s="9">
        <v>70.161509900990097</v>
      </c>
      <c r="F2415" s="9">
        <v>29</v>
      </c>
    </row>
    <row r="2416" spans="5:6">
      <c r="E2416" s="9">
        <v>70.161509900990097</v>
      </c>
      <c r="F2416" s="9">
        <v>0</v>
      </c>
    </row>
    <row r="2417" spans="5:6">
      <c r="E2417" s="9">
        <v>70.204207920792072</v>
      </c>
      <c r="F2417" s="9">
        <v>0</v>
      </c>
    </row>
    <row r="2418" spans="5:6">
      <c r="E2418" s="9">
        <v>70.204207920792072</v>
      </c>
      <c r="F2418" s="9">
        <v>29</v>
      </c>
    </row>
    <row r="2419" spans="5:6">
      <c r="E2419" s="9">
        <v>70.246905940594061</v>
      </c>
      <c r="F2419" s="9">
        <v>29</v>
      </c>
    </row>
    <row r="2420" spans="5:6">
      <c r="E2420" s="9">
        <v>70.246905940594061</v>
      </c>
      <c r="F2420" s="9">
        <v>0</v>
      </c>
    </row>
    <row r="2421" spans="5:6">
      <c r="E2421" s="9">
        <v>70.289603960396036</v>
      </c>
      <c r="F2421" s="9">
        <v>0</v>
      </c>
    </row>
    <row r="2422" spans="5:6">
      <c r="E2422" s="9">
        <v>70.289603960396036</v>
      </c>
      <c r="F2422" s="9">
        <v>29</v>
      </c>
    </row>
    <row r="2423" spans="5:6">
      <c r="E2423" s="9">
        <v>70.332301980198025</v>
      </c>
      <c r="F2423" s="9">
        <v>29</v>
      </c>
    </row>
    <row r="2424" spans="5:6">
      <c r="E2424" s="9">
        <v>70.332301980198025</v>
      </c>
      <c r="F2424" s="9">
        <v>0</v>
      </c>
    </row>
    <row r="2425" spans="5:6">
      <c r="E2425" s="9">
        <v>70.375</v>
      </c>
      <c r="F2425" s="9">
        <v>0</v>
      </c>
    </row>
    <row r="2426" spans="5:6">
      <c r="E2426" s="9">
        <v>70.375</v>
      </c>
      <c r="F2426" s="9">
        <v>18</v>
      </c>
    </row>
    <row r="2427" spans="5:6">
      <c r="E2427" s="9">
        <v>70.417698019801975</v>
      </c>
      <c r="F2427" s="9">
        <v>18</v>
      </c>
    </row>
    <row r="2428" spans="5:6">
      <c r="E2428" s="9">
        <v>70.417698019801975</v>
      </c>
      <c r="F2428" s="9">
        <v>0</v>
      </c>
    </row>
    <row r="2429" spans="5:6">
      <c r="E2429" s="9">
        <v>70.460396039603964</v>
      </c>
      <c r="F2429" s="9">
        <v>0</v>
      </c>
    </row>
    <row r="2430" spans="5:6">
      <c r="E2430" s="9">
        <v>70.460396039603964</v>
      </c>
      <c r="F2430" s="9">
        <v>18</v>
      </c>
    </row>
    <row r="2431" spans="5:6">
      <c r="E2431" s="9">
        <v>70.503094059405939</v>
      </c>
      <c r="F2431" s="9">
        <v>18</v>
      </c>
    </row>
    <row r="2432" spans="5:6">
      <c r="E2432" s="9">
        <v>70.503094059405939</v>
      </c>
      <c r="F2432" s="9">
        <v>0</v>
      </c>
    </row>
    <row r="2433" spans="5:6">
      <c r="E2433" s="9">
        <v>70.545792079207928</v>
      </c>
      <c r="F2433" s="9">
        <v>0</v>
      </c>
    </row>
    <row r="2434" spans="5:6">
      <c r="E2434" s="9">
        <v>70.545792079207928</v>
      </c>
      <c r="F2434" s="9">
        <v>18</v>
      </c>
    </row>
    <row r="2435" spans="5:6">
      <c r="E2435" s="9">
        <v>70.588490099009903</v>
      </c>
      <c r="F2435" s="9">
        <v>18</v>
      </c>
    </row>
    <row r="2436" spans="5:6">
      <c r="E2436" s="9">
        <v>70.588490099009903</v>
      </c>
      <c r="F2436" s="9">
        <v>0</v>
      </c>
    </row>
    <row r="2437" spans="5:6">
      <c r="E2437" s="9">
        <v>70.631188118811878</v>
      </c>
      <c r="F2437" s="9">
        <v>0</v>
      </c>
    </row>
    <row r="2438" spans="5:6">
      <c r="E2438" s="9">
        <v>70.631188118811878</v>
      </c>
      <c r="F2438" s="9">
        <v>18</v>
      </c>
    </row>
    <row r="2439" spans="5:6">
      <c r="E2439" s="9">
        <v>70.673886138613867</v>
      </c>
      <c r="F2439" s="9">
        <v>18</v>
      </c>
    </row>
    <row r="2440" spans="5:6">
      <c r="E2440" s="9">
        <v>70.673886138613867</v>
      </c>
      <c r="F2440" s="9">
        <v>0</v>
      </c>
    </row>
    <row r="2441" spans="5:6">
      <c r="E2441" s="9">
        <v>70.716584158415841</v>
      </c>
      <c r="F2441" s="9">
        <v>0</v>
      </c>
    </row>
    <row r="2442" spans="5:6">
      <c r="E2442" s="9">
        <v>70.716584158415841</v>
      </c>
      <c r="F2442" s="9">
        <v>18</v>
      </c>
    </row>
    <row r="2443" spans="5:6">
      <c r="E2443" s="9">
        <v>70.759282178217816</v>
      </c>
      <c r="F2443" s="9">
        <v>18</v>
      </c>
    </row>
    <row r="2444" spans="5:6">
      <c r="E2444" s="9">
        <v>70.759282178217816</v>
      </c>
      <c r="F2444" s="9">
        <v>0</v>
      </c>
    </row>
    <row r="2445" spans="5:6">
      <c r="E2445" s="9">
        <v>70.801980198019805</v>
      </c>
      <c r="F2445" s="9">
        <v>0</v>
      </c>
    </row>
    <row r="2446" spans="5:6">
      <c r="E2446" s="9">
        <v>70.801980198019805</v>
      </c>
      <c r="F2446" s="9">
        <v>18</v>
      </c>
    </row>
    <row r="2447" spans="5:6">
      <c r="E2447" s="9">
        <v>70.84467821782178</v>
      </c>
      <c r="F2447" s="9">
        <v>18</v>
      </c>
    </row>
    <row r="2448" spans="5:6">
      <c r="E2448" s="9">
        <v>70.84467821782178</v>
      </c>
      <c r="F2448" s="9">
        <v>0</v>
      </c>
    </row>
    <row r="2449" spans="5:6">
      <c r="E2449" s="9">
        <v>70.887376237623769</v>
      </c>
      <c r="F2449" s="9">
        <v>0</v>
      </c>
    </row>
    <row r="2450" spans="5:6">
      <c r="E2450" s="9">
        <v>70.887376237623769</v>
      </c>
      <c r="F2450" s="9">
        <v>18</v>
      </c>
    </row>
    <row r="2451" spans="5:6">
      <c r="E2451" s="9">
        <v>70.930074257425744</v>
      </c>
      <c r="F2451" s="9">
        <v>18</v>
      </c>
    </row>
    <row r="2452" spans="5:6">
      <c r="E2452" s="9">
        <v>70.930074257425744</v>
      </c>
      <c r="F2452" s="9">
        <v>0</v>
      </c>
    </row>
    <row r="2453" spans="5:6">
      <c r="E2453" s="9">
        <v>70.972772277227719</v>
      </c>
      <c r="F2453" s="9">
        <v>0</v>
      </c>
    </row>
    <row r="2454" spans="5:6">
      <c r="E2454" s="9">
        <v>70.972772277227719</v>
      </c>
      <c r="F2454" s="9">
        <v>18</v>
      </c>
    </row>
    <row r="2455" spans="5:6">
      <c r="E2455" s="9">
        <v>71.015470297029708</v>
      </c>
      <c r="F2455" s="9">
        <v>18</v>
      </c>
    </row>
    <row r="2456" spans="5:6">
      <c r="E2456" s="9">
        <v>71.015470297029708</v>
      </c>
      <c r="F2456" s="9">
        <v>0</v>
      </c>
    </row>
    <row r="2457" spans="5:6">
      <c r="E2457" s="9">
        <v>71.058168316831683</v>
      </c>
      <c r="F2457" s="9">
        <v>0</v>
      </c>
    </row>
    <row r="2458" spans="5:6">
      <c r="E2458" s="9">
        <v>71.058168316831683</v>
      </c>
      <c r="F2458" s="9">
        <v>18</v>
      </c>
    </row>
    <row r="2459" spans="5:6">
      <c r="E2459" s="9">
        <v>71.100866336633658</v>
      </c>
      <c r="F2459" s="9">
        <v>18</v>
      </c>
    </row>
    <row r="2460" spans="5:6">
      <c r="E2460" s="9">
        <v>71.100866336633658</v>
      </c>
      <c r="F2460" s="9">
        <v>0</v>
      </c>
    </row>
    <row r="2461" spans="5:6">
      <c r="E2461" s="9">
        <v>71.143564356435647</v>
      </c>
      <c r="F2461" s="9">
        <v>0</v>
      </c>
    </row>
    <row r="2462" spans="5:6">
      <c r="E2462" s="9">
        <v>71.143564356435647</v>
      </c>
      <c r="F2462" s="9">
        <v>18</v>
      </c>
    </row>
    <row r="2463" spans="5:6">
      <c r="E2463" s="9">
        <v>71.186262376237622</v>
      </c>
      <c r="F2463" s="9">
        <v>18</v>
      </c>
    </row>
    <row r="2464" spans="5:6">
      <c r="E2464" s="9">
        <v>71.186262376237622</v>
      </c>
      <c r="F2464" s="9">
        <v>0</v>
      </c>
    </row>
    <row r="2465" spans="5:6">
      <c r="E2465" s="9">
        <v>71.228960396039611</v>
      </c>
      <c r="F2465" s="9">
        <v>0</v>
      </c>
    </row>
    <row r="2466" spans="5:6">
      <c r="E2466" s="9">
        <v>71.228960396039611</v>
      </c>
      <c r="F2466" s="9">
        <v>18</v>
      </c>
    </row>
    <row r="2467" spans="5:6">
      <c r="E2467" s="9">
        <v>71.271658415841586</v>
      </c>
      <c r="F2467" s="9">
        <v>18</v>
      </c>
    </row>
    <row r="2468" spans="5:6">
      <c r="E2468" s="9">
        <v>71.271658415841586</v>
      </c>
      <c r="F2468" s="9">
        <v>0</v>
      </c>
    </row>
    <row r="2469" spans="5:6">
      <c r="E2469" s="9">
        <v>71.31435643564356</v>
      </c>
      <c r="F2469" s="9">
        <v>0</v>
      </c>
    </row>
    <row r="2470" spans="5:6">
      <c r="E2470" s="9">
        <v>71.31435643564356</v>
      </c>
      <c r="F2470" s="9">
        <v>18</v>
      </c>
    </row>
    <row r="2471" spans="5:6">
      <c r="E2471" s="9">
        <v>71.357054455445549</v>
      </c>
      <c r="F2471" s="9">
        <v>18</v>
      </c>
    </row>
    <row r="2472" spans="5:6">
      <c r="E2472" s="9">
        <v>71.357054455445549</v>
      </c>
      <c r="F2472" s="9">
        <v>0</v>
      </c>
    </row>
    <row r="2473" spans="5:6">
      <c r="E2473" s="9">
        <v>71.399752475247524</v>
      </c>
      <c r="F2473" s="9">
        <v>0</v>
      </c>
    </row>
    <row r="2474" spans="5:6">
      <c r="E2474" s="9">
        <v>71.399752475247524</v>
      </c>
      <c r="F2474" s="9">
        <v>18</v>
      </c>
    </row>
    <row r="2475" spans="5:6">
      <c r="E2475" s="9">
        <v>71.442450495049499</v>
      </c>
      <c r="F2475" s="9">
        <v>18</v>
      </c>
    </row>
    <row r="2476" spans="5:6">
      <c r="E2476" s="9">
        <v>71.442450495049499</v>
      </c>
      <c r="F2476" s="9">
        <v>0</v>
      </c>
    </row>
    <row r="2477" spans="5:6">
      <c r="E2477" s="9">
        <v>71.485148514851488</v>
      </c>
      <c r="F2477" s="9">
        <v>0</v>
      </c>
    </row>
    <row r="2478" spans="5:6">
      <c r="E2478" s="9">
        <v>71.485148514851488</v>
      </c>
      <c r="F2478" s="9">
        <v>18</v>
      </c>
    </row>
    <row r="2479" spans="5:6">
      <c r="E2479" s="9">
        <v>71.527846534653463</v>
      </c>
      <c r="F2479" s="9">
        <v>18</v>
      </c>
    </row>
    <row r="2480" spans="5:6">
      <c r="E2480" s="9">
        <v>71.527846534653463</v>
      </c>
      <c r="F2480" s="9">
        <v>0</v>
      </c>
    </row>
    <row r="2481" spans="5:6">
      <c r="E2481" s="9">
        <v>71.570544554455452</v>
      </c>
      <c r="F2481" s="9">
        <v>0</v>
      </c>
    </row>
    <row r="2482" spans="5:6">
      <c r="E2482" s="9">
        <v>71.570544554455452</v>
      </c>
      <c r="F2482" s="9">
        <v>18</v>
      </c>
    </row>
    <row r="2483" spans="5:6">
      <c r="E2483" s="9">
        <v>71.613242574257427</v>
      </c>
      <c r="F2483" s="9">
        <v>18</v>
      </c>
    </row>
    <row r="2484" spans="5:6">
      <c r="E2484" s="9">
        <v>71.613242574257427</v>
      </c>
      <c r="F2484" s="9">
        <v>0</v>
      </c>
    </row>
    <row r="2485" spans="5:6">
      <c r="E2485" s="9">
        <v>71.655940594059402</v>
      </c>
      <c r="F2485" s="9">
        <v>0</v>
      </c>
    </row>
    <row r="2486" spans="5:6">
      <c r="E2486" s="9">
        <v>71.655940594059402</v>
      </c>
      <c r="F2486" s="9">
        <v>18</v>
      </c>
    </row>
    <row r="2487" spans="5:6">
      <c r="E2487" s="9">
        <v>71.698638613861391</v>
      </c>
      <c r="F2487" s="9">
        <v>18</v>
      </c>
    </row>
    <row r="2488" spans="5:6">
      <c r="E2488" s="9">
        <v>71.698638613861391</v>
      </c>
      <c r="F2488" s="9">
        <v>0</v>
      </c>
    </row>
    <row r="2489" spans="5:6">
      <c r="E2489" s="9">
        <v>71.741336633663366</v>
      </c>
      <c r="F2489" s="9">
        <v>0</v>
      </c>
    </row>
    <row r="2490" spans="5:6">
      <c r="E2490" s="9">
        <v>71.741336633663366</v>
      </c>
      <c r="F2490" s="9">
        <v>18</v>
      </c>
    </row>
    <row r="2491" spans="5:6">
      <c r="E2491" s="9">
        <v>71.784034653465341</v>
      </c>
      <c r="F2491" s="9">
        <v>18</v>
      </c>
    </row>
    <row r="2492" spans="5:6">
      <c r="E2492" s="9">
        <v>71.784034653465341</v>
      </c>
      <c r="F2492" s="9">
        <v>0</v>
      </c>
    </row>
    <row r="2493" spans="5:6">
      <c r="E2493" s="9">
        <v>71.82673267326733</v>
      </c>
      <c r="F2493" s="9">
        <v>0</v>
      </c>
    </row>
    <row r="2494" spans="5:6">
      <c r="E2494" s="9">
        <v>71.82673267326733</v>
      </c>
      <c r="F2494" s="9">
        <v>18</v>
      </c>
    </row>
    <row r="2495" spans="5:6">
      <c r="E2495" s="9">
        <v>71.869430693069305</v>
      </c>
      <c r="F2495" s="9">
        <v>18</v>
      </c>
    </row>
    <row r="2496" spans="5:6">
      <c r="E2496" s="9">
        <v>71.869430693069305</v>
      </c>
      <c r="F2496" s="9">
        <v>0</v>
      </c>
    </row>
    <row r="2497" spans="5:6">
      <c r="E2497" s="9">
        <v>71.912128712871294</v>
      </c>
      <c r="F2497" s="9">
        <v>0</v>
      </c>
    </row>
    <row r="2498" spans="5:6">
      <c r="E2498" s="9">
        <v>71.912128712871294</v>
      </c>
      <c r="F2498" s="9">
        <v>18</v>
      </c>
    </row>
    <row r="2499" spans="5:6">
      <c r="E2499" s="9">
        <v>71.954826732673268</v>
      </c>
      <c r="F2499" s="9">
        <v>18</v>
      </c>
    </row>
    <row r="2500" spans="5:6">
      <c r="E2500" s="9">
        <v>71.954826732673268</v>
      </c>
      <c r="F2500" s="9">
        <v>0</v>
      </c>
    </row>
    <row r="2501" spans="5:6">
      <c r="E2501" s="9">
        <v>71.997524752475243</v>
      </c>
      <c r="F2501" s="9">
        <v>0</v>
      </c>
    </row>
    <row r="2502" spans="5:6">
      <c r="E2502" s="9">
        <v>71.997524752475243</v>
      </c>
      <c r="F2502" s="9">
        <v>18</v>
      </c>
    </row>
    <row r="2503" spans="5:6">
      <c r="E2503" s="9">
        <v>72.040222772277232</v>
      </c>
      <c r="F2503" s="9">
        <v>18</v>
      </c>
    </row>
    <row r="2504" spans="5:6">
      <c r="E2504" s="9">
        <v>72.040222772277232</v>
      </c>
      <c r="F2504" s="9">
        <v>0</v>
      </c>
    </row>
    <row r="2505" spans="5:6">
      <c r="E2505" s="9">
        <v>72.082920792079207</v>
      </c>
      <c r="F2505" s="9">
        <v>0</v>
      </c>
    </row>
    <row r="2506" spans="5:6">
      <c r="E2506" s="9">
        <v>72.082920792079207</v>
      </c>
      <c r="F2506" s="9">
        <v>18</v>
      </c>
    </row>
    <row r="2507" spans="5:6">
      <c r="E2507" s="9">
        <v>72.125618811881182</v>
      </c>
      <c r="F2507" s="9">
        <v>18</v>
      </c>
    </row>
    <row r="2508" spans="5:6">
      <c r="E2508" s="9">
        <v>72.125618811881182</v>
      </c>
      <c r="F2508" s="9">
        <v>0</v>
      </c>
    </row>
    <row r="2509" spans="5:6">
      <c r="E2509" s="9">
        <v>72.168316831683171</v>
      </c>
      <c r="F2509" s="9">
        <v>0</v>
      </c>
    </row>
    <row r="2510" spans="5:6">
      <c r="E2510" s="9">
        <v>72.168316831683171</v>
      </c>
      <c r="F2510" s="9">
        <v>18</v>
      </c>
    </row>
    <row r="2511" spans="5:6">
      <c r="E2511" s="9">
        <v>72.211014851485146</v>
      </c>
      <c r="F2511" s="9">
        <v>18</v>
      </c>
    </row>
    <row r="2512" spans="5:6">
      <c r="E2512" s="9">
        <v>72.211014851485146</v>
      </c>
      <c r="F2512" s="9">
        <v>0</v>
      </c>
    </row>
    <row r="2513" spans="5:6">
      <c r="E2513" s="9">
        <v>72.253712871287135</v>
      </c>
      <c r="F2513" s="9">
        <v>0</v>
      </c>
    </row>
    <row r="2514" spans="5:6">
      <c r="E2514" s="9">
        <v>72.253712871287135</v>
      </c>
      <c r="F2514" s="9">
        <v>18</v>
      </c>
    </row>
    <row r="2515" spans="5:6">
      <c r="E2515" s="9">
        <v>72.29641089108911</v>
      </c>
      <c r="F2515" s="9">
        <v>18</v>
      </c>
    </row>
    <row r="2516" spans="5:6">
      <c r="E2516" s="9">
        <v>72.29641089108911</v>
      </c>
      <c r="F2516" s="9">
        <v>0</v>
      </c>
    </row>
    <row r="2517" spans="5:6">
      <c r="E2517" s="9">
        <v>72.339108910891085</v>
      </c>
      <c r="F2517" s="9">
        <v>0</v>
      </c>
    </row>
    <row r="2518" spans="5:6">
      <c r="E2518" s="9">
        <v>72.339108910891085</v>
      </c>
      <c r="F2518" s="9">
        <v>18</v>
      </c>
    </row>
    <row r="2519" spans="5:6">
      <c r="E2519" s="9">
        <v>72.381806930693074</v>
      </c>
      <c r="F2519" s="9">
        <v>18</v>
      </c>
    </row>
    <row r="2520" spans="5:6">
      <c r="E2520" s="9">
        <v>72.381806930693074</v>
      </c>
      <c r="F2520" s="9">
        <v>0</v>
      </c>
    </row>
    <row r="2521" spans="5:6">
      <c r="E2521" s="9">
        <v>72.424504950495049</v>
      </c>
      <c r="F2521" s="9">
        <v>0</v>
      </c>
    </row>
    <row r="2522" spans="5:6">
      <c r="E2522" s="9">
        <v>72.424504950495049</v>
      </c>
      <c r="F2522" s="9">
        <v>18</v>
      </c>
    </row>
    <row r="2523" spans="5:6">
      <c r="E2523" s="9">
        <v>72.467202970297024</v>
      </c>
      <c r="F2523" s="9">
        <v>18</v>
      </c>
    </row>
    <row r="2524" spans="5:6">
      <c r="E2524" s="9">
        <v>72.467202970297024</v>
      </c>
      <c r="F2524" s="9">
        <v>0</v>
      </c>
    </row>
    <row r="2525" spans="5:6">
      <c r="E2525" s="9">
        <v>72.509900990099013</v>
      </c>
      <c r="F2525" s="9">
        <v>0</v>
      </c>
    </row>
    <row r="2526" spans="5:6">
      <c r="E2526" s="9">
        <v>72.509900990099013</v>
      </c>
      <c r="F2526" s="9">
        <v>18</v>
      </c>
    </row>
    <row r="2527" spans="5:6">
      <c r="E2527" s="9">
        <v>72.552599009900987</v>
      </c>
      <c r="F2527" s="9">
        <v>18</v>
      </c>
    </row>
    <row r="2528" spans="5:6">
      <c r="E2528" s="9">
        <v>72.552599009900987</v>
      </c>
      <c r="F2528" s="9">
        <v>0</v>
      </c>
    </row>
    <row r="2529" spans="5:6">
      <c r="E2529" s="9">
        <v>72.595297029702976</v>
      </c>
      <c r="F2529" s="9">
        <v>0</v>
      </c>
    </row>
    <row r="2530" spans="5:6">
      <c r="E2530" s="9">
        <v>72.595297029702976</v>
      </c>
      <c r="F2530" s="9">
        <v>18</v>
      </c>
    </row>
    <row r="2531" spans="5:6">
      <c r="E2531" s="9">
        <v>72.637995049504951</v>
      </c>
      <c r="F2531" s="9">
        <v>18</v>
      </c>
    </row>
    <row r="2532" spans="5:6">
      <c r="E2532" s="9">
        <v>72.637995049504951</v>
      </c>
      <c r="F2532" s="9">
        <v>0</v>
      </c>
    </row>
    <row r="2533" spans="5:6">
      <c r="E2533" s="9">
        <v>72.680693069306926</v>
      </c>
      <c r="F2533" s="9">
        <v>0</v>
      </c>
    </row>
    <row r="2534" spans="5:6">
      <c r="E2534" s="9">
        <v>72.680693069306926</v>
      </c>
      <c r="F2534" s="9">
        <v>18</v>
      </c>
    </row>
    <row r="2535" spans="5:6">
      <c r="E2535" s="9">
        <v>72.723391089108915</v>
      </c>
      <c r="F2535" s="9">
        <v>18</v>
      </c>
    </row>
    <row r="2536" spans="5:6">
      <c r="E2536" s="9">
        <v>72.723391089108915</v>
      </c>
      <c r="F2536" s="9">
        <v>0</v>
      </c>
    </row>
    <row r="2537" spans="5:6">
      <c r="E2537" s="9">
        <v>72.76608910891089</v>
      </c>
      <c r="F2537" s="9">
        <v>0</v>
      </c>
    </row>
    <row r="2538" spans="5:6">
      <c r="E2538" s="9">
        <v>72.76608910891089</v>
      </c>
      <c r="F2538" s="9">
        <v>18</v>
      </c>
    </row>
    <row r="2539" spans="5:6">
      <c r="E2539" s="9">
        <v>72.808787128712865</v>
      </c>
      <c r="F2539" s="9">
        <v>18</v>
      </c>
    </row>
    <row r="2540" spans="5:6">
      <c r="E2540" s="9">
        <v>72.808787128712865</v>
      </c>
      <c r="F2540" s="9">
        <v>0</v>
      </c>
    </row>
    <row r="2541" spans="5:6">
      <c r="E2541" s="9">
        <v>72.851485148514854</v>
      </c>
      <c r="F2541" s="9">
        <v>0</v>
      </c>
    </row>
    <row r="2542" spans="5:6">
      <c r="E2542" s="9">
        <v>72.851485148514854</v>
      </c>
      <c r="F2542" s="9">
        <v>18</v>
      </c>
    </row>
    <row r="2543" spans="5:6">
      <c r="E2543" s="9">
        <v>72.894183168316829</v>
      </c>
      <c r="F2543" s="9">
        <v>18</v>
      </c>
    </row>
    <row r="2544" spans="5:6">
      <c r="E2544" s="9">
        <v>72.894183168316829</v>
      </c>
      <c r="F2544" s="9">
        <v>0</v>
      </c>
    </row>
    <row r="2545" spans="5:6">
      <c r="E2545" s="9">
        <v>72.936881188118818</v>
      </c>
      <c r="F2545" s="9">
        <v>0</v>
      </c>
    </row>
    <row r="2546" spans="5:6">
      <c r="E2546" s="9">
        <v>72.936881188118818</v>
      </c>
      <c r="F2546" s="9">
        <v>18</v>
      </c>
    </row>
    <row r="2547" spans="5:6">
      <c r="E2547" s="9">
        <v>72.979579207920793</v>
      </c>
      <c r="F2547" s="9">
        <v>18</v>
      </c>
    </row>
    <row r="2548" spans="5:6">
      <c r="E2548" s="9">
        <v>72.979579207920793</v>
      </c>
      <c r="F2548" s="9">
        <v>0</v>
      </c>
    </row>
    <row r="2549" spans="5:6">
      <c r="E2549" s="9">
        <v>73.022277227722768</v>
      </c>
      <c r="F2549" s="9">
        <v>0</v>
      </c>
    </row>
    <row r="2550" spans="5:6">
      <c r="E2550" s="9">
        <v>73.022277227722768</v>
      </c>
      <c r="F2550" s="9">
        <v>18</v>
      </c>
    </row>
    <row r="2551" spans="5:6">
      <c r="E2551" s="9">
        <v>73.064975247524757</v>
      </c>
      <c r="F2551" s="9">
        <v>18</v>
      </c>
    </row>
    <row r="2552" spans="5:6">
      <c r="E2552" s="9">
        <v>73.064975247524757</v>
      </c>
      <c r="F2552" s="9">
        <v>0</v>
      </c>
    </row>
    <row r="2553" spans="5:6">
      <c r="E2553" s="9">
        <v>73.107673267326732</v>
      </c>
      <c r="F2553" s="9">
        <v>0</v>
      </c>
    </row>
    <row r="2554" spans="5:6">
      <c r="E2554" s="9">
        <v>73.107673267326732</v>
      </c>
      <c r="F2554" s="9">
        <v>18</v>
      </c>
    </row>
    <row r="2555" spans="5:6">
      <c r="E2555" s="9">
        <v>73.150371287128706</v>
      </c>
      <c r="F2555" s="9">
        <v>18</v>
      </c>
    </row>
    <row r="2556" spans="5:6">
      <c r="E2556" s="9">
        <v>73.150371287128706</v>
      </c>
      <c r="F2556" s="9">
        <v>0</v>
      </c>
    </row>
    <row r="2557" spans="5:6">
      <c r="E2557" s="9">
        <v>73.193069306930695</v>
      </c>
      <c r="F2557" s="9">
        <v>0</v>
      </c>
    </row>
    <row r="2558" spans="5:6">
      <c r="E2558" s="9">
        <v>73.193069306930695</v>
      </c>
      <c r="F2558" s="9">
        <v>18</v>
      </c>
    </row>
    <row r="2559" spans="5:6">
      <c r="E2559" s="9">
        <v>73.23576732673267</v>
      </c>
      <c r="F2559" s="9">
        <v>18</v>
      </c>
    </row>
    <row r="2560" spans="5:6">
      <c r="E2560" s="9">
        <v>73.23576732673267</v>
      </c>
      <c r="F2560" s="9">
        <v>0</v>
      </c>
    </row>
    <row r="2561" spans="5:6">
      <c r="E2561" s="9">
        <v>73.278465346534659</v>
      </c>
      <c r="F2561" s="9">
        <v>0</v>
      </c>
    </row>
    <row r="2562" spans="5:6">
      <c r="E2562" s="9">
        <v>73.278465346534659</v>
      </c>
      <c r="F2562" s="9">
        <v>18</v>
      </c>
    </row>
    <row r="2563" spans="5:6">
      <c r="E2563" s="9">
        <v>73.321163366336634</v>
      </c>
      <c r="F2563" s="9">
        <v>18</v>
      </c>
    </row>
    <row r="2564" spans="5:6">
      <c r="E2564" s="9">
        <v>73.321163366336634</v>
      </c>
      <c r="F2564" s="9">
        <v>0</v>
      </c>
    </row>
    <row r="2565" spans="5:6">
      <c r="E2565" s="9">
        <v>73.363861386138609</v>
      </c>
      <c r="F2565" s="9">
        <v>0</v>
      </c>
    </row>
    <row r="2566" spans="5:6">
      <c r="E2566" s="9">
        <v>73.363861386138609</v>
      </c>
      <c r="F2566" s="9">
        <v>18</v>
      </c>
    </row>
    <row r="2567" spans="5:6">
      <c r="E2567" s="9">
        <v>73.406559405940598</v>
      </c>
      <c r="F2567" s="9">
        <v>18</v>
      </c>
    </row>
    <row r="2568" spans="5:6">
      <c r="E2568" s="9">
        <v>73.406559405940598</v>
      </c>
      <c r="F2568" s="9">
        <v>0</v>
      </c>
    </row>
    <row r="2569" spans="5:6">
      <c r="E2569" s="9">
        <v>73.449257425742573</v>
      </c>
      <c r="F2569" s="9">
        <v>0</v>
      </c>
    </row>
    <row r="2570" spans="5:6">
      <c r="E2570" s="9">
        <v>73.449257425742573</v>
      </c>
      <c r="F2570" s="9">
        <v>18</v>
      </c>
    </row>
    <row r="2571" spans="5:6">
      <c r="E2571" s="9">
        <v>73.491955445544548</v>
      </c>
      <c r="F2571" s="9">
        <v>18</v>
      </c>
    </row>
    <row r="2572" spans="5:6">
      <c r="E2572" s="9">
        <v>73.491955445544548</v>
      </c>
      <c r="F2572" s="9">
        <v>0</v>
      </c>
    </row>
    <row r="2573" spans="5:6">
      <c r="E2573" s="9">
        <v>73.534653465346537</v>
      </c>
      <c r="F2573" s="9">
        <v>0</v>
      </c>
    </row>
    <row r="2574" spans="5:6">
      <c r="E2574" s="9">
        <v>73.534653465346537</v>
      </c>
      <c r="F2574" s="9">
        <v>18</v>
      </c>
    </row>
    <row r="2575" spans="5:6">
      <c r="E2575" s="9">
        <v>73.577351485148512</v>
      </c>
      <c r="F2575" s="9">
        <v>18</v>
      </c>
    </row>
    <row r="2576" spans="5:6">
      <c r="E2576" s="9">
        <v>73.577351485148512</v>
      </c>
      <c r="F2576" s="9">
        <v>0</v>
      </c>
    </row>
    <row r="2577" spans="5:6">
      <c r="E2577" s="9">
        <v>73.620049504950501</v>
      </c>
      <c r="F2577" s="9">
        <v>0</v>
      </c>
    </row>
    <row r="2578" spans="5:6">
      <c r="E2578" s="9">
        <v>73.620049504950501</v>
      </c>
      <c r="F2578" s="9">
        <v>18</v>
      </c>
    </row>
    <row r="2579" spans="5:6">
      <c r="E2579" s="9">
        <v>73.662747524752476</v>
      </c>
      <c r="F2579" s="9">
        <v>18</v>
      </c>
    </row>
    <row r="2580" spans="5:6">
      <c r="E2580" s="9">
        <v>73.662747524752476</v>
      </c>
      <c r="F2580" s="9">
        <v>0</v>
      </c>
    </row>
    <row r="2581" spans="5:6">
      <c r="E2581" s="9">
        <v>73.705445544554451</v>
      </c>
      <c r="F2581" s="9">
        <v>0</v>
      </c>
    </row>
    <row r="2582" spans="5:6">
      <c r="E2582" s="9">
        <v>73.705445544554451</v>
      </c>
      <c r="F2582" s="9">
        <v>18</v>
      </c>
    </row>
    <row r="2583" spans="5:6">
      <c r="E2583" s="9">
        <v>73.74814356435644</v>
      </c>
      <c r="F2583" s="9">
        <v>18</v>
      </c>
    </row>
    <row r="2584" spans="5:6">
      <c r="E2584" s="9">
        <v>73.74814356435644</v>
      </c>
      <c r="F2584" s="9">
        <v>0</v>
      </c>
    </row>
    <row r="2585" spans="5:6">
      <c r="E2585" s="9">
        <v>73.790841584158414</v>
      </c>
      <c r="F2585" s="9">
        <v>0</v>
      </c>
    </row>
    <row r="2586" spans="5:6">
      <c r="E2586" s="9">
        <v>73.790841584158414</v>
      </c>
      <c r="F2586" s="9">
        <v>18</v>
      </c>
    </row>
    <row r="2587" spans="5:6">
      <c r="E2587" s="9">
        <v>73.833539603960389</v>
      </c>
      <c r="F2587" s="9">
        <v>18</v>
      </c>
    </row>
    <row r="2588" spans="5:6">
      <c r="E2588" s="9">
        <v>73.833539603960389</v>
      </c>
      <c r="F2588" s="9">
        <v>0</v>
      </c>
    </row>
    <row r="2589" spans="5:6">
      <c r="E2589" s="9">
        <v>73.876237623762378</v>
      </c>
      <c r="F2589" s="9">
        <v>0</v>
      </c>
    </row>
    <row r="2590" spans="5:6">
      <c r="E2590" s="9">
        <v>73.876237623762378</v>
      </c>
      <c r="F2590" s="9">
        <v>18</v>
      </c>
    </row>
    <row r="2591" spans="5:6">
      <c r="E2591" s="9">
        <v>73.918935643564353</v>
      </c>
      <c r="F2591" s="9">
        <v>18</v>
      </c>
    </row>
    <row r="2592" spans="5:6">
      <c r="E2592" s="9">
        <v>73.918935643564353</v>
      </c>
      <c r="F2592" s="9">
        <v>0</v>
      </c>
    </row>
    <row r="2593" spans="5:6">
      <c r="E2593" s="9">
        <v>73.961633663366342</v>
      </c>
      <c r="F2593" s="9">
        <v>0</v>
      </c>
    </row>
    <row r="2594" spans="5:6">
      <c r="E2594" s="9">
        <v>73.961633663366342</v>
      </c>
      <c r="F2594" s="9">
        <v>18</v>
      </c>
    </row>
    <row r="2595" spans="5:6">
      <c r="E2595" s="9">
        <v>74.004331683168317</v>
      </c>
      <c r="F2595" s="9">
        <v>18</v>
      </c>
    </row>
    <row r="2596" spans="5:6">
      <c r="E2596" s="9">
        <v>74.004331683168317</v>
      </c>
      <c r="F2596" s="9">
        <v>0</v>
      </c>
    </row>
    <row r="2597" spans="5:6">
      <c r="E2597" s="9">
        <v>74.047029702970292</v>
      </c>
      <c r="F2597" s="9">
        <v>0</v>
      </c>
    </row>
    <row r="2598" spans="5:6">
      <c r="E2598" s="9">
        <v>74.047029702970292</v>
      </c>
      <c r="F2598" s="9">
        <v>18</v>
      </c>
    </row>
    <row r="2599" spans="5:6">
      <c r="E2599" s="9">
        <v>74.089727722772281</v>
      </c>
      <c r="F2599" s="9">
        <v>18</v>
      </c>
    </row>
    <row r="2600" spans="5:6">
      <c r="E2600" s="9">
        <v>74.089727722772281</v>
      </c>
      <c r="F2600" s="9">
        <v>0</v>
      </c>
    </row>
    <row r="2601" spans="5:6">
      <c r="E2601" s="9">
        <v>74.132425742574256</v>
      </c>
      <c r="F2601" s="9">
        <v>0</v>
      </c>
    </row>
    <row r="2602" spans="5:6">
      <c r="E2602" s="9">
        <v>74.132425742574256</v>
      </c>
      <c r="F2602" s="9">
        <v>18</v>
      </c>
    </row>
    <row r="2603" spans="5:6">
      <c r="E2603" s="9">
        <v>74.175123762376231</v>
      </c>
      <c r="F2603" s="9">
        <v>18</v>
      </c>
    </row>
    <row r="2604" spans="5:6">
      <c r="E2604" s="9">
        <v>74.175123762376231</v>
      </c>
      <c r="F2604" s="9">
        <v>0</v>
      </c>
    </row>
    <row r="2605" spans="5:6">
      <c r="E2605" s="9">
        <v>74.21782178217822</v>
      </c>
      <c r="F2605" s="9">
        <v>0</v>
      </c>
    </row>
    <row r="2606" spans="5:6">
      <c r="E2606" s="9">
        <v>74.21782178217822</v>
      </c>
      <c r="F2606" s="9">
        <v>18</v>
      </c>
    </row>
    <row r="2607" spans="5:6">
      <c r="E2607" s="9">
        <v>74.260519801980195</v>
      </c>
      <c r="F2607" s="9">
        <v>18</v>
      </c>
    </row>
    <row r="2608" spans="5:6">
      <c r="E2608" s="9">
        <v>74.260519801980195</v>
      </c>
      <c r="F2608" s="9">
        <v>0</v>
      </c>
    </row>
    <row r="2609" spans="5:6">
      <c r="E2609" s="9">
        <v>74.303217821782184</v>
      </c>
      <c r="F2609" s="9">
        <v>0</v>
      </c>
    </row>
    <row r="2610" spans="5:6">
      <c r="E2610" s="9">
        <v>74.303217821782184</v>
      </c>
      <c r="F2610" s="9">
        <v>18</v>
      </c>
    </row>
    <row r="2611" spans="5:6">
      <c r="E2611" s="9">
        <v>74.345915841584159</v>
      </c>
      <c r="F2611" s="9">
        <v>18</v>
      </c>
    </row>
    <row r="2612" spans="5:6">
      <c r="E2612" s="9">
        <v>74.345915841584159</v>
      </c>
      <c r="F2612" s="9">
        <v>0</v>
      </c>
    </row>
    <row r="2613" spans="5:6">
      <c r="E2613" s="9">
        <v>74.388613861386133</v>
      </c>
      <c r="F2613" s="9">
        <v>0</v>
      </c>
    </row>
    <row r="2614" spans="5:6">
      <c r="E2614" s="9">
        <v>74.388613861386133</v>
      </c>
      <c r="F2614" s="9">
        <v>18</v>
      </c>
    </row>
    <row r="2615" spans="5:6">
      <c r="E2615" s="9">
        <v>74.431311881188122</v>
      </c>
      <c r="F2615" s="9">
        <v>18</v>
      </c>
    </row>
    <row r="2616" spans="5:6">
      <c r="E2616" s="9">
        <v>74.431311881188122</v>
      </c>
      <c r="F2616" s="9">
        <v>0</v>
      </c>
    </row>
    <row r="2617" spans="5:6">
      <c r="E2617" s="9">
        <v>74.474009900990097</v>
      </c>
      <c r="F2617" s="9">
        <v>0</v>
      </c>
    </row>
    <row r="2618" spans="5:6">
      <c r="E2618" s="9">
        <v>74.474009900990097</v>
      </c>
      <c r="F2618" s="9">
        <v>18</v>
      </c>
    </row>
    <row r="2619" spans="5:6">
      <c r="E2619" s="9">
        <v>74.516707920792072</v>
      </c>
      <c r="F2619" s="9">
        <v>18</v>
      </c>
    </row>
    <row r="2620" spans="5:6">
      <c r="E2620" s="9">
        <v>74.516707920792072</v>
      </c>
      <c r="F2620" s="9">
        <v>0</v>
      </c>
    </row>
    <row r="2621" spans="5:6">
      <c r="E2621" s="9">
        <v>74.559405940594061</v>
      </c>
      <c r="F2621" s="9">
        <v>0</v>
      </c>
    </row>
    <row r="2622" spans="5:6">
      <c r="E2622" s="9">
        <v>74.559405940594061</v>
      </c>
      <c r="F2622" s="9">
        <v>18</v>
      </c>
    </row>
    <row r="2623" spans="5:6">
      <c r="E2623" s="9">
        <v>74.602103960396036</v>
      </c>
      <c r="F2623" s="9">
        <v>18</v>
      </c>
    </row>
    <row r="2624" spans="5:6">
      <c r="E2624" s="9">
        <v>74.602103960396036</v>
      </c>
      <c r="F2624" s="9">
        <v>0</v>
      </c>
    </row>
    <row r="2625" spans="5:6">
      <c r="E2625" s="9">
        <v>74.644801980198025</v>
      </c>
      <c r="F2625" s="9">
        <v>0</v>
      </c>
    </row>
    <row r="2626" spans="5:6">
      <c r="E2626" s="9">
        <v>74.644801980198025</v>
      </c>
      <c r="F2626" s="9">
        <v>18</v>
      </c>
    </row>
    <row r="2627" spans="5:6">
      <c r="E2627" s="9">
        <v>74.6875</v>
      </c>
      <c r="F2627" s="9">
        <v>18</v>
      </c>
    </row>
    <row r="2628" spans="5:6">
      <c r="E2628" s="9">
        <v>74.6875</v>
      </c>
      <c r="F2628" s="9">
        <v>0</v>
      </c>
    </row>
    <row r="2629" spans="5:6">
      <c r="E2629" s="9">
        <v>74.730198019801975</v>
      </c>
      <c r="F2629" s="9">
        <v>0</v>
      </c>
    </row>
    <row r="2630" spans="5:6">
      <c r="E2630" s="9">
        <v>74.730198019801975</v>
      </c>
      <c r="F2630" s="9">
        <v>18</v>
      </c>
    </row>
    <row r="2631" spans="5:6">
      <c r="E2631" s="9">
        <v>74.772896039603964</v>
      </c>
      <c r="F2631" s="9">
        <v>18</v>
      </c>
    </row>
    <row r="2632" spans="5:6">
      <c r="E2632" s="9">
        <v>74.772896039603964</v>
      </c>
      <c r="F2632" s="9">
        <v>0</v>
      </c>
    </row>
    <row r="2633" spans="5:6">
      <c r="E2633" s="9">
        <v>74.815594059405939</v>
      </c>
      <c r="F2633" s="9">
        <v>0</v>
      </c>
    </row>
    <row r="2634" spans="5:6">
      <c r="E2634" s="9">
        <v>74.815594059405939</v>
      </c>
      <c r="F2634" s="9">
        <v>18</v>
      </c>
    </row>
    <row r="2635" spans="5:6">
      <c r="E2635" s="9">
        <v>74.858292079207928</v>
      </c>
      <c r="F2635" s="9">
        <v>18</v>
      </c>
    </row>
    <row r="2636" spans="5:6">
      <c r="E2636" s="9">
        <v>74.858292079207928</v>
      </c>
      <c r="F2636" s="9">
        <v>0</v>
      </c>
    </row>
    <row r="2637" spans="5:6">
      <c r="E2637" s="9">
        <v>74.900990099009903</v>
      </c>
      <c r="F2637" s="9">
        <v>0</v>
      </c>
    </row>
    <row r="2638" spans="5:6">
      <c r="E2638" s="9">
        <v>74.900990099009903</v>
      </c>
      <c r="F2638" s="9">
        <v>18</v>
      </c>
    </row>
    <row r="2639" spans="5:6">
      <c r="E2639" s="9">
        <v>74.943688118811878</v>
      </c>
      <c r="F2639" s="9">
        <v>18</v>
      </c>
    </row>
    <row r="2640" spans="5:6">
      <c r="E2640" s="9">
        <v>74.943688118811878</v>
      </c>
      <c r="F2640" s="9">
        <v>0</v>
      </c>
    </row>
    <row r="2641" spans="5:6">
      <c r="E2641" s="9">
        <v>74.986386138613867</v>
      </c>
      <c r="F2641" s="9">
        <v>0</v>
      </c>
    </row>
    <row r="2642" spans="5:6">
      <c r="E2642" s="9">
        <v>74.986386138613867</v>
      </c>
      <c r="F2642" s="9">
        <v>18</v>
      </c>
    </row>
    <row r="2643" spans="5:6">
      <c r="E2643" s="9">
        <v>75.029084158415841</v>
      </c>
      <c r="F2643" s="9">
        <v>18</v>
      </c>
    </row>
    <row r="2644" spans="5:6">
      <c r="E2644" s="9">
        <v>75.029084158415841</v>
      </c>
      <c r="F2644" s="9">
        <v>0</v>
      </c>
    </row>
    <row r="2645" spans="5:6">
      <c r="E2645" s="9">
        <v>75.071782178217816</v>
      </c>
      <c r="F2645" s="9">
        <v>0</v>
      </c>
    </row>
    <row r="2646" spans="5:6">
      <c r="E2646" s="9">
        <v>75.071782178217816</v>
      </c>
      <c r="F2646" s="9">
        <v>18</v>
      </c>
    </row>
    <row r="2647" spans="5:6">
      <c r="E2647" s="9">
        <v>75.114480198019805</v>
      </c>
      <c r="F2647" s="9">
        <v>18</v>
      </c>
    </row>
    <row r="2648" spans="5:6">
      <c r="E2648" s="9">
        <v>75.114480198019805</v>
      </c>
      <c r="F2648" s="9">
        <v>0</v>
      </c>
    </row>
    <row r="2649" spans="5:6">
      <c r="E2649" s="9">
        <v>75.15717821782178</v>
      </c>
      <c r="F2649" s="9">
        <v>0</v>
      </c>
    </row>
    <row r="2650" spans="5:6">
      <c r="E2650" s="9">
        <v>75.15717821782178</v>
      </c>
      <c r="F2650" s="9">
        <v>18</v>
      </c>
    </row>
    <row r="2651" spans="5:6">
      <c r="E2651" s="9">
        <v>75.199876237623769</v>
      </c>
      <c r="F2651" s="9">
        <v>18</v>
      </c>
    </row>
    <row r="2652" spans="5:6">
      <c r="E2652" s="9">
        <v>75.199876237623769</v>
      </c>
      <c r="F2652" s="9">
        <v>0</v>
      </c>
    </row>
    <row r="2653" spans="5:6">
      <c r="E2653" s="9">
        <v>75.242574257425744</v>
      </c>
      <c r="F2653" s="9">
        <v>0</v>
      </c>
    </row>
    <row r="2654" spans="5:6">
      <c r="E2654" s="9">
        <v>75.242574257425744</v>
      </c>
      <c r="F2654" s="9">
        <v>18</v>
      </c>
    </row>
    <row r="2655" spans="5:6">
      <c r="E2655" s="9">
        <v>75.285272277227719</v>
      </c>
      <c r="F2655" s="9">
        <v>18</v>
      </c>
    </row>
    <row r="2656" spans="5:6">
      <c r="E2656" s="9">
        <v>75.285272277227719</v>
      </c>
      <c r="F2656" s="9">
        <v>0</v>
      </c>
    </row>
    <row r="2657" spans="5:6">
      <c r="E2657" s="9">
        <v>75.327970297029708</v>
      </c>
      <c r="F2657" s="9">
        <v>0</v>
      </c>
    </row>
    <row r="2658" spans="5:6">
      <c r="E2658" s="9">
        <v>75.327970297029708</v>
      </c>
      <c r="F2658" s="9">
        <v>18</v>
      </c>
    </row>
    <row r="2659" spans="5:6">
      <c r="E2659" s="9">
        <v>75.370668316831683</v>
      </c>
      <c r="F2659" s="9">
        <v>18</v>
      </c>
    </row>
    <row r="2660" spans="5:6">
      <c r="E2660" s="9">
        <v>75.370668316831683</v>
      </c>
      <c r="F2660" s="9">
        <v>0</v>
      </c>
    </row>
    <row r="2661" spans="5:6">
      <c r="E2661" s="9">
        <v>75.413366336633658</v>
      </c>
      <c r="F2661" s="9">
        <v>0</v>
      </c>
    </row>
    <row r="2662" spans="5:6">
      <c r="E2662" s="9">
        <v>75.413366336633658</v>
      </c>
      <c r="F2662" s="9">
        <v>18</v>
      </c>
    </row>
    <row r="2663" spans="5:6">
      <c r="E2663" s="9">
        <v>75.456064356435647</v>
      </c>
      <c r="F2663" s="9">
        <v>18</v>
      </c>
    </row>
    <row r="2664" spans="5:6">
      <c r="E2664" s="9">
        <v>75.456064356435647</v>
      </c>
      <c r="F2664" s="9">
        <v>0</v>
      </c>
    </row>
    <row r="2665" spans="5:6">
      <c r="E2665" s="9">
        <v>75.498762376237622</v>
      </c>
      <c r="F2665" s="9">
        <v>0</v>
      </c>
    </row>
    <row r="2666" spans="5:6">
      <c r="E2666" s="9">
        <v>75.498762376237622</v>
      </c>
      <c r="F2666" s="9">
        <v>18</v>
      </c>
    </row>
    <row r="2667" spans="5:6">
      <c r="E2667" s="9">
        <v>75.541460396039611</v>
      </c>
      <c r="F2667" s="9">
        <v>18</v>
      </c>
    </row>
    <row r="2668" spans="5:6">
      <c r="E2668" s="9">
        <v>75.541460396039611</v>
      </c>
      <c r="F2668" s="9">
        <v>0</v>
      </c>
    </row>
    <row r="2669" spans="5:6">
      <c r="E2669" s="9">
        <v>75.584158415841586</v>
      </c>
      <c r="F2669" s="9">
        <v>0</v>
      </c>
    </row>
    <row r="2670" spans="5:6">
      <c r="E2670" s="9">
        <v>75.584158415841586</v>
      </c>
      <c r="F2670" s="9">
        <v>18</v>
      </c>
    </row>
    <row r="2671" spans="5:6">
      <c r="E2671" s="9">
        <v>75.62685643564356</v>
      </c>
      <c r="F2671" s="9">
        <v>18</v>
      </c>
    </row>
    <row r="2672" spans="5:6">
      <c r="E2672" s="9">
        <v>75.62685643564356</v>
      </c>
      <c r="F2672" s="9">
        <v>0</v>
      </c>
    </row>
    <row r="2673" spans="5:6">
      <c r="E2673" s="9">
        <v>75.669554455445549</v>
      </c>
      <c r="F2673" s="9">
        <v>0</v>
      </c>
    </row>
    <row r="2674" spans="5:6">
      <c r="E2674" s="9">
        <v>75.669554455445549</v>
      </c>
      <c r="F2674" s="9">
        <v>18</v>
      </c>
    </row>
    <row r="2675" spans="5:6">
      <c r="E2675" s="9">
        <v>75.712252475247524</v>
      </c>
      <c r="F2675" s="9">
        <v>18</v>
      </c>
    </row>
    <row r="2676" spans="5:6">
      <c r="E2676" s="9">
        <v>75.712252475247524</v>
      </c>
      <c r="F2676" s="9">
        <v>0</v>
      </c>
    </row>
    <row r="2677" spans="5:6">
      <c r="E2677" s="9">
        <v>75.754950495049499</v>
      </c>
      <c r="F2677" s="9">
        <v>0</v>
      </c>
    </row>
    <row r="2678" spans="5:6">
      <c r="E2678" s="9">
        <v>75.754950495049499</v>
      </c>
      <c r="F2678" s="9">
        <v>18</v>
      </c>
    </row>
    <row r="2679" spans="5:6">
      <c r="E2679" s="9">
        <v>75.797648514851488</v>
      </c>
      <c r="F2679" s="9">
        <v>18</v>
      </c>
    </row>
    <row r="2680" spans="5:6">
      <c r="E2680" s="9">
        <v>75.797648514851488</v>
      </c>
      <c r="F2680" s="9">
        <v>0</v>
      </c>
    </row>
    <row r="2681" spans="5:6">
      <c r="E2681" s="9">
        <v>75.840346534653463</v>
      </c>
      <c r="F2681" s="9">
        <v>0</v>
      </c>
    </row>
    <row r="2682" spans="5:6">
      <c r="E2682" s="9">
        <v>75.840346534653463</v>
      </c>
      <c r="F2682" s="9">
        <v>18</v>
      </c>
    </row>
    <row r="2683" spans="5:6">
      <c r="E2683" s="9">
        <v>75.883044554455452</v>
      </c>
      <c r="F2683" s="9">
        <v>18</v>
      </c>
    </row>
    <row r="2684" spans="5:6">
      <c r="E2684" s="9">
        <v>75.883044554455452</v>
      </c>
      <c r="F2684" s="9">
        <v>0</v>
      </c>
    </row>
    <row r="2685" spans="5:6">
      <c r="E2685" s="9">
        <v>75.925742574257427</v>
      </c>
      <c r="F2685" s="9">
        <v>0</v>
      </c>
    </row>
    <row r="2686" spans="5:6">
      <c r="E2686" s="9">
        <v>75.925742574257427</v>
      </c>
      <c r="F2686" s="9">
        <v>18</v>
      </c>
    </row>
    <row r="2687" spans="5:6">
      <c r="E2687" s="9">
        <v>75.968440594059402</v>
      </c>
      <c r="F2687" s="9">
        <v>18</v>
      </c>
    </row>
    <row r="2688" spans="5:6">
      <c r="E2688" s="9">
        <v>75.968440594059402</v>
      </c>
      <c r="F2688" s="9">
        <v>0</v>
      </c>
    </row>
    <row r="2689" spans="5:6">
      <c r="E2689" s="9">
        <v>76.011138613861391</v>
      </c>
      <c r="F2689" s="9">
        <v>0</v>
      </c>
    </row>
    <row r="2690" spans="5:6">
      <c r="E2690" s="9">
        <v>76.011138613861391</v>
      </c>
      <c r="F2690" s="9">
        <v>18</v>
      </c>
    </row>
    <row r="2691" spans="5:6">
      <c r="E2691" s="9">
        <v>76.053836633663366</v>
      </c>
      <c r="F2691" s="9">
        <v>18</v>
      </c>
    </row>
    <row r="2692" spans="5:6">
      <c r="E2692" s="9">
        <v>76.053836633663366</v>
      </c>
      <c r="F2692" s="9">
        <v>0</v>
      </c>
    </row>
    <row r="2693" spans="5:6">
      <c r="E2693" s="9">
        <v>76.096534653465341</v>
      </c>
      <c r="F2693" s="9">
        <v>0</v>
      </c>
    </row>
    <row r="2694" spans="5:6">
      <c r="E2694" s="9">
        <v>76.096534653465341</v>
      </c>
      <c r="F2694" s="9">
        <v>18</v>
      </c>
    </row>
    <row r="2695" spans="5:6">
      <c r="E2695" s="9">
        <v>76.13923267326733</v>
      </c>
      <c r="F2695" s="9">
        <v>18</v>
      </c>
    </row>
    <row r="2696" spans="5:6">
      <c r="E2696" s="9">
        <v>76.13923267326733</v>
      </c>
      <c r="F2696" s="9">
        <v>0</v>
      </c>
    </row>
    <row r="2697" spans="5:6">
      <c r="E2697" s="9">
        <v>76.181930693069305</v>
      </c>
      <c r="F2697" s="9">
        <v>0</v>
      </c>
    </row>
    <row r="2698" spans="5:6">
      <c r="E2698" s="9">
        <v>76.181930693069305</v>
      </c>
      <c r="F2698" s="9">
        <v>18</v>
      </c>
    </row>
    <row r="2699" spans="5:6">
      <c r="E2699" s="9">
        <v>76.224628712871294</v>
      </c>
      <c r="F2699" s="9">
        <v>18</v>
      </c>
    </row>
    <row r="2700" spans="5:6">
      <c r="E2700" s="9">
        <v>76.224628712871294</v>
      </c>
      <c r="F2700" s="9">
        <v>0</v>
      </c>
    </row>
    <row r="2701" spans="5:6">
      <c r="E2701" s="9">
        <v>76.267326732673268</v>
      </c>
      <c r="F2701" s="9">
        <v>0</v>
      </c>
    </row>
    <row r="2702" spans="5:6">
      <c r="E2702" s="9">
        <v>76.267326732673268</v>
      </c>
      <c r="F2702" s="9">
        <v>18</v>
      </c>
    </row>
    <row r="2703" spans="5:6">
      <c r="E2703" s="9">
        <v>76.310024752475243</v>
      </c>
      <c r="F2703" s="9">
        <v>18</v>
      </c>
    </row>
    <row r="2704" spans="5:6">
      <c r="E2704" s="9">
        <v>76.310024752475243</v>
      </c>
      <c r="F2704" s="9">
        <v>0</v>
      </c>
    </row>
    <row r="2705" spans="5:6">
      <c r="E2705" s="9">
        <v>76.352722772277232</v>
      </c>
      <c r="F2705" s="9">
        <v>0</v>
      </c>
    </row>
    <row r="2706" spans="5:6">
      <c r="E2706" s="9">
        <v>76.352722772277232</v>
      </c>
      <c r="F2706" s="9">
        <v>18</v>
      </c>
    </row>
    <row r="2707" spans="5:6">
      <c r="E2707" s="9">
        <v>76.395420792079207</v>
      </c>
      <c r="F2707" s="9">
        <v>18</v>
      </c>
    </row>
    <row r="2708" spans="5:6">
      <c r="E2708" s="9">
        <v>76.395420792079207</v>
      </c>
      <c r="F2708" s="9">
        <v>0</v>
      </c>
    </row>
    <row r="2709" spans="5:6">
      <c r="E2709" s="9">
        <v>76.438118811881182</v>
      </c>
      <c r="F2709" s="9">
        <v>0</v>
      </c>
    </row>
    <row r="2710" spans="5:6">
      <c r="E2710" s="9">
        <v>76.438118811881182</v>
      </c>
      <c r="F2710" s="9">
        <v>18</v>
      </c>
    </row>
    <row r="2711" spans="5:6">
      <c r="E2711" s="9">
        <v>76.480816831683171</v>
      </c>
      <c r="F2711" s="9">
        <v>18</v>
      </c>
    </row>
    <row r="2712" spans="5:6">
      <c r="E2712" s="9">
        <v>76.480816831683171</v>
      </c>
      <c r="F2712" s="9">
        <v>0</v>
      </c>
    </row>
    <row r="2713" spans="5:6">
      <c r="E2713" s="9">
        <v>76.523514851485146</v>
      </c>
      <c r="F2713" s="9">
        <v>0</v>
      </c>
    </row>
    <row r="2714" spans="5:6">
      <c r="E2714" s="9">
        <v>76.523514851485146</v>
      </c>
      <c r="F2714" s="9">
        <v>18</v>
      </c>
    </row>
    <row r="2715" spans="5:6">
      <c r="E2715" s="9">
        <v>76.566212871287135</v>
      </c>
      <c r="F2715" s="9">
        <v>18</v>
      </c>
    </row>
    <row r="2716" spans="5:6">
      <c r="E2716" s="9">
        <v>76.566212871287135</v>
      </c>
      <c r="F2716" s="9">
        <v>0</v>
      </c>
    </row>
    <row r="2717" spans="5:6">
      <c r="E2717" s="9">
        <v>76.60891089108911</v>
      </c>
      <c r="F2717" s="9">
        <v>0</v>
      </c>
    </row>
    <row r="2718" spans="5:6">
      <c r="E2718" s="9">
        <v>76.60891089108911</v>
      </c>
      <c r="F2718" s="9">
        <v>18</v>
      </c>
    </row>
    <row r="2719" spans="5:6">
      <c r="E2719" s="9">
        <v>76.651608910891085</v>
      </c>
      <c r="F2719" s="9">
        <v>18</v>
      </c>
    </row>
    <row r="2720" spans="5:6">
      <c r="E2720" s="9">
        <v>76.651608910891085</v>
      </c>
      <c r="F2720" s="9">
        <v>0</v>
      </c>
    </row>
    <row r="2721" spans="5:6">
      <c r="E2721" s="9">
        <v>76.694306930693074</v>
      </c>
      <c r="F2721" s="9">
        <v>0</v>
      </c>
    </row>
    <row r="2722" spans="5:6">
      <c r="E2722" s="9">
        <v>76.694306930693074</v>
      </c>
      <c r="F2722" s="9">
        <v>18</v>
      </c>
    </row>
    <row r="2723" spans="5:6">
      <c r="E2723" s="9">
        <v>76.737004950495049</v>
      </c>
      <c r="F2723" s="9">
        <v>18</v>
      </c>
    </row>
    <row r="2724" spans="5:6">
      <c r="E2724" s="9">
        <v>76.737004950495049</v>
      </c>
      <c r="F2724" s="9">
        <v>0</v>
      </c>
    </row>
    <row r="2725" spans="5:6">
      <c r="E2725" s="9">
        <v>76.779702970297024</v>
      </c>
      <c r="F2725" s="9">
        <v>0</v>
      </c>
    </row>
    <row r="2726" spans="5:6">
      <c r="E2726" s="9">
        <v>76.779702970297024</v>
      </c>
      <c r="F2726" s="9">
        <v>18</v>
      </c>
    </row>
    <row r="2727" spans="5:6">
      <c r="E2727" s="9">
        <v>76.822400990099013</v>
      </c>
      <c r="F2727" s="9">
        <v>18</v>
      </c>
    </row>
    <row r="2728" spans="5:6">
      <c r="E2728" s="9">
        <v>76.822400990099013</v>
      </c>
      <c r="F2728" s="9">
        <v>0</v>
      </c>
    </row>
    <row r="2729" spans="5:6">
      <c r="E2729" s="9">
        <v>76.865099009900987</v>
      </c>
      <c r="F2729" s="9">
        <v>0</v>
      </c>
    </row>
    <row r="2730" spans="5:6">
      <c r="E2730" s="9">
        <v>76.865099009900987</v>
      </c>
      <c r="F2730" s="9">
        <v>18</v>
      </c>
    </row>
    <row r="2731" spans="5:6">
      <c r="E2731" s="9">
        <v>76.907797029702976</v>
      </c>
      <c r="F2731" s="9">
        <v>18</v>
      </c>
    </row>
    <row r="2732" spans="5:6">
      <c r="E2732" s="9">
        <v>76.907797029702976</v>
      </c>
      <c r="F2732" s="9">
        <v>0</v>
      </c>
    </row>
    <row r="2733" spans="5:6">
      <c r="E2733" s="9">
        <v>76.950495049504951</v>
      </c>
      <c r="F2733" s="9">
        <v>0</v>
      </c>
    </row>
    <row r="2734" spans="5:6">
      <c r="E2734" s="9">
        <v>76.950495049504951</v>
      </c>
      <c r="F2734" s="9">
        <v>18</v>
      </c>
    </row>
    <row r="2735" spans="5:6">
      <c r="E2735" s="9">
        <v>76.993193069306926</v>
      </c>
      <c r="F2735" s="9">
        <v>18</v>
      </c>
    </row>
    <row r="2736" spans="5:6">
      <c r="E2736" s="9">
        <v>76.993193069306926</v>
      </c>
      <c r="F2736" s="9">
        <v>0</v>
      </c>
    </row>
    <row r="2737" spans="5:6">
      <c r="E2737" s="9">
        <v>77.035891089108915</v>
      </c>
      <c r="F2737" s="9">
        <v>0</v>
      </c>
    </row>
    <row r="2738" spans="5:6">
      <c r="E2738" s="9">
        <v>77.035891089108915</v>
      </c>
      <c r="F2738" s="9">
        <v>18</v>
      </c>
    </row>
    <row r="2739" spans="5:6">
      <c r="E2739" s="9">
        <v>77.07858910891089</v>
      </c>
      <c r="F2739" s="9">
        <v>18</v>
      </c>
    </row>
    <row r="2740" spans="5:6">
      <c r="E2740" s="9">
        <v>77.07858910891089</v>
      </c>
      <c r="F2740" s="9">
        <v>0</v>
      </c>
    </row>
    <row r="2741" spans="5:6">
      <c r="E2741" s="9">
        <v>77.121287128712865</v>
      </c>
      <c r="F2741" s="9">
        <v>0</v>
      </c>
    </row>
    <row r="2742" spans="5:6">
      <c r="E2742" s="9">
        <v>77.121287128712865</v>
      </c>
      <c r="F2742" s="9">
        <v>18</v>
      </c>
    </row>
    <row r="2743" spans="5:6">
      <c r="E2743" s="9">
        <v>77.163985148514854</v>
      </c>
      <c r="F2743" s="9">
        <v>18</v>
      </c>
    </row>
    <row r="2744" spans="5:6">
      <c r="E2744" s="9">
        <v>77.163985148514854</v>
      </c>
      <c r="F2744" s="9">
        <v>0</v>
      </c>
    </row>
    <row r="2745" spans="5:6">
      <c r="E2745" s="9">
        <v>77.206683168316829</v>
      </c>
      <c r="F2745" s="9">
        <v>0</v>
      </c>
    </row>
    <row r="2746" spans="5:6">
      <c r="E2746" s="9">
        <v>77.206683168316829</v>
      </c>
      <c r="F2746" s="9">
        <v>18</v>
      </c>
    </row>
    <row r="2747" spans="5:6">
      <c r="E2747" s="9">
        <v>77.249381188118818</v>
      </c>
      <c r="F2747" s="9">
        <v>18</v>
      </c>
    </row>
    <row r="2748" spans="5:6">
      <c r="E2748" s="9">
        <v>77.249381188118818</v>
      </c>
      <c r="F2748" s="9">
        <v>0</v>
      </c>
    </row>
    <row r="2749" spans="5:6">
      <c r="E2749" s="9">
        <v>77.292079207920793</v>
      </c>
      <c r="F2749" s="9">
        <v>0</v>
      </c>
    </row>
    <row r="2750" spans="5:6">
      <c r="E2750" s="9">
        <v>77.292079207920793</v>
      </c>
      <c r="F2750" s="9">
        <v>18</v>
      </c>
    </row>
    <row r="2751" spans="5:6">
      <c r="E2751" s="9">
        <v>77.334777227722768</v>
      </c>
      <c r="F2751" s="9">
        <v>18</v>
      </c>
    </row>
    <row r="2752" spans="5:6">
      <c r="E2752" s="9">
        <v>77.334777227722768</v>
      </c>
      <c r="F2752" s="9">
        <v>0</v>
      </c>
    </row>
    <row r="2753" spans="5:6">
      <c r="E2753" s="9">
        <v>77.377475247524757</v>
      </c>
      <c r="F2753" s="9">
        <v>0</v>
      </c>
    </row>
    <row r="2754" spans="5:6">
      <c r="E2754" s="9">
        <v>77.377475247524757</v>
      </c>
      <c r="F2754" s="9">
        <v>18</v>
      </c>
    </row>
    <row r="2755" spans="5:6">
      <c r="E2755" s="9">
        <v>77.420173267326732</v>
      </c>
      <c r="F2755" s="9">
        <v>18</v>
      </c>
    </row>
    <row r="2756" spans="5:6">
      <c r="E2756" s="9">
        <v>77.420173267326732</v>
      </c>
      <c r="F2756" s="9">
        <v>0</v>
      </c>
    </row>
    <row r="2757" spans="5:6">
      <c r="E2757" s="9">
        <v>77.462871287128706</v>
      </c>
      <c r="F2757" s="9">
        <v>0</v>
      </c>
    </row>
    <row r="2758" spans="5:6">
      <c r="E2758" s="9">
        <v>77.462871287128706</v>
      </c>
      <c r="F2758" s="9">
        <v>18</v>
      </c>
    </row>
    <row r="2759" spans="5:6">
      <c r="E2759" s="9">
        <v>77.505569306930695</v>
      </c>
      <c r="F2759" s="9">
        <v>18</v>
      </c>
    </row>
    <row r="2760" spans="5:6">
      <c r="E2760" s="9">
        <v>77.505569306930695</v>
      </c>
      <c r="F2760" s="9">
        <v>0</v>
      </c>
    </row>
    <row r="2761" spans="5:6">
      <c r="E2761" s="9">
        <v>77.54826732673267</v>
      </c>
      <c r="F2761" s="9">
        <v>0</v>
      </c>
    </row>
    <row r="2762" spans="5:6">
      <c r="E2762" s="9">
        <v>77.54826732673267</v>
      </c>
      <c r="F2762" s="9">
        <v>18</v>
      </c>
    </row>
    <row r="2763" spans="5:6">
      <c r="E2763" s="9">
        <v>77.590965346534659</v>
      </c>
      <c r="F2763" s="9">
        <v>18</v>
      </c>
    </row>
    <row r="2764" spans="5:6">
      <c r="E2764" s="9">
        <v>77.590965346534659</v>
      </c>
      <c r="F2764" s="9">
        <v>0</v>
      </c>
    </row>
    <row r="2765" spans="5:6">
      <c r="E2765" s="9">
        <v>77.633663366336634</v>
      </c>
      <c r="F2765" s="9">
        <v>0</v>
      </c>
    </row>
    <row r="2766" spans="5:6">
      <c r="E2766" s="9">
        <v>77.633663366336634</v>
      </c>
      <c r="F2766" s="9">
        <v>18</v>
      </c>
    </row>
    <row r="2767" spans="5:6">
      <c r="E2767" s="9">
        <v>77.676361386138609</v>
      </c>
      <c r="F2767" s="9">
        <v>18</v>
      </c>
    </row>
    <row r="2768" spans="5:6">
      <c r="E2768" s="9">
        <v>77.676361386138609</v>
      </c>
      <c r="F2768" s="9">
        <v>0</v>
      </c>
    </row>
    <row r="2769" spans="5:6">
      <c r="E2769" s="9">
        <v>77.719059405940598</v>
      </c>
      <c r="F2769" s="9">
        <v>0</v>
      </c>
    </row>
    <row r="2770" spans="5:6">
      <c r="E2770" s="9">
        <v>77.719059405940598</v>
      </c>
      <c r="F2770" s="9">
        <v>18</v>
      </c>
    </row>
    <row r="2771" spans="5:6">
      <c r="E2771" s="9">
        <v>77.761757425742573</v>
      </c>
      <c r="F2771" s="9">
        <v>18</v>
      </c>
    </row>
    <row r="2772" spans="5:6">
      <c r="E2772" s="9">
        <v>77.761757425742573</v>
      </c>
      <c r="F2772" s="9">
        <v>0</v>
      </c>
    </row>
    <row r="2773" spans="5:6">
      <c r="E2773" s="9">
        <v>77.804455445544548</v>
      </c>
      <c r="F2773" s="9">
        <v>0</v>
      </c>
    </row>
    <row r="2774" spans="5:6">
      <c r="E2774" s="9">
        <v>77.804455445544548</v>
      </c>
      <c r="F2774" s="9">
        <v>18</v>
      </c>
    </row>
    <row r="2775" spans="5:6">
      <c r="E2775" s="9">
        <v>77.847153465346537</v>
      </c>
      <c r="F2775" s="9">
        <v>18</v>
      </c>
    </row>
    <row r="2776" spans="5:6">
      <c r="E2776" s="9">
        <v>77.847153465346537</v>
      </c>
      <c r="F2776" s="9">
        <v>0</v>
      </c>
    </row>
    <row r="2777" spans="5:6">
      <c r="E2777" s="9">
        <v>77.889851485148512</v>
      </c>
      <c r="F2777" s="9">
        <v>0</v>
      </c>
    </row>
    <row r="2778" spans="5:6">
      <c r="E2778" s="9">
        <v>77.889851485148512</v>
      </c>
      <c r="F2778" s="9">
        <v>18</v>
      </c>
    </row>
    <row r="2779" spans="5:6">
      <c r="E2779" s="9">
        <v>77.932549504950501</v>
      </c>
      <c r="F2779" s="9">
        <v>18</v>
      </c>
    </row>
    <row r="2780" spans="5:6">
      <c r="E2780" s="9">
        <v>77.932549504950501</v>
      </c>
      <c r="F2780" s="9">
        <v>0</v>
      </c>
    </row>
    <row r="2781" spans="5:6">
      <c r="E2781" s="9">
        <v>77.975247524752476</v>
      </c>
      <c r="F2781" s="9">
        <v>0</v>
      </c>
    </row>
    <row r="2782" spans="5:6">
      <c r="E2782" s="9">
        <v>77.975247524752476</v>
      </c>
      <c r="F2782" s="9">
        <v>18</v>
      </c>
    </row>
    <row r="2783" spans="5:6">
      <c r="E2783" s="9">
        <v>78.017945544554451</v>
      </c>
      <c r="F2783" s="9">
        <v>18</v>
      </c>
    </row>
    <row r="2784" spans="5:6">
      <c r="E2784" s="9">
        <v>78.017945544554451</v>
      </c>
      <c r="F2784" s="9">
        <v>0</v>
      </c>
    </row>
    <row r="2785" spans="5:6">
      <c r="E2785" s="9">
        <v>78.06064356435644</v>
      </c>
      <c r="F2785" s="9">
        <v>0</v>
      </c>
    </row>
    <row r="2786" spans="5:6">
      <c r="E2786" s="9">
        <v>78.06064356435644</v>
      </c>
      <c r="F2786" s="9">
        <v>18</v>
      </c>
    </row>
    <row r="2787" spans="5:6">
      <c r="E2787" s="9">
        <v>78.103341584158414</v>
      </c>
      <c r="F2787" s="9">
        <v>18</v>
      </c>
    </row>
    <row r="2788" spans="5:6">
      <c r="E2788" s="9">
        <v>78.103341584158414</v>
      </c>
      <c r="F2788" s="9">
        <v>0</v>
      </c>
    </row>
    <row r="2789" spans="5:6">
      <c r="E2789" s="9">
        <v>78.146039603960389</v>
      </c>
      <c r="F2789" s="9">
        <v>0</v>
      </c>
    </row>
    <row r="2790" spans="5:6">
      <c r="E2790" s="9">
        <v>78.146039603960389</v>
      </c>
      <c r="F2790" s="9">
        <v>18</v>
      </c>
    </row>
    <row r="2791" spans="5:6">
      <c r="E2791" s="9">
        <v>78.188737623762378</v>
      </c>
      <c r="F2791" s="9">
        <v>18</v>
      </c>
    </row>
    <row r="2792" spans="5:6">
      <c r="E2792" s="9">
        <v>78.188737623762378</v>
      </c>
      <c r="F2792" s="9">
        <v>0</v>
      </c>
    </row>
    <row r="2793" spans="5:6">
      <c r="E2793" s="9">
        <v>78.231435643564353</v>
      </c>
      <c r="F2793" s="9">
        <v>0</v>
      </c>
    </row>
    <row r="2794" spans="5:6">
      <c r="E2794" s="9">
        <v>78.231435643564353</v>
      </c>
      <c r="F2794" s="9">
        <v>18</v>
      </c>
    </row>
    <row r="2795" spans="5:6">
      <c r="E2795" s="9">
        <v>78.274133663366342</v>
      </c>
      <c r="F2795" s="9">
        <v>18</v>
      </c>
    </row>
    <row r="2796" spans="5:6">
      <c r="E2796" s="9">
        <v>78.274133663366342</v>
      </c>
      <c r="F2796" s="9">
        <v>0</v>
      </c>
    </row>
    <row r="2797" spans="5:6">
      <c r="E2797" s="9">
        <v>78.316831683168317</v>
      </c>
      <c r="F2797" s="9">
        <v>0</v>
      </c>
    </row>
    <row r="2798" spans="5:6">
      <c r="E2798" s="9">
        <v>78.316831683168317</v>
      </c>
      <c r="F2798" s="9">
        <v>18</v>
      </c>
    </row>
    <row r="2799" spans="5:6">
      <c r="E2799" s="9">
        <v>78.359529702970292</v>
      </c>
      <c r="F2799" s="9">
        <v>18</v>
      </c>
    </row>
    <row r="2800" spans="5:6">
      <c r="E2800" s="9">
        <v>78.359529702970292</v>
      </c>
      <c r="F2800" s="9">
        <v>0</v>
      </c>
    </row>
    <row r="2801" spans="5:6">
      <c r="E2801" s="9">
        <v>78.402227722772281</v>
      </c>
      <c r="F2801" s="9">
        <v>0</v>
      </c>
    </row>
    <row r="2802" spans="5:6">
      <c r="E2802" s="9">
        <v>78.402227722772281</v>
      </c>
      <c r="F2802" s="9">
        <v>18</v>
      </c>
    </row>
    <row r="2803" spans="5:6">
      <c r="E2803" s="9">
        <v>78.444925742574256</v>
      </c>
      <c r="F2803" s="9">
        <v>18</v>
      </c>
    </row>
    <row r="2804" spans="5:6">
      <c r="E2804" s="9">
        <v>78.444925742574256</v>
      </c>
      <c r="F2804" s="9">
        <v>0</v>
      </c>
    </row>
    <row r="2805" spans="5:6">
      <c r="E2805" s="9">
        <v>78.487623762376231</v>
      </c>
      <c r="F2805" s="9">
        <v>0</v>
      </c>
    </row>
    <row r="2806" spans="5:6">
      <c r="E2806" s="9">
        <v>78.487623762376231</v>
      </c>
      <c r="F2806" s="9">
        <v>18</v>
      </c>
    </row>
    <row r="2807" spans="5:6">
      <c r="E2807" s="9">
        <v>78.53032178217822</v>
      </c>
      <c r="F2807" s="9">
        <v>18</v>
      </c>
    </row>
    <row r="2808" spans="5:6">
      <c r="E2808" s="9">
        <v>78.53032178217822</v>
      </c>
      <c r="F2808" s="9">
        <v>0</v>
      </c>
    </row>
    <row r="2809" spans="5:6">
      <c r="E2809" s="9">
        <v>78.573019801980195</v>
      </c>
      <c r="F2809" s="9">
        <v>0</v>
      </c>
    </row>
    <row r="2810" spans="5:6">
      <c r="E2810" s="9">
        <v>78.573019801980195</v>
      </c>
      <c r="F2810" s="9">
        <v>18</v>
      </c>
    </row>
    <row r="2811" spans="5:6">
      <c r="E2811" s="9">
        <v>78.615717821782184</v>
      </c>
      <c r="F2811" s="9">
        <v>18</v>
      </c>
    </row>
    <row r="2812" spans="5:6">
      <c r="E2812" s="9">
        <v>78.615717821782184</v>
      </c>
      <c r="F2812" s="9">
        <v>0</v>
      </c>
    </row>
    <row r="2813" spans="5:6">
      <c r="E2813" s="9">
        <v>78.658415841584159</v>
      </c>
      <c r="F2813" s="9">
        <v>0</v>
      </c>
    </row>
    <row r="2814" spans="5:6">
      <c r="E2814" s="9">
        <v>78.658415841584159</v>
      </c>
      <c r="F2814" s="9">
        <v>18</v>
      </c>
    </row>
    <row r="2815" spans="5:6">
      <c r="E2815" s="9">
        <v>78.701113861386133</v>
      </c>
      <c r="F2815" s="9">
        <v>18</v>
      </c>
    </row>
    <row r="2816" spans="5:6">
      <c r="E2816" s="9">
        <v>78.701113861386133</v>
      </c>
      <c r="F2816" s="9">
        <v>0</v>
      </c>
    </row>
    <row r="2817" spans="5:6">
      <c r="E2817" s="9">
        <v>78.743811881188122</v>
      </c>
      <c r="F2817" s="9">
        <v>0</v>
      </c>
    </row>
    <row r="2818" spans="5:6">
      <c r="E2818" s="9">
        <v>78.743811881188122</v>
      </c>
      <c r="F2818" s="9">
        <v>18</v>
      </c>
    </row>
    <row r="2819" spans="5:6">
      <c r="E2819" s="9">
        <v>78.786509900990097</v>
      </c>
      <c r="F2819" s="9">
        <v>18</v>
      </c>
    </row>
    <row r="2820" spans="5:6">
      <c r="E2820" s="9">
        <v>78.786509900990097</v>
      </c>
      <c r="F2820" s="9">
        <v>0</v>
      </c>
    </row>
    <row r="2821" spans="5:6">
      <c r="E2821" s="9">
        <v>78.829207920792072</v>
      </c>
      <c r="F2821" s="9">
        <v>0</v>
      </c>
    </row>
    <row r="2822" spans="5:6">
      <c r="E2822" s="9">
        <v>78.829207920792072</v>
      </c>
      <c r="F2822" s="9">
        <v>18</v>
      </c>
    </row>
    <row r="2823" spans="5:6">
      <c r="E2823" s="9">
        <v>78.871905940594061</v>
      </c>
      <c r="F2823" s="9">
        <v>18</v>
      </c>
    </row>
    <row r="2824" spans="5:6">
      <c r="E2824" s="9">
        <v>78.871905940594061</v>
      </c>
      <c r="F2824" s="9">
        <v>0</v>
      </c>
    </row>
    <row r="2825" spans="5:6">
      <c r="E2825" s="9">
        <v>78.914603960396036</v>
      </c>
      <c r="F2825" s="9">
        <v>0</v>
      </c>
    </row>
    <row r="2826" spans="5:6">
      <c r="E2826" s="9">
        <v>78.914603960396036</v>
      </c>
      <c r="F2826" s="9">
        <v>18</v>
      </c>
    </row>
    <row r="2827" spans="5:6">
      <c r="E2827" s="9">
        <v>78.957301980198025</v>
      </c>
      <c r="F2827" s="9">
        <v>18</v>
      </c>
    </row>
    <row r="2828" spans="5:6">
      <c r="E2828" s="9">
        <v>78.957301980198025</v>
      </c>
      <c r="F2828" s="9">
        <v>0</v>
      </c>
    </row>
    <row r="2829" spans="5:6">
      <c r="E2829" s="9">
        <v>79</v>
      </c>
      <c r="F2829" s="9">
        <v>0</v>
      </c>
    </row>
    <row r="2830" spans="5:6">
      <c r="E2830" s="9">
        <v>79</v>
      </c>
      <c r="F2830" s="9">
        <v>8</v>
      </c>
    </row>
    <row r="2831" spans="5:6">
      <c r="E2831" s="9">
        <v>79.042698019801975</v>
      </c>
      <c r="F2831" s="9">
        <v>8</v>
      </c>
    </row>
    <row r="2832" spans="5:6">
      <c r="E2832" s="9">
        <v>79.042698019801975</v>
      </c>
      <c r="F2832" s="9">
        <v>0</v>
      </c>
    </row>
    <row r="2833" spans="5:6">
      <c r="E2833" s="9">
        <v>79.085396039603964</v>
      </c>
      <c r="F2833" s="9">
        <v>0</v>
      </c>
    </row>
    <row r="2834" spans="5:6">
      <c r="E2834" s="9">
        <v>79.085396039603964</v>
      </c>
      <c r="F2834" s="9">
        <v>8</v>
      </c>
    </row>
    <row r="2835" spans="5:6">
      <c r="E2835" s="9">
        <v>79.128094059405939</v>
      </c>
      <c r="F2835" s="9">
        <v>8</v>
      </c>
    </row>
    <row r="2836" spans="5:6">
      <c r="E2836" s="9">
        <v>79.128094059405939</v>
      </c>
      <c r="F2836" s="9">
        <v>0</v>
      </c>
    </row>
    <row r="2837" spans="5:6">
      <c r="E2837" s="9">
        <v>79.170792079207928</v>
      </c>
      <c r="F2837" s="9">
        <v>0</v>
      </c>
    </row>
    <row r="2838" spans="5:6">
      <c r="E2838" s="9">
        <v>79.170792079207928</v>
      </c>
      <c r="F2838" s="9">
        <v>8</v>
      </c>
    </row>
    <row r="2839" spans="5:6">
      <c r="E2839" s="9">
        <v>79.213490099009903</v>
      </c>
      <c r="F2839" s="9">
        <v>8</v>
      </c>
    </row>
    <row r="2840" spans="5:6">
      <c r="E2840" s="9">
        <v>79.213490099009903</v>
      </c>
      <c r="F2840" s="9">
        <v>0</v>
      </c>
    </row>
    <row r="2841" spans="5:6">
      <c r="E2841" s="9">
        <v>79.256188118811878</v>
      </c>
      <c r="F2841" s="9">
        <v>0</v>
      </c>
    </row>
    <row r="2842" spans="5:6">
      <c r="E2842" s="9">
        <v>79.256188118811878</v>
      </c>
      <c r="F2842" s="9">
        <v>8</v>
      </c>
    </row>
    <row r="2843" spans="5:6">
      <c r="E2843" s="9">
        <v>79.298886138613867</v>
      </c>
      <c r="F2843" s="9">
        <v>8</v>
      </c>
    </row>
    <row r="2844" spans="5:6">
      <c r="E2844" s="9">
        <v>79.298886138613867</v>
      </c>
      <c r="F2844" s="9">
        <v>0</v>
      </c>
    </row>
    <row r="2845" spans="5:6">
      <c r="E2845" s="9">
        <v>79.341584158415841</v>
      </c>
      <c r="F2845" s="9">
        <v>0</v>
      </c>
    </row>
    <row r="2846" spans="5:6">
      <c r="E2846" s="9">
        <v>79.341584158415841</v>
      </c>
      <c r="F2846" s="9">
        <v>8</v>
      </c>
    </row>
    <row r="2847" spans="5:6">
      <c r="E2847" s="9">
        <v>79.384282178217816</v>
      </c>
      <c r="F2847" s="9">
        <v>8</v>
      </c>
    </row>
    <row r="2848" spans="5:6">
      <c r="E2848" s="9">
        <v>79.384282178217816</v>
      </c>
      <c r="F2848" s="9">
        <v>0</v>
      </c>
    </row>
    <row r="2849" spans="5:6">
      <c r="E2849" s="9">
        <v>79.426980198019805</v>
      </c>
      <c r="F2849" s="9">
        <v>0</v>
      </c>
    </row>
    <row r="2850" spans="5:6">
      <c r="E2850" s="9">
        <v>79.426980198019805</v>
      </c>
      <c r="F2850" s="9">
        <v>8</v>
      </c>
    </row>
    <row r="2851" spans="5:6">
      <c r="E2851" s="9">
        <v>79.46967821782178</v>
      </c>
      <c r="F2851" s="9">
        <v>8</v>
      </c>
    </row>
    <row r="2852" spans="5:6">
      <c r="E2852" s="9">
        <v>79.46967821782178</v>
      </c>
      <c r="F2852" s="9">
        <v>0</v>
      </c>
    </row>
    <row r="2853" spans="5:6">
      <c r="E2853" s="9">
        <v>79.512376237623769</v>
      </c>
      <c r="F2853" s="9">
        <v>0</v>
      </c>
    </row>
    <row r="2854" spans="5:6">
      <c r="E2854" s="9">
        <v>79.512376237623769</v>
      </c>
      <c r="F2854" s="9">
        <v>8</v>
      </c>
    </row>
    <row r="2855" spans="5:6">
      <c r="E2855" s="9">
        <v>79.555074257425744</v>
      </c>
      <c r="F2855" s="9">
        <v>8</v>
      </c>
    </row>
    <row r="2856" spans="5:6">
      <c r="E2856" s="9">
        <v>79.555074257425744</v>
      </c>
      <c r="F2856" s="9">
        <v>0</v>
      </c>
    </row>
    <row r="2857" spans="5:6">
      <c r="E2857" s="9">
        <v>79.597772277227719</v>
      </c>
      <c r="F2857" s="9">
        <v>0</v>
      </c>
    </row>
    <row r="2858" spans="5:6">
      <c r="E2858" s="9">
        <v>79.597772277227719</v>
      </c>
      <c r="F2858" s="9">
        <v>8</v>
      </c>
    </row>
    <row r="2859" spans="5:6">
      <c r="E2859" s="9">
        <v>79.640470297029708</v>
      </c>
      <c r="F2859" s="9">
        <v>8</v>
      </c>
    </row>
    <row r="2860" spans="5:6">
      <c r="E2860" s="9">
        <v>79.640470297029708</v>
      </c>
      <c r="F2860" s="9">
        <v>0</v>
      </c>
    </row>
    <row r="2861" spans="5:6">
      <c r="E2861" s="9">
        <v>79.683168316831683</v>
      </c>
      <c r="F2861" s="9">
        <v>0</v>
      </c>
    </row>
    <row r="2862" spans="5:6">
      <c r="E2862" s="9">
        <v>79.683168316831683</v>
      </c>
      <c r="F2862" s="9">
        <v>8</v>
      </c>
    </row>
    <row r="2863" spans="5:6">
      <c r="E2863" s="9">
        <v>79.725866336633658</v>
      </c>
      <c r="F2863" s="9">
        <v>8</v>
      </c>
    </row>
    <row r="2864" spans="5:6">
      <c r="E2864" s="9">
        <v>79.725866336633658</v>
      </c>
      <c r="F2864" s="9">
        <v>0</v>
      </c>
    </row>
    <row r="2865" spans="5:6">
      <c r="E2865" s="9">
        <v>79.768564356435647</v>
      </c>
      <c r="F2865" s="9">
        <v>0</v>
      </c>
    </row>
    <row r="2866" spans="5:6">
      <c r="E2866" s="9">
        <v>79.768564356435647</v>
      </c>
      <c r="F2866" s="9">
        <v>8</v>
      </c>
    </row>
    <row r="2867" spans="5:6">
      <c r="E2867" s="9">
        <v>79.811262376237622</v>
      </c>
      <c r="F2867" s="9">
        <v>8</v>
      </c>
    </row>
    <row r="2868" spans="5:6">
      <c r="E2868" s="9">
        <v>79.811262376237622</v>
      </c>
      <c r="F2868" s="9">
        <v>0</v>
      </c>
    </row>
    <row r="2869" spans="5:6">
      <c r="E2869" s="9">
        <v>79.853960396039611</v>
      </c>
      <c r="F2869" s="9">
        <v>0</v>
      </c>
    </row>
    <row r="2870" spans="5:6">
      <c r="E2870" s="9">
        <v>79.853960396039611</v>
      </c>
      <c r="F2870" s="9">
        <v>8</v>
      </c>
    </row>
    <row r="2871" spans="5:6">
      <c r="E2871" s="9">
        <v>79.896658415841586</v>
      </c>
      <c r="F2871" s="9">
        <v>8</v>
      </c>
    </row>
    <row r="2872" spans="5:6">
      <c r="E2872" s="9">
        <v>79.896658415841586</v>
      </c>
      <c r="F2872" s="9">
        <v>0</v>
      </c>
    </row>
    <row r="2873" spans="5:6">
      <c r="E2873" s="9">
        <v>79.93935643564356</v>
      </c>
      <c r="F2873" s="9">
        <v>0</v>
      </c>
    </row>
    <row r="2874" spans="5:6">
      <c r="E2874" s="9">
        <v>79.93935643564356</v>
      </c>
      <c r="F2874" s="9">
        <v>8</v>
      </c>
    </row>
    <row r="2875" spans="5:6">
      <c r="E2875" s="9">
        <v>79.982054455445549</v>
      </c>
      <c r="F2875" s="9">
        <v>8</v>
      </c>
    </row>
    <row r="2876" spans="5:6">
      <c r="E2876" s="9">
        <v>79.982054455445549</v>
      </c>
      <c r="F2876" s="9">
        <v>0</v>
      </c>
    </row>
    <row r="2877" spans="5:6">
      <c r="E2877" s="9">
        <v>80.024752475247524</v>
      </c>
      <c r="F2877" s="9">
        <v>0</v>
      </c>
    </row>
    <row r="2878" spans="5:6">
      <c r="E2878" s="9">
        <v>80.024752475247524</v>
      </c>
      <c r="F2878" s="9">
        <v>8</v>
      </c>
    </row>
    <row r="2879" spans="5:6">
      <c r="E2879" s="9">
        <v>80.067450495049499</v>
      </c>
      <c r="F2879" s="9">
        <v>8</v>
      </c>
    </row>
    <row r="2880" spans="5:6">
      <c r="E2880" s="9">
        <v>80.067450495049499</v>
      </c>
      <c r="F2880" s="9">
        <v>0</v>
      </c>
    </row>
    <row r="2881" spans="5:6">
      <c r="E2881" s="9">
        <v>80.110148514851488</v>
      </c>
      <c r="F2881" s="9">
        <v>0</v>
      </c>
    </row>
    <row r="2882" spans="5:6">
      <c r="E2882" s="9">
        <v>80.110148514851488</v>
      </c>
      <c r="F2882" s="9">
        <v>8</v>
      </c>
    </row>
    <row r="2883" spans="5:6">
      <c r="E2883" s="9">
        <v>80.152846534653463</v>
      </c>
      <c r="F2883" s="9">
        <v>8</v>
      </c>
    </row>
    <row r="2884" spans="5:6">
      <c r="E2884" s="9">
        <v>80.152846534653463</v>
      </c>
      <c r="F2884" s="9">
        <v>0</v>
      </c>
    </row>
    <row r="2885" spans="5:6">
      <c r="E2885" s="9">
        <v>80.195544554455452</v>
      </c>
      <c r="F2885" s="9">
        <v>0</v>
      </c>
    </row>
    <row r="2886" spans="5:6">
      <c r="E2886" s="9">
        <v>80.195544554455452</v>
      </c>
      <c r="F2886" s="9">
        <v>8</v>
      </c>
    </row>
    <row r="2887" spans="5:6">
      <c r="E2887" s="9">
        <v>80.238242574257427</v>
      </c>
      <c r="F2887" s="9">
        <v>8</v>
      </c>
    </row>
    <row r="2888" spans="5:6">
      <c r="E2888" s="9">
        <v>80.238242574257427</v>
      </c>
      <c r="F2888" s="9">
        <v>0</v>
      </c>
    </row>
    <row r="2889" spans="5:6">
      <c r="E2889" s="9">
        <v>80.280940594059402</v>
      </c>
      <c r="F2889" s="9">
        <v>0</v>
      </c>
    </row>
    <row r="2890" spans="5:6">
      <c r="E2890" s="9">
        <v>80.280940594059402</v>
      </c>
      <c r="F2890" s="9">
        <v>8</v>
      </c>
    </row>
    <row r="2891" spans="5:6">
      <c r="E2891" s="9">
        <v>80.323638613861391</v>
      </c>
      <c r="F2891" s="9">
        <v>8</v>
      </c>
    </row>
    <row r="2892" spans="5:6">
      <c r="E2892" s="9">
        <v>80.323638613861391</v>
      </c>
      <c r="F2892" s="9">
        <v>0</v>
      </c>
    </row>
    <row r="2893" spans="5:6">
      <c r="E2893" s="9">
        <v>80.366336633663366</v>
      </c>
      <c r="F2893" s="9">
        <v>0</v>
      </c>
    </row>
    <row r="2894" spans="5:6">
      <c r="E2894" s="9">
        <v>80.366336633663366</v>
      </c>
      <c r="F2894" s="9">
        <v>8</v>
      </c>
    </row>
    <row r="2895" spans="5:6">
      <c r="E2895" s="9">
        <v>80.409034653465341</v>
      </c>
      <c r="F2895" s="9">
        <v>8</v>
      </c>
    </row>
    <row r="2896" spans="5:6">
      <c r="E2896" s="9">
        <v>80.409034653465341</v>
      </c>
      <c r="F2896" s="9">
        <v>0</v>
      </c>
    </row>
    <row r="2897" spans="5:6">
      <c r="E2897" s="9">
        <v>80.45173267326733</v>
      </c>
      <c r="F2897" s="9">
        <v>0</v>
      </c>
    </row>
    <row r="2898" spans="5:6">
      <c r="E2898" s="9">
        <v>80.45173267326733</v>
      </c>
      <c r="F2898" s="9">
        <v>8</v>
      </c>
    </row>
    <row r="2899" spans="5:6">
      <c r="E2899" s="9">
        <v>80.494430693069305</v>
      </c>
      <c r="F2899" s="9">
        <v>8</v>
      </c>
    </row>
    <row r="2900" spans="5:6">
      <c r="E2900" s="9">
        <v>80.494430693069305</v>
      </c>
      <c r="F2900" s="9">
        <v>0</v>
      </c>
    </row>
    <row r="2901" spans="5:6">
      <c r="E2901" s="9">
        <v>80.537128712871294</v>
      </c>
      <c r="F2901" s="9">
        <v>0</v>
      </c>
    </row>
    <row r="2902" spans="5:6">
      <c r="E2902" s="9">
        <v>80.537128712871294</v>
      </c>
      <c r="F2902" s="9">
        <v>8</v>
      </c>
    </row>
    <row r="2903" spans="5:6">
      <c r="E2903" s="9">
        <v>80.579826732673268</v>
      </c>
      <c r="F2903" s="9">
        <v>8</v>
      </c>
    </row>
    <row r="2904" spans="5:6">
      <c r="E2904" s="9">
        <v>80.579826732673268</v>
      </c>
      <c r="F2904" s="9">
        <v>0</v>
      </c>
    </row>
    <row r="2905" spans="5:6">
      <c r="E2905" s="9">
        <v>80.622524752475243</v>
      </c>
      <c r="F2905" s="9">
        <v>0</v>
      </c>
    </row>
    <row r="2906" spans="5:6">
      <c r="E2906" s="9">
        <v>80.622524752475243</v>
      </c>
      <c r="F2906" s="9">
        <v>8</v>
      </c>
    </row>
    <row r="2907" spans="5:6">
      <c r="E2907" s="9">
        <v>80.665222772277232</v>
      </c>
      <c r="F2907" s="9">
        <v>8</v>
      </c>
    </row>
    <row r="2908" spans="5:6">
      <c r="E2908" s="9">
        <v>80.665222772277232</v>
      </c>
      <c r="F2908" s="9">
        <v>0</v>
      </c>
    </row>
    <row r="2909" spans="5:6">
      <c r="E2909" s="9">
        <v>80.707920792079207</v>
      </c>
      <c r="F2909" s="9">
        <v>0</v>
      </c>
    </row>
    <row r="2910" spans="5:6">
      <c r="E2910" s="9">
        <v>80.707920792079207</v>
      </c>
      <c r="F2910" s="9">
        <v>8</v>
      </c>
    </row>
    <row r="2911" spans="5:6">
      <c r="E2911" s="9">
        <v>80.750618811881182</v>
      </c>
      <c r="F2911" s="9">
        <v>8</v>
      </c>
    </row>
    <row r="2912" spans="5:6">
      <c r="E2912" s="9">
        <v>80.750618811881182</v>
      </c>
      <c r="F2912" s="9">
        <v>0</v>
      </c>
    </row>
    <row r="2913" spans="5:6">
      <c r="E2913" s="9">
        <v>80.793316831683171</v>
      </c>
      <c r="F2913" s="9">
        <v>0</v>
      </c>
    </row>
    <row r="2914" spans="5:6">
      <c r="E2914" s="9">
        <v>80.793316831683171</v>
      </c>
      <c r="F2914" s="9">
        <v>8</v>
      </c>
    </row>
    <row r="2915" spans="5:6">
      <c r="E2915" s="9">
        <v>80.836014851485146</v>
      </c>
      <c r="F2915" s="9">
        <v>8</v>
      </c>
    </row>
    <row r="2916" spans="5:6">
      <c r="E2916" s="9">
        <v>80.836014851485146</v>
      </c>
      <c r="F2916" s="9">
        <v>0</v>
      </c>
    </row>
    <row r="2917" spans="5:6">
      <c r="E2917" s="9">
        <v>80.878712871287135</v>
      </c>
      <c r="F2917" s="9">
        <v>0</v>
      </c>
    </row>
    <row r="2918" spans="5:6">
      <c r="E2918" s="9">
        <v>80.878712871287135</v>
      </c>
      <c r="F2918" s="9">
        <v>8</v>
      </c>
    </row>
    <row r="2919" spans="5:6">
      <c r="E2919" s="9">
        <v>80.92141089108911</v>
      </c>
      <c r="F2919" s="9">
        <v>8</v>
      </c>
    </row>
    <row r="2920" spans="5:6">
      <c r="E2920" s="9">
        <v>80.92141089108911</v>
      </c>
      <c r="F2920" s="9">
        <v>0</v>
      </c>
    </row>
    <row r="2921" spans="5:6">
      <c r="E2921" s="9">
        <v>80.964108910891085</v>
      </c>
      <c r="F2921" s="9">
        <v>0</v>
      </c>
    </row>
    <row r="2922" spans="5:6">
      <c r="E2922" s="9">
        <v>80.964108910891085</v>
      </c>
      <c r="F2922" s="9">
        <v>8</v>
      </c>
    </row>
    <row r="2923" spans="5:6">
      <c r="E2923" s="9">
        <v>81.006806930693074</v>
      </c>
      <c r="F2923" s="9">
        <v>8</v>
      </c>
    </row>
    <row r="2924" spans="5:6">
      <c r="E2924" s="9">
        <v>81.006806930693074</v>
      </c>
      <c r="F2924" s="9">
        <v>0</v>
      </c>
    </row>
    <row r="2925" spans="5:6">
      <c r="E2925" s="9">
        <v>81.049504950495049</v>
      </c>
      <c r="F2925" s="9">
        <v>0</v>
      </c>
    </row>
    <row r="2926" spans="5:6">
      <c r="E2926" s="9">
        <v>81.049504950495049</v>
      </c>
      <c r="F2926" s="9">
        <v>8</v>
      </c>
    </row>
    <row r="2927" spans="5:6">
      <c r="E2927" s="9">
        <v>81.092202970297024</v>
      </c>
      <c r="F2927" s="9">
        <v>8</v>
      </c>
    </row>
    <row r="2928" spans="5:6">
      <c r="E2928" s="9">
        <v>81.092202970297024</v>
      </c>
      <c r="F2928" s="9">
        <v>0</v>
      </c>
    </row>
    <row r="2929" spans="5:6">
      <c r="E2929" s="9">
        <v>81.134900990099013</v>
      </c>
      <c r="F2929" s="9">
        <v>0</v>
      </c>
    </row>
    <row r="2930" spans="5:6">
      <c r="E2930" s="9">
        <v>81.134900990099013</v>
      </c>
      <c r="F2930" s="9">
        <v>8</v>
      </c>
    </row>
    <row r="2931" spans="5:6">
      <c r="E2931" s="9">
        <v>81.177599009900987</v>
      </c>
      <c r="F2931" s="9">
        <v>8</v>
      </c>
    </row>
    <row r="2932" spans="5:6">
      <c r="E2932" s="9">
        <v>81.177599009900987</v>
      </c>
      <c r="F2932" s="9">
        <v>0</v>
      </c>
    </row>
    <row r="2933" spans="5:6">
      <c r="E2933" s="9">
        <v>81.220297029702976</v>
      </c>
      <c r="F2933" s="9">
        <v>0</v>
      </c>
    </row>
    <row r="2934" spans="5:6">
      <c r="E2934" s="9">
        <v>81.220297029702976</v>
      </c>
      <c r="F2934" s="9">
        <v>8</v>
      </c>
    </row>
    <row r="2935" spans="5:6">
      <c r="E2935" s="9">
        <v>81.262995049504951</v>
      </c>
      <c r="F2935" s="9">
        <v>8</v>
      </c>
    </row>
    <row r="2936" spans="5:6">
      <c r="E2936" s="9">
        <v>81.262995049504951</v>
      </c>
      <c r="F2936" s="9">
        <v>0</v>
      </c>
    </row>
    <row r="2937" spans="5:6">
      <c r="E2937" s="9">
        <v>81.305693069306926</v>
      </c>
      <c r="F2937" s="9">
        <v>0</v>
      </c>
    </row>
    <row r="2938" spans="5:6">
      <c r="E2938" s="9">
        <v>81.305693069306926</v>
      </c>
      <c r="F2938" s="9">
        <v>8</v>
      </c>
    </row>
    <row r="2939" spans="5:6">
      <c r="E2939" s="9">
        <v>81.348391089108915</v>
      </c>
      <c r="F2939" s="9">
        <v>8</v>
      </c>
    </row>
    <row r="2940" spans="5:6">
      <c r="E2940" s="9">
        <v>81.348391089108915</v>
      </c>
      <c r="F2940" s="9">
        <v>0</v>
      </c>
    </row>
    <row r="2941" spans="5:6">
      <c r="E2941" s="9">
        <v>81.39108910891089</v>
      </c>
      <c r="F2941" s="9">
        <v>0</v>
      </c>
    </row>
    <row r="2942" spans="5:6">
      <c r="E2942" s="9">
        <v>81.39108910891089</v>
      </c>
      <c r="F2942" s="9">
        <v>8</v>
      </c>
    </row>
    <row r="2943" spans="5:6">
      <c r="E2943" s="9">
        <v>81.433787128712865</v>
      </c>
      <c r="F2943" s="9">
        <v>8</v>
      </c>
    </row>
    <row r="2944" spans="5:6">
      <c r="E2944" s="9">
        <v>81.433787128712865</v>
      </c>
      <c r="F2944" s="9">
        <v>0</v>
      </c>
    </row>
    <row r="2945" spans="5:6">
      <c r="E2945" s="9">
        <v>81.476485148514854</v>
      </c>
      <c r="F2945" s="9">
        <v>0</v>
      </c>
    </row>
    <row r="2946" spans="5:6">
      <c r="E2946" s="9">
        <v>81.476485148514854</v>
      </c>
      <c r="F2946" s="9">
        <v>8</v>
      </c>
    </row>
    <row r="2947" spans="5:6">
      <c r="E2947" s="9">
        <v>81.519183168316829</v>
      </c>
      <c r="F2947" s="9">
        <v>8</v>
      </c>
    </row>
    <row r="2948" spans="5:6">
      <c r="E2948" s="9">
        <v>81.519183168316829</v>
      </c>
      <c r="F2948" s="9">
        <v>0</v>
      </c>
    </row>
    <row r="2949" spans="5:6">
      <c r="E2949" s="9">
        <v>81.561881188118818</v>
      </c>
      <c r="F2949" s="9">
        <v>0</v>
      </c>
    </row>
    <row r="2950" spans="5:6">
      <c r="E2950" s="9">
        <v>81.561881188118818</v>
      </c>
      <c r="F2950" s="9">
        <v>8</v>
      </c>
    </row>
    <row r="2951" spans="5:6">
      <c r="E2951" s="9">
        <v>81.604579207920793</v>
      </c>
      <c r="F2951" s="9">
        <v>8</v>
      </c>
    </row>
    <row r="2952" spans="5:6">
      <c r="E2952" s="9">
        <v>81.604579207920793</v>
      </c>
      <c r="F2952" s="9">
        <v>0</v>
      </c>
    </row>
    <row r="2953" spans="5:6">
      <c r="E2953" s="9">
        <v>81.647277227722768</v>
      </c>
      <c r="F2953" s="9">
        <v>0</v>
      </c>
    </row>
    <row r="2954" spans="5:6">
      <c r="E2954" s="9">
        <v>81.647277227722768</v>
      </c>
      <c r="F2954" s="9">
        <v>8</v>
      </c>
    </row>
    <row r="2955" spans="5:6">
      <c r="E2955" s="9">
        <v>81.689975247524757</v>
      </c>
      <c r="F2955" s="9">
        <v>8</v>
      </c>
    </row>
    <row r="2956" spans="5:6">
      <c r="E2956" s="9">
        <v>81.689975247524757</v>
      </c>
      <c r="F2956" s="9">
        <v>0</v>
      </c>
    </row>
    <row r="2957" spans="5:6">
      <c r="E2957" s="9">
        <v>81.732673267326732</v>
      </c>
      <c r="F2957" s="9">
        <v>0</v>
      </c>
    </row>
    <row r="2958" spans="5:6">
      <c r="E2958" s="9">
        <v>81.732673267326732</v>
      </c>
      <c r="F2958" s="9">
        <v>8</v>
      </c>
    </row>
    <row r="2959" spans="5:6">
      <c r="E2959" s="9">
        <v>81.775371287128706</v>
      </c>
      <c r="F2959" s="9">
        <v>8</v>
      </c>
    </row>
    <row r="2960" spans="5:6">
      <c r="E2960" s="9">
        <v>81.775371287128706</v>
      </c>
      <c r="F2960" s="9">
        <v>0</v>
      </c>
    </row>
    <row r="2961" spans="5:6">
      <c r="E2961" s="9">
        <v>81.818069306930695</v>
      </c>
      <c r="F2961" s="9">
        <v>0</v>
      </c>
    </row>
    <row r="2962" spans="5:6">
      <c r="E2962" s="9">
        <v>81.818069306930695</v>
      </c>
      <c r="F2962" s="9">
        <v>8</v>
      </c>
    </row>
    <row r="2963" spans="5:6">
      <c r="E2963" s="9">
        <v>81.86076732673267</v>
      </c>
      <c r="F2963" s="9">
        <v>8</v>
      </c>
    </row>
    <row r="2964" spans="5:6">
      <c r="E2964" s="9">
        <v>81.86076732673267</v>
      </c>
      <c r="F2964" s="9">
        <v>0</v>
      </c>
    </row>
    <row r="2965" spans="5:6">
      <c r="E2965" s="9">
        <v>81.903465346534659</v>
      </c>
      <c r="F2965" s="9">
        <v>0</v>
      </c>
    </row>
    <row r="2966" spans="5:6">
      <c r="E2966" s="9">
        <v>81.903465346534659</v>
      </c>
      <c r="F2966" s="9">
        <v>8</v>
      </c>
    </row>
    <row r="2967" spans="5:6">
      <c r="E2967" s="9">
        <v>81.946163366336634</v>
      </c>
      <c r="F2967" s="9">
        <v>8</v>
      </c>
    </row>
    <row r="2968" spans="5:6">
      <c r="E2968" s="9">
        <v>81.946163366336634</v>
      </c>
      <c r="F2968" s="9">
        <v>0</v>
      </c>
    </row>
    <row r="2969" spans="5:6">
      <c r="E2969" s="9">
        <v>81.988861386138609</v>
      </c>
      <c r="F2969" s="9">
        <v>0</v>
      </c>
    </row>
    <row r="2970" spans="5:6">
      <c r="E2970" s="9">
        <v>81.988861386138609</v>
      </c>
      <c r="F2970" s="9">
        <v>8</v>
      </c>
    </row>
    <row r="2971" spans="5:6">
      <c r="E2971" s="9">
        <v>82.031559405940598</v>
      </c>
      <c r="F2971" s="9">
        <v>8</v>
      </c>
    </row>
    <row r="2972" spans="5:6">
      <c r="E2972" s="9">
        <v>82.031559405940598</v>
      </c>
      <c r="F2972" s="9">
        <v>0</v>
      </c>
    </row>
    <row r="2973" spans="5:6">
      <c r="E2973" s="9">
        <v>82.074257425742573</v>
      </c>
      <c r="F2973" s="9">
        <v>0</v>
      </c>
    </row>
    <row r="2974" spans="5:6">
      <c r="E2974" s="9">
        <v>82.074257425742573</v>
      </c>
      <c r="F2974" s="9">
        <v>8</v>
      </c>
    </row>
    <row r="2975" spans="5:6">
      <c r="E2975" s="9">
        <v>82.116955445544548</v>
      </c>
      <c r="F2975" s="9">
        <v>8</v>
      </c>
    </row>
    <row r="2976" spans="5:6">
      <c r="E2976" s="9">
        <v>82.116955445544548</v>
      </c>
      <c r="F2976" s="9">
        <v>0</v>
      </c>
    </row>
    <row r="2977" spans="5:6">
      <c r="E2977" s="9">
        <v>82.159653465346537</v>
      </c>
      <c r="F2977" s="9">
        <v>0</v>
      </c>
    </row>
    <row r="2978" spans="5:6">
      <c r="E2978" s="9">
        <v>82.159653465346537</v>
      </c>
      <c r="F2978" s="9">
        <v>8</v>
      </c>
    </row>
    <row r="2979" spans="5:6">
      <c r="E2979" s="9">
        <v>82.202351485148512</v>
      </c>
      <c r="F2979" s="9">
        <v>8</v>
      </c>
    </row>
    <row r="2980" spans="5:6">
      <c r="E2980" s="9">
        <v>82.202351485148512</v>
      </c>
      <c r="F2980" s="9">
        <v>0</v>
      </c>
    </row>
    <row r="2981" spans="5:6">
      <c r="E2981" s="9">
        <v>82.245049504950501</v>
      </c>
      <c r="F2981" s="9">
        <v>0</v>
      </c>
    </row>
    <row r="2982" spans="5:6">
      <c r="E2982" s="9">
        <v>82.245049504950501</v>
      </c>
      <c r="F2982" s="9">
        <v>8</v>
      </c>
    </row>
    <row r="2983" spans="5:6">
      <c r="E2983" s="9">
        <v>82.287747524752476</v>
      </c>
      <c r="F2983" s="9">
        <v>8</v>
      </c>
    </row>
    <row r="2984" spans="5:6">
      <c r="E2984" s="9">
        <v>82.287747524752476</v>
      </c>
      <c r="F2984" s="9">
        <v>0</v>
      </c>
    </row>
    <row r="2985" spans="5:6">
      <c r="E2985" s="9">
        <v>82.330445544554451</v>
      </c>
      <c r="F2985" s="9">
        <v>0</v>
      </c>
    </row>
    <row r="2986" spans="5:6">
      <c r="E2986" s="9">
        <v>82.330445544554451</v>
      </c>
      <c r="F2986" s="9">
        <v>8</v>
      </c>
    </row>
    <row r="2987" spans="5:6">
      <c r="E2987" s="9">
        <v>82.37314356435644</v>
      </c>
      <c r="F2987" s="9">
        <v>8</v>
      </c>
    </row>
    <row r="2988" spans="5:6">
      <c r="E2988" s="9">
        <v>82.37314356435644</v>
      </c>
      <c r="F2988" s="9">
        <v>0</v>
      </c>
    </row>
    <row r="2989" spans="5:6">
      <c r="E2989" s="9">
        <v>82.415841584158414</v>
      </c>
      <c r="F2989" s="9">
        <v>0</v>
      </c>
    </row>
    <row r="2990" spans="5:6">
      <c r="E2990" s="9">
        <v>82.415841584158414</v>
      </c>
      <c r="F2990" s="9">
        <v>8</v>
      </c>
    </row>
    <row r="2991" spans="5:6">
      <c r="E2991" s="9">
        <v>82.458539603960389</v>
      </c>
      <c r="F2991" s="9">
        <v>8</v>
      </c>
    </row>
    <row r="2992" spans="5:6">
      <c r="E2992" s="9">
        <v>82.458539603960389</v>
      </c>
      <c r="F2992" s="9">
        <v>0</v>
      </c>
    </row>
    <row r="2993" spans="5:6">
      <c r="E2993" s="9">
        <v>82.501237623762378</v>
      </c>
      <c r="F2993" s="9">
        <v>0</v>
      </c>
    </row>
    <row r="2994" spans="5:6">
      <c r="E2994" s="9">
        <v>82.501237623762378</v>
      </c>
      <c r="F2994" s="9">
        <v>8</v>
      </c>
    </row>
    <row r="2995" spans="5:6">
      <c r="E2995" s="9">
        <v>82.543935643564353</v>
      </c>
      <c r="F2995" s="9">
        <v>8</v>
      </c>
    </row>
    <row r="2996" spans="5:6">
      <c r="E2996" s="9">
        <v>82.543935643564353</v>
      </c>
      <c r="F2996" s="9">
        <v>0</v>
      </c>
    </row>
    <row r="2997" spans="5:6">
      <c r="E2997" s="9">
        <v>82.586633663366342</v>
      </c>
      <c r="F2997" s="9">
        <v>0</v>
      </c>
    </row>
    <row r="2998" spans="5:6">
      <c r="E2998" s="9">
        <v>82.586633663366342</v>
      </c>
      <c r="F2998" s="9">
        <v>8</v>
      </c>
    </row>
    <row r="2999" spans="5:6">
      <c r="E2999" s="9">
        <v>82.629331683168317</v>
      </c>
      <c r="F2999" s="9">
        <v>8</v>
      </c>
    </row>
    <row r="3000" spans="5:6">
      <c r="E3000" s="9">
        <v>82.629331683168317</v>
      </c>
      <c r="F3000" s="9">
        <v>0</v>
      </c>
    </row>
    <row r="3001" spans="5:6">
      <c r="E3001" s="9">
        <v>82.672029702970292</v>
      </c>
      <c r="F3001" s="9">
        <v>0</v>
      </c>
    </row>
    <row r="3002" spans="5:6">
      <c r="E3002" s="9">
        <v>82.672029702970292</v>
      </c>
      <c r="F3002" s="9">
        <v>8</v>
      </c>
    </row>
    <row r="3003" spans="5:6">
      <c r="E3003" s="9">
        <v>82.714727722772281</v>
      </c>
      <c r="F3003" s="9">
        <v>8</v>
      </c>
    </row>
    <row r="3004" spans="5:6">
      <c r="E3004" s="9">
        <v>82.714727722772281</v>
      </c>
      <c r="F3004" s="9">
        <v>0</v>
      </c>
    </row>
    <row r="3005" spans="5:6">
      <c r="E3005" s="9">
        <v>82.757425742574256</v>
      </c>
      <c r="F3005" s="9">
        <v>0</v>
      </c>
    </row>
    <row r="3006" spans="5:6">
      <c r="E3006" s="9">
        <v>82.757425742574256</v>
      </c>
      <c r="F3006" s="9">
        <v>8</v>
      </c>
    </row>
    <row r="3007" spans="5:6">
      <c r="E3007" s="9">
        <v>82.800123762376231</v>
      </c>
      <c r="F3007" s="9">
        <v>8</v>
      </c>
    </row>
    <row r="3008" spans="5:6">
      <c r="E3008" s="9">
        <v>82.800123762376231</v>
      </c>
      <c r="F3008" s="9">
        <v>0</v>
      </c>
    </row>
    <row r="3009" spans="5:6">
      <c r="E3009" s="9">
        <v>82.84282178217822</v>
      </c>
      <c r="F3009" s="9">
        <v>0</v>
      </c>
    </row>
    <row r="3010" spans="5:6">
      <c r="E3010" s="9">
        <v>82.84282178217822</v>
      </c>
      <c r="F3010" s="9">
        <v>8</v>
      </c>
    </row>
    <row r="3011" spans="5:6">
      <c r="E3011" s="9">
        <v>82.885519801980195</v>
      </c>
      <c r="F3011" s="9">
        <v>8</v>
      </c>
    </row>
    <row r="3012" spans="5:6">
      <c r="E3012" s="9">
        <v>82.885519801980195</v>
      </c>
      <c r="F3012" s="9">
        <v>0</v>
      </c>
    </row>
    <row r="3013" spans="5:6">
      <c r="E3013" s="9">
        <v>82.928217821782184</v>
      </c>
      <c r="F3013" s="9">
        <v>0</v>
      </c>
    </row>
    <row r="3014" spans="5:6">
      <c r="E3014" s="9">
        <v>82.928217821782184</v>
      </c>
      <c r="F3014" s="9">
        <v>8</v>
      </c>
    </row>
    <row r="3015" spans="5:6">
      <c r="E3015" s="9">
        <v>82.970915841584159</v>
      </c>
      <c r="F3015" s="9">
        <v>8</v>
      </c>
    </row>
    <row r="3016" spans="5:6">
      <c r="E3016" s="9">
        <v>82.970915841584159</v>
      </c>
      <c r="F3016" s="9">
        <v>0</v>
      </c>
    </row>
    <row r="3017" spans="5:6">
      <c r="E3017" s="9">
        <v>83.013613861386133</v>
      </c>
      <c r="F3017" s="9">
        <v>0</v>
      </c>
    </row>
    <row r="3018" spans="5:6">
      <c r="E3018" s="9">
        <v>83.013613861386133</v>
      </c>
      <c r="F3018" s="9">
        <v>8</v>
      </c>
    </row>
    <row r="3019" spans="5:6">
      <c r="E3019" s="9">
        <v>83.056311881188122</v>
      </c>
      <c r="F3019" s="9">
        <v>8</v>
      </c>
    </row>
    <row r="3020" spans="5:6">
      <c r="E3020" s="9">
        <v>83.056311881188122</v>
      </c>
      <c r="F3020" s="9">
        <v>0</v>
      </c>
    </row>
    <row r="3021" spans="5:6">
      <c r="E3021" s="9">
        <v>83.099009900990097</v>
      </c>
      <c r="F3021" s="9">
        <v>0</v>
      </c>
    </row>
    <row r="3022" spans="5:6">
      <c r="E3022" s="9">
        <v>83.099009900990097</v>
      </c>
      <c r="F3022" s="9">
        <v>8</v>
      </c>
    </row>
    <row r="3023" spans="5:6">
      <c r="E3023" s="9">
        <v>83.141707920792072</v>
      </c>
      <c r="F3023" s="9">
        <v>8</v>
      </c>
    </row>
    <row r="3024" spans="5:6">
      <c r="E3024" s="9">
        <v>83.141707920792072</v>
      </c>
      <c r="F3024" s="9">
        <v>0</v>
      </c>
    </row>
    <row r="3025" spans="5:6">
      <c r="E3025" s="9">
        <v>83.184405940594061</v>
      </c>
      <c r="F3025" s="9">
        <v>0</v>
      </c>
    </row>
    <row r="3026" spans="5:6">
      <c r="E3026" s="9">
        <v>83.184405940594061</v>
      </c>
      <c r="F3026" s="9">
        <v>8</v>
      </c>
    </row>
    <row r="3027" spans="5:6">
      <c r="E3027" s="9">
        <v>83.227103960396036</v>
      </c>
      <c r="F3027" s="9">
        <v>8</v>
      </c>
    </row>
    <row r="3028" spans="5:6">
      <c r="E3028" s="9">
        <v>83.227103960396036</v>
      </c>
      <c r="F3028" s="9">
        <v>0</v>
      </c>
    </row>
    <row r="3029" spans="5:6">
      <c r="E3029" s="9">
        <v>83.269801980198025</v>
      </c>
      <c r="F3029" s="9">
        <v>0</v>
      </c>
    </row>
    <row r="3030" spans="5:6">
      <c r="E3030" s="9">
        <v>83.269801980198025</v>
      </c>
      <c r="F3030" s="9">
        <v>8</v>
      </c>
    </row>
    <row r="3031" spans="5:6">
      <c r="E3031" s="9">
        <v>83.3125</v>
      </c>
      <c r="F3031" s="9">
        <v>8</v>
      </c>
    </row>
    <row r="3032" spans="5:6">
      <c r="E3032" s="9">
        <v>83.3125</v>
      </c>
      <c r="F3032" s="9">
        <v>0</v>
      </c>
    </row>
    <row r="3033" spans="5:6">
      <c r="E3033" s="9">
        <v>83.355198019801975</v>
      </c>
      <c r="F3033" s="9">
        <v>0</v>
      </c>
    </row>
    <row r="3034" spans="5:6">
      <c r="E3034" s="9">
        <v>83.355198019801975</v>
      </c>
      <c r="F3034" s="9">
        <v>8</v>
      </c>
    </row>
    <row r="3035" spans="5:6">
      <c r="E3035" s="9">
        <v>83.397896039603964</v>
      </c>
      <c r="F3035" s="9">
        <v>8</v>
      </c>
    </row>
    <row r="3036" spans="5:6">
      <c r="E3036" s="9">
        <v>83.397896039603964</v>
      </c>
      <c r="F3036" s="9">
        <v>0</v>
      </c>
    </row>
    <row r="3037" spans="5:6">
      <c r="E3037" s="9">
        <v>83.440594059405939</v>
      </c>
      <c r="F3037" s="9">
        <v>0</v>
      </c>
    </row>
    <row r="3038" spans="5:6">
      <c r="E3038" s="9">
        <v>83.440594059405939</v>
      </c>
      <c r="F3038" s="9">
        <v>8</v>
      </c>
    </row>
    <row r="3039" spans="5:6">
      <c r="E3039" s="9">
        <v>83.483292079207928</v>
      </c>
      <c r="F3039" s="9">
        <v>8</v>
      </c>
    </row>
    <row r="3040" spans="5:6">
      <c r="E3040" s="9">
        <v>83.483292079207928</v>
      </c>
      <c r="F3040" s="9">
        <v>0</v>
      </c>
    </row>
    <row r="3041" spans="5:6">
      <c r="E3041" s="9">
        <v>83.525990099009903</v>
      </c>
      <c r="F3041" s="9">
        <v>0</v>
      </c>
    </row>
    <row r="3042" spans="5:6">
      <c r="E3042" s="9">
        <v>83.525990099009903</v>
      </c>
      <c r="F3042" s="9">
        <v>8</v>
      </c>
    </row>
    <row r="3043" spans="5:6">
      <c r="E3043" s="9">
        <v>83.568688118811878</v>
      </c>
      <c r="F3043" s="9">
        <v>8</v>
      </c>
    </row>
    <row r="3044" spans="5:6">
      <c r="E3044" s="9">
        <v>83.568688118811878</v>
      </c>
      <c r="F3044" s="9">
        <v>0</v>
      </c>
    </row>
    <row r="3045" spans="5:6">
      <c r="E3045" s="9">
        <v>83.611386138613867</v>
      </c>
      <c r="F3045" s="9">
        <v>0</v>
      </c>
    </row>
    <row r="3046" spans="5:6">
      <c r="E3046" s="9">
        <v>83.611386138613867</v>
      </c>
      <c r="F3046" s="9">
        <v>8</v>
      </c>
    </row>
    <row r="3047" spans="5:6">
      <c r="E3047" s="9">
        <v>83.654084158415841</v>
      </c>
      <c r="F3047" s="9">
        <v>8</v>
      </c>
    </row>
    <row r="3048" spans="5:6">
      <c r="E3048" s="9">
        <v>83.654084158415841</v>
      </c>
      <c r="F3048" s="9">
        <v>0</v>
      </c>
    </row>
    <row r="3049" spans="5:6">
      <c r="E3049" s="9">
        <v>83.696782178217816</v>
      </c>
      <c r="F3049" s="9">
        <v>0</v>
      </c>
    </row>
    <row r="3050" spans="5:6">
      <c r="E3050" s="9">
        <v>83.696782178217816</v>
      </c>
      <c r="F3050" s="9">
        <v>8</v>
      </c>
    </row>
    <row r="3051" spans="5:6">
      <c r="E3051" s="9">
        <v>83.739480198019805</v>
      </c>
      <c r="F3051" s="9">
        <v>8</v>
      </c>
    </row>
    <row r="3052" spans="5:6">
      <c r="E3052" s="9">
        <v>83.739480198019805</v>
      </c>
      <c r="F3052" s="9">
        <v>0</v>
      </c>
    </row>
    <row r="3053" spans="5:6">
      <c r="E3053" s="9">
        <v>83.78217821782178</v>
      </c>
      <c r="F3053" s="9">
        <v>0</v>
      </c>
    </row>
    <row r="3054" spans="5:6">
      <c r="E3054" s="9">
        <v>83.78217821782178</v>
      </c>
      <c r="F3054" s="9">
        <v>8</v>
      </c>
    </row>
    <row r="3055" spans="5:6">
      <c r="E3055" s="9">
        <v>83.824876237623769</v>
      </c>
      <c r="F3055" s="9">
        <v>8</v>
      </c>
    </row>
    <row r="3056" spans="5:6">
      <c r="E3056" s="9">
        <v>83.824876237623769</v>
      </c>
      <c r="F3056" s="9">
        <v>0</v>
      </c>
    </row>
    <row r="3057" spans="5:6">
      <c r="E3057" s="9">
        <v>83.867574257425744</v>
      </c>
      <c r="F3057" s="9">
        <v>0</v>
      </c>
    </row>
    <row r="3058" spans="5:6">
      <c r="E3058" s="9">
        <v>83.867574257425744</v>
      </c>
      <c r="F3058" s="9">
        <v>8</v>
      </c>
    </row>
    <row r="3059" spans="5:6">
      <c r="E3059" s="9">
        <v>83.910272277227719</v>
      </c>
      <c r="F3059" s="9">
        <v>8</v>
      </c>
    </row>
    <row r="3060" spans="5:6">
      <c r="E3060" s="9">
        <v>83.910272277227719</v>
      </c>
      <c r="F3060" s="9">
        <v>0</v>
      </c>
    </row>
    <row r="3061" spans="5:6">
      <c r="E3061" s="9">
        <v>83.952970297029708</v>
      </c>
      <c r="F3061" s="9">
        <v>0</v>
      </c>
    </row>
    <row r="3062" spans="5:6">
      <c r="E3062" s="9">
        <v>83.952970297029708</v>
      </c>
      <c r="F3062" s="9">
        <v>8</v>
      </c>
    </row>
    <row r="3063" spans="5:6">
      <c r="E3063" s="9">
        <v>83.995668316831683</v>
      </c>
      <c r="F3063" s="9">
        <v>8</v>
      </c>
    </row>
    <row r="3064" spans="5:6">
      <c r="E3064" s="9">
        <v>83.995668316831683</v>
      </c>
      <c r="F3064" s="9">
        <v>0</v>
      </c>
    </row>
    <row r="3065" spans="5:6">
      <c r="E3065" s="9">
        <v>84.038366336633658</v>
      </c>
      <c r="F3065" s="9">
        <v>0</v>
      </c>
    </row>
    <row r="3066" spans="5:6">
      <c r="E3066" s="9">
        <v>84.038366336633658</v>
      </c>
      <c r="F3066" s="9">
        <v>8</v>
      </c>
    </row>
    <row r="3067" spans="5:6">
      <c r="E3067" s="9">
        <v>84.081064356435647</v>
      </c>
      <c r="F3067" s="9">
        <v>8</v>
      </c>
    </row>
    <row r="3068" spans="5:6">
      <c r="E3068" s="9">
        <v>84.081064356435647</v>
      </c>
      <c r="F3068" s="9">
        <v>0</v>
      </c>
    </row>
    <row r="3069" spans="5:6">
      <c r="E3069" s="9">
        <v>84.123762376237622</v>
      </c>
      <c r="F3069" s="9">
        <v>0</v>
      </c>
    </row>
    <row r="3070" spans="5:6">
      <c r="E3070" s="9">
        <v>84.123762376237622</v>
      </c>
      <c r="F3070" s="9">
        <v>8</v>
      </c>
    </row>
    <row r="3071" spans="5:6">
      <c r="E3071" s="9">
        <v>84.166460396039611</v>
      </c>
      <c r="F3071" s="9">
        <v>8</v>
      </c>
    </row>
    <row r="3072" spans="5:6">
      <c r="E3072" s="9">
        <v>84.166460396039611</v>
      </c>
      <c r="F3072" s="9">
        <v>0</v>
      </c>
    </row>
    <row r="3073" spans="5:6">
      <c r="E3073" s="9">
        <v>84.209158415841586</v>
      </c>
      <c r="F3073" s="9">
        <v>0</v>
      </c>
    </row>
    <row r="3074" spans="5:6">
      <c r="E3074" s="9">
        <v>84.209158415841586</v>
      </c>
      <c r="F3074" s="9">
        <v>8</v>
      </c>
    </row>
    <row r="3075" spans="5:6">
      <c r="E3075" s="9">
        <v>84.25185643564356</v>
      </c>
      <c r="F3075" s="9">
        <v>8</v>
      </c>
    </row>
    <row r="3076" spans="5:6">
      <c r="E3076" s="9">
        <v>84.25185643564356</v>
      </c>
      <c r="F3076" s="9">
        <v>0</v>
      </c>
    </row>
    <row r="3077" spans="5:6">
      <c r="E3077" s="9">
        <v>84.294554455445549</v>
      </c>
      <c r="F3077" s="9">
        <v>0</v>
      </c>
    </row>
    <row r="3078" spans="5:6">
      <c r="E3078" s="9">
        <v>84.294554455445549</v>
      </c>
      <c r="F3078" s="9">
        <v>8</v>
      </c>
    </row>
    <row r="3079" spans="5:6">
      <c r="E3079" s="9">
        <v>84.337252475247524</v>
      </c>
      <c r="F3079" s="9">
        <v>8</v>
      </c>
    </row>
    <row r="3080" spans="5:6">
      <c r="E3080" s="9">
        <v>84.337252475247524</v>
      </c>
      <c r="F3080" s="9">
        <v>0</v>
      </c>
    </row>
    <row r="3081" spans="5:6">
      <c r="E3081" s="9">
        <v>84.379950495049499</v>
      </c>
      <c r="F3081" s="9">
        <v>0</v>
      </c>
    </row>
    <row r="3082" spans="5:6">
      <c r="E3082" s="9">
        <v>84.379950495049499</v>
      </c>
      <c r="F3082" s="9">
        <v>8</v>
      </c>
    </row>
    <row r="3083" spans="5:6">
      <c r="E3083" s="9">
        <v>84.422648514851488</v>
      </c>
      <c r="F3083" s="9">
        <v>8</v>
      </c>
    </row>
    <row r="3084" spans="5:6">
      <c r="E3084" s="9">
        <v>84.422648514851488</v>
      </c>
      <c r="F3084" s="9">
        <v>0</v>
      </c>
    </row>
    <row r="3085" spans="5:6">
      <c r="E3085" s="9">
        <v>84.465346534653463</v>
      </c>
      <c r="F3085" s="9">
        <v>0</v>
      </c>
    </row>
    <row r="3086" spans="5:6">
      <c r="E3086" s="9">
        <v>84.465346534653463</v>
      </c>
      <c r="F3086" s="9">
        <v>8</v>
      </c>
    </row>
    <row r="3087" spans="5:6">
      <c r="E3087" s="9">
        <v>84.508044554455452</v>
      </c>
      <c r="F3087" s="9">
        <v>8</v>
      </c>
    </row>
    <row r="3088" spans="5:6">
      <c r="E3088" s="9">
        <v>84.508044554455452</v>
      </c>
      <c r="F3088" s="9">
        <v>0</v>
      </c>
    </row>
    <row r="3089" spans="5:6">
      <c r="E3089" s="9">
        <v>84.550742574257427</v>
      </c>
      <c r="F3089" s="9">
        <v>0</v>
      </c>
    </row>
    <row r="3090" spans="5:6">
      <c r="E3090" s="9">
        <v>84.550742574257427</v>
      </c>
      <c r="F3090" s="9">
        <v>8</v>
      </c>
    </row>
    <row r="3091" spans="5:6">
      <c r="E3091" s="9">
        <v>84.593440594059402</v>
      </c>
      <c r="F3091" s="9">
        <v>8</v>
      </c>
    </row>
    <row r="3092" spans="5:6">
      <c r="E3092" s="9">
        <v>84.593440594059402</v>
      </c>
      <c r="F3092" s="9">
        <v>0</v>
      </c>
    </row>
    <row r="3093" spans="5:6">
      <c r="E3093" s="9">
        <v>84.636138613861391</v>
      </c>
      <c r="F3093" s="9">
        <v>0</v>
      </c>
    </row>
    <row r="3094" spans="5:6">
      <c r="E3094" s="9">
        <v>84.636138613861391</v>
      </c>
      <c r="F3094" s="9">
        <v>8</v>
      </c>
    </row>
    <row r="3095" spans="5:6">
      <c r="E3095" s="9">
        <v>84.678836633663366</v>
      </c>
      <c r="F3095" s="9">
        <v>8</v>
      </c>
    </row>
    <row r="3096" spans="5:6">
      <c r="E3096" s="9">
        <v>84.678836633663366</v>
      </c>
      <c r="F3096" s="9">
        <v>0</v>
      </c>
    </row>
    <row r="3097" spans="5:6">
      <c r="E3097" s="9">
        <v>84.721534653465341</v>
      </c>
      <c r="F3097" s="9">
        <v>0</v>
      </c>
    </row>
    <row r="3098" spans="5:6">
      <c r="E3098" s="9">
        <v>84.721534653465341</v>
      </c>
      <c r="F3098" s="9">
        <v>8</v>
      </c>
    </row>
    <row r="3099" spans="5:6">
      <c r="E3099" s="9">
        <v>84.76423267326733</v>
      </c>
      <c r="F3099" s="9">
        <v>8</v>
      </c>
    </row>
    <row r="3100" spans="5:6">
      <c r="E3100" s="9">
        <v>84.76423267326733</v>
      </c>
      <c r="F3100" s="9">
        <v>0</v>
      </c>
    </row>
    <row r="3101" spans="5:6">
      <c r="E3101" s="9">
        <v>84.806930693069305</v>
      </c>
      <c r="F3101" s="9">
        <v>0</v>
      </c>
    </row>
    <row r="3102" spans="5:6">
      <c r="E3102" s="9">
        <v>84.806930693069305</v>
      </c>
      <c r="F3102" s="9">
        <v>8</v>
      </c>
    </row>
    <row r="3103" spans="5:6">
      <c r="E3103" s="9">
        <v>84.849628712871294</v>
      </c>
      <c r="F3103" s="9">
        <v>8</v>
      </c>
    </row>
    <row r="3104" spans="5:6">
      <c r="E3104" s="9">
        <v>84.849628712871294</v>
      </c>
      <c r="F3104" s="9">
        <v>0</v>
      </c>
    </row>
    <row r="3105" spans="5:6">
      <c r="E3105" s="9">
        <v>84.892326732673268</v>
      </c>
      <c r="F3105" s="9">
        <v>0</v>
      </c>
    </row>
    <row r="3106" spans="5:6">
      <c r="E3106" s="9">
        <v>84.892326732673268</v>
      </c>
      <c r="F3106" s="9">
        <v>8</v>
      </c>
    </row>
    <row r="3107" spans="5:6">
      <c r="E3107" s="9">
        <v>84.935024752475243</v>
      </c>
      <c r="F3107" s="9">
        <v>8</v>
      </c>
    </row>
    <row r="3108" spans="5:6">
      <c r="E3108" s="9">
        <v>84.935024752475243</v>
      </c>
      <c r="F3108" s="9">
        <v>0</v>
      </c>
    </row>
    <row r="3109" spans="5:6">
      <c r="E3109" s="9">
        <v>84.977722772277232</v>
      </c>
      <c r="F3109" s="9">
        <v>0</v>
      </c>
    </row>
    <row r="3110" spans="5:6">
      <c r="E3110" s="9">
        <v>84.977722772277232</v>
      </c>
      <c r="F3110" s="9">
        <v>8</v>
      </c>
    </row>
    <row r="3111" spans="5:6">
      <c r="E3111" s="9">
        <v>85.020420792079207</v>
      </c>
      <c r="F3111" s="9">
        <v>8</v>
      </c>
    </row>
    <row r="3112" spans="5:6">
      <c r="E3112" s="9">
        <v>85.020420792079207</v>
      </c>
      <c r="F3112" s="9">
        <v>0</v>
      </c>
    </row>
    <row r="3113" spans="5:6">
      <c r="E3113" s="9">
        <v>85.063118811881182</v>
      </c>
      <c r="F3113" s="9">
        <v>0</v>
      </c>
    </row>
    <row r="3114" spans="5:6">
      <c r="E3114" s="9">
        <v>85.063118811881182</v>
      </c>
      <c r="F3114" s="9">
        <v>8</v>
      </c>
    </row>
    <row r="3115" spans="5:6">
      <c r="E3115" s="9">
        <v>85.105816831683171</v>
      </c>
      <c r="F3115" s="9">
        <v>8</v>
      </c>
    </row>
    <row r="3116" spans="5:6">
      <c r="E3116" s="9">
        <v>85.105816831683171</v>
      </c>
      <c r="F3116" s="9">
        <v>0</v>
      </c>
    </row>
    <row r="3117" spans="5:6">
      <c r="E3117" s="9">
        <v>85.148514851485146</v>
      </c>
      <c r="F3117" s="9">
        <v>0</v>
      </c>
    </row>
    <row r="3118" spans="5:6">
      <c r="E3118" s="9">
        <v>85.148514851485146</v>
      </c>
      <c r="F3118" s="9">
        <v>8</v>
      </c>
    </row>
    <row r="3119" spans="5:6">
      <c r="E3119" s="9">
        <v>85.191212871287135</v>
      </c>
      <c r="F3119" s="9">
        <v>8</v>
      </c>
    </row>
    <row r="3120" spans="5:6">
      <c r="E3120" s="9">
        <v>85.191212871287135</v>
      </c>
      <c r="F3120" s="9">
        <v>0</v>
      </c>
    </row>
    <row r="3121" spans="5:6">
      <c r="E3121" s="9">
        <v>85.23391089108911</v>
      </c>
      <c r="F3121" s="9">
        <v>0</v>
      </c>
    </row>
    <row r="3122" spans="5:6">
      <c r="E3122" s="9">
        <v>85.23391089108911</v>
      </c>
      <c r="F3122" s="9">
        <v>8</v>
      </c>
    </row>
    <row r="3123" spans="5:6">
      <c r="E3123" s="9">
        <v>85.276608910891085</v>
      </c>
      <c r="F3123" s="9">
        <v>8</v>
      </c>
    </row>
    <row r="3124" spans="5:6">
      <c r="E3124" s="9">
        <v>85.276608910891085</v>
      </c>
      <c r="F3124" s="9">
        <v>0</v>
      </c>
    </row>
    <row r="3125" spans="5:6">
      <c r="E3125" s="9">
        <v>85.319306930693074</v>
      </c>
      <c r="F3125" s="9">
        <v>0</v>
      </c>
    </row>
    <row r="3126" spans="5:6">
      <c r="E3126" s="9">
        <v>85.319306930693074</v>
      </c>
      <c r="F3126" s="9">
        <v>8</v>
      </c>
    </row>
    <row r="3127" spans="5:6">
      <c r="E3127" s="9">
        <v>85.362004950495049</v>
      </c>
      <c r="F3127" s="9">
        <v>8</v>
      </c>
    </row>
    <row r="3128" spans="5:6">
      <c r="E3128" s="9">
        <v>85.362004950495049</v>
      </c>
      <c r="F3128" s="9">
        <v>0</v>
      </c>
    </row>
    <row r="3129" spans="5:6">
      <c r="E3129" s="9">
        <v>85.404702970297024</v>
      </c>
      <c r="F3129" s="9">
        <v>0</v>
      </c>
    </row>
    <row r="3130" spans="5:6">
      <c r="E3130" s="9">
        <v>85.404702970297024</v>
      </c>
      <c r="F3130" s="9">
        <v>8</v>
      </c>
    </row>
    <row r="3131" spans="5:6">
      <c r="E3131" s="9">
        <v>85.447400990099013</v>
      </c>
      <c r="F3131" s="9">
        <v>8</v>
      </c>
    </row>
    <row r="3132" spans="5:6">
      <c r="E3132" s="9">
        <v>85.447400990099013</v>
      </c>
      <c r="F3132" s="9">
        <v>0</v>
      </c>
    </row>
    <row r="3133" spans="5:6">
      <c r="E3133" s="9">
        <v>85.490099009900987</v>
      </c>
      <c r="F3133" s="9">
        <v>0</v>
      </c>
    </row>
    <row r="3134" spans="5:6">
      <c r="E3134" s="9">
        <v>85.490099009900987</v>
      </c>
      <c r="F3134" s="9">
        <v>8</v>
      </c>
    </row>
    <row r="3135" spans="5:6">
      <c r="E3135" s="9">
        <v>85.532797029702976</v>
      </c>
      <c r="F3135" s="9">
        <v>8</v>
      </c>
    </row>
    <row r="3136" spans="5:6">
      <c r="E3136" s="9">
        <v>85.532797029702976</v>
      </c>
      <c r="F3136" s="9">
        <v>0</v>
      </c>
    </row>
    <row r="3137" spans="5:6">
      <c r="E3137" s="9">
        <v>85.575495049504951</v>
      </c>
      <c r="F3137" s="9">
        <v>0</v>
      </c>
    </row>
    <row r="3138" spans="5:6">
      <c r="E3138" s="9">
        <v>85.575495049504951</v>
      </c>
      <c r="F3138" s="9">
        <v>8</v>
      </c>
    </row>
    <row r="3139" spans="5:6">
      <c r="E3139" s="9">
        <v>85.618193069306926</v>
      </c>
      <c r="F3139" s="9">
        <v>8</v>
      </c>
    </row>
    <row r="3140" spans="5:6">
      <c r="E3140" s="9">
        <v>85.618193069306926</v>
      </c>
      <c r="F3140" s="9">
        <v>0</v>
      </c>
    </row>
    <row r="3141" spans="5:6">
      <c r="E3141" s="9">
        <v>85.660891089108915</v>
      </c>
      <c r="F3141" s="9">
        <v>0</v>
      </c>
    </row>
    <row r="3142" spans="5:6">
      <c r="E3142" s="9">
        <v>85.660891089108915</v>
      </c>
      <c r="F3142" s="9">
        <v>8</v>
      </c>
    </row>
    <row r="3143" spans="5:6">
      <c r="E3143" s="9">
        <v>85.70358910891089</v>
      </c>
      <c r="F3143" s="9">
        <v>8</v>
      </c>
    </row>
    <row r="3144" spans="5:6">
      <c r="E3144" s="9">
        <v>85.70358910891089</v>
      </c>
      <c r="F3144" s="9">
        <v>0</v>
      </c>
    </row>
    <row r="3145" spans="5:6">
      <c r="E3145" s="9">
        <v>85.746287128712865</v>
      </c>
      <c r="F3145" s="9">
        <v>0</v>
      </c>
    </row>
    <row r="3146" spans="5:6">
      <c r="E3146" s="9">
        <v>85.746287128712865</v>
      </c>
      <c r="F3146" s="9">
        <v>8</v>
      </c>
    </row>
    <row r="3147" spans="5:6">
      <c r="E3147" s="9">
        <v>85.788985148514854</v>
      </c>
      <c r="F3147" s="9">
        <v>8</v>
      </c>
    </row>
    <row r="3148" spans="5:6">
      <c r="E3148" s="9">
        <v>85.788985148514854</v>
      </c>
      <c r="F3148" s="9">
        <v>0</v>
      </c>
    </row>
    <row r="3149" spans="5:6">
      <c r="E3149" s="9">
        <v>85.831683168316829</v>
      </c>
      <c r="F3149" s="9">
        <v>0</v>
      </c>
    </row>
    <row r="3150" spans="5:6">
      <c r="E3150" s="9">
        <v>85.831683168316829</v>
      </c>
      <c r="F3150" s="9">
        <v>8</v>
      </c>
    </row>
    <row r="3151" spans="5:6">
      <c r="E3151" s="9">
        <v>85.874381188118818</v>
      </c>
      <c r="F3151" s="9">
        <v>8</v>
      </c>
    </row>
    <row r="3152" spans="5:6">
      <c r="E3152" s="9">
        <v>85.874381188118818</v>
      </c>
      <c r="F3152" s="9">
        <v>0</v>
      </c>
    </row>
    <row r="3153" spans="5:6">
      <c r="E3153" s="9">
        <v>85.917079207920793</v>
      </c>
      <c r="F3153" s="9">
        <v>0</v>
      </c>
    </row>
    <row r="3154" spans="5:6">
      <c r="E3154" s="9">
        <v>85.917079207920793</v>
      </c>
      <c r="F3154" s="9">
        <v>8</v>
      </c>
    </row>
    <row r="3155" spans="5:6">
      <c r="E3155" s="9">
        <v>85.959777227722768</v>
      </c>
      <c r="F3155" s="9">
        <v>8</v>
      </c>
    </row>
    <row r="3156" spans="5:6">
      <c r="E3156" s="9">
        <v>85.959777227722768</v>
      </c>
      <c r="F3156" s="9">
        <v>0</v>
      </c>
    </row>
    <row r="3157" spans="5:6">
      <c r="E3157" s="9">
        <v>86.002475247524757</v>
      </c>
      <c r="F3157" s="9">
        <v>0</v>
      </c>
    </row>
    <row r="3158" spans="5:6">
      <c r="E3158" s="9">
        <v>86.002475247524757</v>
      </c>
      <c r="F3158" s="9">
        <v>8</v>
      </c>
    </row>
    <row r="3159" spans="5:6">
      <c r="E3159" s="9">
        <v>86.045173267326732</v>
      </c>
      <c r="F3159" s="9">
        <v>8</v>
      </c>
    </row>
    <row r="3160" spans="5:6">
      <c r="E3160" s="9">
        <v>86.045173267326732</v>
      </c>
      <c r="F3160" s="9">
        <v>0</v>
      </c>
    </row>
    <row r="3161" spans="5:6">
      <c r="E3161" s="9">
        <v>86.087871287128706</v>
      </c>
      <c r="F3161" s="9">
        <v>0</v>
      </c>
    </row>
    <row r="3162" spans="5:6">
      <c r="E3162" s="9">
        <v>86.087871287128706</v>
      </c>
      <c r="F3162" s="9">
        <v>8</v>
      </c>
    </row>
    <row r="3163" spans="5:6">
      <c r="E3163" s="9">
        <v>86.130569306930695</v>
      </c>
      <c r="F3163" s="9">
        <v>8</v>
      </c>
    </row>
    <row r="3164" spans="5:6">
      <c r="E3164" s="9">
        <v>86.130569306930695</v>
      </c>
      <c r="F3164" s="9">
        <v>0</v>
      </c>
    </row>
    <row r="3165" spans="5:6">
      <c r="E3165" s="9">
        <v>86.17326732673267</v>
      </c>
      <c r="F3165" s="9">
        <v>0</v>
      </c>
    </row>
    <row r="3166" spans="5:6">
      <c r="E3166" s="9">
        <v>86.17326732673267</v>
      </c>
      <c r="F3166" s="9">
        <v>8</v>
      </c>
    </row>
    <row r="3167" spans="5:6">
      <c r="E3167" s="9">
        <v>86.215965346534659</v>
      </c>
      <c r="F3167" s="9">
        <v>8</v>
      </c>
    </row>
    <row r="3168" spans="5:6">
      <c r="E3168" s="9">
        <v>86.215965346534659</v>
      </c>
      <c r="F3168" s="9">
        <v>0</v>
      </c>
    </row>
    <row r="3169" spans="5:6">
      <c r="E3169" s="9">
        <v>86.258663366336634</v>
      </c>
      <c r="F3169" s="9">
        <v>0</v>
      </c>
    </row>
    <row r="3170" spans="5:6">
      <c r="E3170" s="9">
        <v>86.258663366336634</v>
      </c>
      <c r="F3170" s="9">
        <v>8</v>
      </c>
    </row>
    <row r="3171" spans="5:6">
      <c r="E3171" s="9">
        <v>86.301361386138609</v>
      </c>
      <c r="F3171" s="9">
        <v>8</v>
      </c>
    </row>
    <row r="3172" spans="5:6">
      <c r="E3172" s="9">
        <v>86.301361386138609</v>
      </c>
      <c r="F3172" s="9">
        <v>0</v>
      </c>
    </row>
    <row r="3173" spans="5:6">
      <c r="E3173" s="9">
        <v>86.344059405940598</v>
      </c>
      <c r="F3173" s="9">
        <v>0</v>
      </c>
    </row>
    <row r="3174" spans="5:6">
      <c r="E3174" s="9">
        <v>86.344059405940598</v>
      </c>
      <c r="F3174" s="9">
        <v>8</v>
      </c>
    </row>
    <row r="3175" spans="5:6">
      <c r="E3175" s="9">
        <v>86.386757425742573</v>
      </c>
      <c r="F3175" s="9">
        <v>8</v>
      </c>
    </row>
    <row r="3176" spans="5:6">
      <c r="E3176" s="9">
        <v>86.386757425742573</v>
      </c>
      <c r="F3176" s="9">
        <v>0</v>
      </c>
    </row>
    <row r="3177" spans="5:6">
      <c r="E3177" s="9">
        <v>86.429455445544548</v>
      </c>
      <c r="F3177" s="9">
        <v>0</v>
      </c>
    </row>
    <row r="3178" spans="5:6">
      <c r="E3178" s="9">
        <v>86.429455445544548</v>
      </c>
      <c r="F3178" s="9">
        <v>8</v>
      </c>
    </row>
    <row r="3179" spans="5:6">
      <c r="E3179" s="9">
        <v>86.472153465346537</v>
      </c>
      <c r="F3179" s="9">
        <v>8</v>
      </c>
    </row>
    <row r="3180" spans="5:6">
      <c r="E3180" s="9">
        <v>86.472153465346537</v>
      </c>
      <c r="F3180" s="9">
        <v>0</v>
      </c>
    </row>
    <row r="3181" spans="5:6">
      <c r="E3181" s="9">
        <v>86.514851485148512</v>
      </c>
      <c r="F3181" s="9">
        <v>0</v>
      </c>
    </row>
    <row r="3182" spans="5:6">
      <c r="E3182" s="9">
        <v>86.514851485148512</v>
      </c>
      <c r="F3182" s="9">
        <v>8</v>
      </c>
    </row>
    <row r="3183" spans="5:6">
      <c r="E3183" s="9">
        <v>86.557549504950501</v>
      </c>
      <c r="F3183" s="9">
        <v>8</v>
      </c>
    </row>
    <row r="3184" spans="5:6">
      <c r="E3184" s="9">
        <v>86.557549504950501</v>
      </c>
      <c r="F3184" s="9">
        <v>0</v>
      </c>
    </row>
    <row r="3185" spans="5:6">
      <c r="E3185" s="9">
        <v>86.600247524752476</v>
      </c>
      <c r="F3185" s="9">
        <v>0</v>
      </c>
    </row>
    <row r="3186" spans="5:6">
      <c r="E3186" s="9">
        <v>86.600247524752476</v>
      </c>
      <c r="F3186" s="9">
        <v>8</v>
      </c>
    </row>
    <row r="3187" spans="5:6">
      <c r="E3187" s="9">
        <v>86.642945544554451</v>
      </c>
      <c r="F3187" s="9">
        <v>8</v>
      </c>
    </row>
    <row r="3188" spans="5:6">
      <c r="E3188" s="9">
        <v>86.642945544554451</v>
      </c>
      <c r="F3188" s="9">
        <v>0</v>
      </c>
    </row>
    <row r="3189" spans="5:6">
      <c r="E3189" s="9">
        <v>86.68564356435644</v>
      </c>
      <c r="F3189" s="9">
        <v>0</v>
      </c>
    </row>
    <row r="3190" spans="5:6">
      <c r="E3190" s="9">
        <v>86.68564356435644</v>
      </c>
      <c r="F3190" s="9">
        <v>8</v>
      </c>
    </row>
    <row r="3191" spans="5:6">
      <c r="E3191" s="9">
        <v>86.728341584158414</v>
      </c>
      <c r="F3191" s="9">
        <v>8</v>
      </c>
    </row>
    <row r="3192" spans="5:6">
      <c r="E3192" s="9">
        <v>86.728341584158414</v>
      </c>
      <c r="F3192" s="9">
        <v>0</v>
      </c>
    </row>
    <row r="3193" spans="5:6">
      <c r="E3193" s="9">
        <v>86.771039603960389</v>
      </c>
      <c r="F3193" s="9">
        <v>0</v>
      </c>
    </row>
    <row r="3194" spans="5:6">
      <c r="E3194" s="9">
        <v>86.771039603960389</v>
      </c>
      <c r="F3194" s="9">
        <v>8</v>
      </c>
    </row>
    <row r="3195" spans="5:6">
      <c r="E3195" s="9">
        <v>86.813737623762378</v>
      </c>
      <c r="F3195" s="9">
        <v>8</v>
      </c>
    </row>
    <row r="3196" spans="5:6">
      <c r="E3196" s="9">
        <v>86.813737623762378</v>
      </c>
      <c r="F3196" s="9">
        <v>0</v>
      </c>
    </row>
    <row r="3197" spans="5:6">
      <c r="E3197" s="9">
        <v>86.856435643564353</v>
      </c>
      <c r="F3197" s="9">
        <v>0</v>
      </c>
    </row>
    <row r="3198" spans="5:6">
      <c r="E3198" s="9">
        <v>86.856435643564353</v>
      </c>
      <c r="F3198" s="9">
        <v>8</v>
      </c>
    </row>
    <row r="3199" spans="5:6">
      <c r="E3199" s="9">
        <v>86.899133663366342</v>
      </c>
      <c r="F3199" s="9">
        <v>8</v>
      </c>
    </row>
    <row r="3200" spans="5:6">
      <c r="E3200" s="9">
        <v>86.899133663366342</v>
      </c>
      <c r="F3200" s="9">
        <v>0</v>
      </c>
    </row>
    <row r="3201" spans="5:6">
      <c r="E3201" s="9">
        <v>86.941831683168317</v>
      </c>
      <c r="F3201" s="9">
        <v>0</v>
      </c>
    </row>
    <row r="3202" spans="5:6">
      <c r="E3202" s="9">
        <v>86.941831683168317</v>
      </c>
      <c r="F3202" s="9">
        <v>8</v>
      </c>
    </row>
    <row r="3203" spans="5:6">
      <c r="E3203" s="9">
        <v>86.984529702970292</v>
      </c>
      <c r="F3203" s="9">
        <v>8</v>
      </c>
    </row>
    <row r="3204" spans="5:6">
      <c r="E3204" s="9">
        <v>86.984529702970292</v>
      </c>
      <c r="F3204" s="9">
        <v>0</v>
      </c>
    </row>
    <row r="3205" spans="5:6">
      <c r="E3205" s="9">
        <v>87.027227722772281</v>
      </c>
      <c r="F3205" s="9">
        <v>0</v>
      </c>
    </row>
    <row r="3206" spans="5:6">
      <c r="E3206" s="9">
        <v>87.027227722772281</v>
      </c>
      <c r="F3206" s="9">
        <v>8</v>
      </c>
    </row>
    <row r="3207" spans="5:6">
      <c r="E3207" s="9">
        <v>87.069925742574256</v>
      </c>
      <c r="F3207" s="9">
        <v>8</v>
      </c>
    </row>
    <row r="3208" spans="5:6">
      <c r="E3208" s="9">
        <v>87.069925742574256</v>
      </c>
      <c r="F3208" s="9">
        <v>0</v>
      </c>
    </row>
    <row r="3209" spans="5:6">
      <c r="E3209" s="9">
        <v>87.112623762376231</v>
      </c>
      <c r="F3209" s="9">
        <v>0</v>
      </c>
    </row>
    <row r="3210" spans="5:6">
      <c r="E3210" s="9">
        <v>87.112623762376231</v>
      </c>
      <c r="F3210" s="9">
        <v>8</v>
      </c>
    </row>
    <row r="3211" spans="5:6">
      <c r="E3211" s="9">
        <v>87.15532178217822</v>
      </c>
      <c r="F3211" s="9">
        <v>8</v>
      </c>
    </row>
    <row r="3212" spans="5:6">
      <c r="E3212" s="9">
        <v>87.15532178217822</v>
      </c>
      <c r="F3212" s="9">
        <v>0</v>
      </c>
    </row>
    <row r="3213" spans="5:6">
      <c r="E3213" s="9">
        <v>87.198019801980195</v>
      </c>
      <c r="F3213" s="9">
        <v>0</v>
      </c>
    </row>
    <row r="3214" spans="5:6">
      <c r="E3214" s="9">
        <v>87.198019801980195</v>
      </c>
      <c r="F3214" s="9">
        <v>8</v>
      </c>
    </row>
    <row r="3215" spans="5:6">
      <c r="E3215" s="9">
        <v>87.240717821782184</v>
      </c>
      <c r="F3215" s="9">
        <v>8</v>
      </c>
    </row>
    <row r="3216" spans="5:6">
      <c r="E3216" s="9">
        <v>87.240717821782184</v>
      </c>
      <c r="F3216" s="9">
        <v>0</v>
      </c>
    </row>
    <row r="3217" spans="5:6">
      <c r="E3217" s="9">
        <v>87.283415841584159</v>
      </c>
      <c r="F3217" s="9">
        <v>0</v>
      </c>
    </row>
    <row r="3218" spans="5:6">
      <c r="E3218" s="9">
        <v>87.283415841584159</v>
      </c>
      <c r="F3218" s="9">
        <v>8</v>
      </c>
    </row>
    <row r="3219" spans="5:6">
      <c r="E3219" s="9">
        <v>87.326113861386133</v>
      </c>
      <c r="F3219" s="9">
        <v>8</v>
      </c>
    </row>
    <row r="3220" spans="5:6">
      <c r="E3220" s="9">
        <v>87.326113861386133</v>
      </c>
      <c r="F3220" s="9">
        <v>0</v>
      </c>
    </row>
    <row r="3221" spans="5:6">
      <c r="E3221" s="9">
        <v>87.368811881188122</v>
      </c>
      <c r="F3221" s="9">
        <v>0</v>
      </c>
    </row>
    <row r="3222" spans="5:6">
      <c r="E3222" s="9">
        <v>87.368811881188122</v>
      </c>
      <c r="F3222" s="9">
        <v>8</v>
      </c>
    </row>
    <row r="3223" spans="5:6">
      <c r="E3223" s="9">
        <v>87.411509900990097</v>
      </c>
      <c r="F3223" s="9">
        <v>8</v>
      </c>
    </row>
    <row r="3224" spans="5:6">
      <c r="E3224" s="9">
        <v>87.411509900990097</v>
      </c>
      <c r="F3224" s="9">
        <v>0</v>
      </c>
    </row>
    <row r="3225" spans="5:6">
      <c r="E3225" s="9">
        <v>87.454207920792072</v>
      </c>
      <c r="F3225" s="9">
        <v>0</v>
      </c>
    </row>
    <row r="3226" spans="5:6">
      <c r="E3226" s="9">
        <v>87.454207920792072</v>
      </c>
      <c r="F3226" s="9">
        <v>8</v>
      </c>
    </row>
    <row r="3227" spans="5:6">
      <c r="E3227" s="9">
        <v>87.496905940594061</v>
      </c>
      <c r="F3227" s="9">
        <v>8</v>
      </c>
    </row>
    <row r="3228" spans="5:6">
      <c r="E3228" s="9">
        <v>87.496905940594061</v>
      </c>
      <c r="F3228" s="9">
        <v>0</v>
      </c>
    </row>
    <row r="3229" spans="5:6">
      <c r="E3229" s="9">
        <v>87.539603960396036</v>
      </c>
      <c r="F3229" s="9">
        <v>0</v>
      </c>
    </row>
    <row r="3230" spans="5:6">
      <c r="E3230" s="9">
        <v>87.539603960396036</v>
      </c>
      <c r="F3230" s="9">
        <v>8</v>
      </c>
    </row>
    <row r="3231" spans="5:6">
      <c r="E3231" s="9">
        <v>87.582301980198025</v>
      </c>
      <c r="F3231" s="9">
        <v>8</v>
      </c>
    </row>
    <row r="3232" spans="5:6">
      <c r="E3232" s="9">
        <v>87.582301980198025</v>
      </c>
      <c r="F3232" s="9">
        <v>0</v>
      </c>
    </row>
    <row r="3233" spans="5:6">
      <c r="E3233" s="9">
        <v>87.625</v>
      </c>
      <c r="F3233" s="9">
        <v>0</v>
      </c>
    </row>
    <row r="3234" spans="5:6">
      <c r="E3234" s="9">
        <v>87.625</v>
      </c>
      <c r="F3234" s="9">
        <v>12</v>
      </c>
    </row>
    <row r="3235" spans="5:6">
      <c r="E3235" s="9">
        <v>87.667698019801975</v>
      </c>
      <c r="F3235" s="9">
        <v>12</v>
      </c>
    </row>
    <row r="3236" spans="5:6">
      <c r="E3236" s="9">
        <v>87.667698019801975</v>
      </c>
      <c r="F3236" s="9">
        <v>0</v>
      </c>
    </row>
    <row r="3237" spans="5:6">
      <c r="E3237" s="9">
        <v>87.710396039603964</v>
      </c>
      <c r="F3237" s="9">
        <v>0</v>
      </c>
    </row>
    <row r="3238" spans="5:6">
      <c r="E3238" s="9">
        <v>87.710396039603964</v>
      </c>
      <c r="F3238" s="9">
        <v>12</v>
      </c>
    </row>
    <row r="3239" spans="5:6">
      <c r="E3239" s="9">
        <v>87.753094059405939</v>
      </c>
      <c r="F3239" s="9">
        <v>12</v>
      </c>
    </row>
    <row r="3240" spans="5:6">
      <c r="E3240" s="9">
        <v>87.753094059405939</v>
      </c>
      <c r="F3240" s="9">
        <v>0</v>
      </c>
    </row>
    <row r="3241" spans="5:6">
      <c r="E3241" s="9">
        <v>87.795792079207928</v>
      </c>
      <c r="F3241" s="9">
        <v>0</v>
      </c>
    </row>
    <row r="3242" spans="5:6">
      <c r="E3242" s="9">
        <v>87.795792079207928</v>
      </c>
      <c r="F3242" s="9">
        <v>12</v>
      </c>
    </row>
    <row r="3243" spans="5:6">
      <c r="E3243" s="9">
        <v>87.838490099009903</v>
      </c>
      <c r="F3243" s="9">
        <v>12</v>
      </c>
    </row>
    <row r="3244" spans="5:6">
      <c r="E3244" s="9">
        <v>87.838490099009903</v>
      </c>
      <c r="F3244" s="9">
        <v>0</v>
      </c>
    </row>
    <row r="3245" spans="5:6">
      <c r="E3245" s="9">
        <v>87.881188118811878</v>
      </c>
      <c r="F3245" s="9">
        <v>0</v>
      </c>
    </row>
    <row r="3246" spans="5:6">
      <c r="E3246" s="9">
        <v>87.881188118811878</v>
      </c>
      <c r="F3246" s="9">
        <v>12</v>
      </c>
    </row>
    <row r="3247" spans="5:6">
      <c r="E3247" s="9">
        <v>87.923886138613867</v>
      </c>
      <c r="F3247" s="9">
        <v>12</v>
      </c>
    </row>
    <row r="3248" spans="5:6">
      <c r="E3248" s="9">
        <v>87.923886138613867</v>
      </c>
      <c r="F3248" s="9">
        <v>0</v>
      </c>
    </row>
    <row r="3249" spans="5:6">
      <c r="E3249" s="9">
        <v>87.966584158415841</v>
      </c>
      <c r="F3249" s="9">
        <v>0</v>
      </c>
    </row>
    <row r="3250" spans="5:6">
      <c r="E3250" s="9">
        <v>87.966584158415841</v>
      </c>
      <c r="F3250" s="9">
        <v>12</v>
      </c>
    </row>
    <row r="3251" spans="5:6">
      <c r="E3251" s="9">
        <v>88.009282178217816</v>
      </c>
      <c r="F3251" s="9">
        <v>12</v>
      </c>
    </row>
    <row r="3252" spans="5:6">
      <c r="E3252" s="9">
        <v>88.009282178217816</v>
      </c>
      <c r="F3252" s="9">
        <v>0</v>
      </c>
    </row>
    <row r="3253" spans="5:6">
      <c r="E3253" s="9">
        <v>88.051980198019805</v>
      </c>
      <c r="F3253" s="9">
        <v>0</v>
      </c>
    </row>
    <row r="3254" spans="5:6">
      <c r="E3254" s="9">
        <v>88.051980198019805</v>
      </c>
      <c r="F3254" s="9">
        <v>12</v>
      </c>
    </row>
    <row r="3255" spans="5:6">
      <c r="E3255" s="9">
        <v>88.09467821782178</v>
      </c>
      <c r="F3255" s="9">
        <v>12</v>
      </c>
    </row>
    <row r="3256" spans="5:6">
      <c r="E3256" s="9">
        <v>88.09467821782178</v>
      </c>
      <c r="F3256" s="9">
        <v>0</v>
      </c>
    </row>
    <row r="3257" spans="5:6">
      <c r="E3257" s="9">
        <v>88.137376237623769</v>
      </c>
      <c r="F3257" s="9">
        <v>0</v>
      </c>
    </row>
    <row r="3258" spans="5:6">
      <c r="E3258" s="9">
        <v>88.137376237623769</v>
      </c>
      <c r="F3258" s="9">
        <v>12</v>
      </c>
    </row>
    <row r="3259" spans="5:6">
      <c r="E3259" s="9">
        <v>88.180074257425744</v>
      </c>
      <c r="F3259" s="9">
        <v>12</v>
      </c>
    </row>
    <row r="3260" spans="5:6">
      <c r="E3260" s="9">
        <v>88.180074257425744</v>
      </c>
      <c r="F3260" s="9">
        <v>0</v>
      </c>
    </row>
    <row r="3261" spans="5:6">
      <c r="E3261" s="9">
        <v>88.222772277227719</v>
      </c>
      <c r="F3261" s="9">
        <v>0</v>
      </c>
    </row>
    <row r="3262" spans="5:6">
      <c r="E3262" s="9">
        <v>88.222772277227719</v>
      </c>
      <c r="F3262" s="9">
        <v>12</v>
      </c>
    </row>
    <row r="3263" spans="5:6">
      <c r="E3263" s="9">
        <v>88.265470297029708</v>
      </c>
      <c r="F3263" s="9">
        <v>12</v>
      </c>
    </row>
    <row r="3264" spans="5:6">
      <c r="E3264" s="9">
        <v>88.265470297029708</v>
      </c>
      <c r="F3264" s="9">
        <v>0</v>
      </c>
    </row>
    <row r="3265" spans="5:6">
      <c r="E3265" s="9">
        <v>88.308168316831683</v>
      </c>
      <c r="F3265" s="9">
        <v>0</v>
      </c>
    </row>
    <row r="3266" spans="5:6">
      <c r="E3266" s="9">
        <v>88.308168316831683</v>
      </c>
      <c r="F3266" s="9">
        <v>12</v>
      </c>
    </row>
    <row r="3267" spans="5:6">
      <c r="E3267" s="9">
        <v>88.350866336633658</v>
      </c>
      <c r="F3267" s="9">
        <v>12</v>
      </c>
    </row>
    <row r="3268" spans="5:6">
      <c r="E3268" s="9">
        <v>88.350866336633658</v>
      </c>
      <c r="F3268" s="9">
        <v>0</v>
      </c>
    </row>
    <row r="3269" spans="5:6">
      <c r="E3269" s="9">
        <v>88.393564356435647</v>
      </c>
      <c r="F3269" s="9">
        <v>0</v>
      </c>
    </row>
    <row r="3270" spans="5:6">
      <c r="E3270" s="9">
        <v>88.393564356435647</v>
      </c>
      <c r="F3270" s="9">
        <v>12</v>
      </c>
    </row>
    <row r="3271" spans="5:6">
      <c r="E3271" s="9">
        <v>88.436262376237622</v>
      </c>
      <c r="F3271" s="9">
        <v>12</v>
      </c>
    </row>
    <row r="3272" spans="5:6">
      <c r="E3272" s="9">
        <v>88.436262376237622</v>
      </c>
      <c r="F3272" s="9">
        <v>0</v>
      </c>
    </row>
    <row r="3273" spans="5:6">
      <c r="E3273" s="9">
        <v>88.478960396039611</v>
      </c>
      <c r="F3273" s="9">
        <v>0</v>
      </c>
    </row>
    <row r="3274" spans="5:6">
      <c r="E3274" s="9">
        <v>88.478960396039611</v>
      </c>
      <c r="F3274" s="9">
        <v>12</v>
      </c>
    </row>
    <row r="3275" spans="5:6">
      <c r="E3275" s="9">
        <v>88.521658415841586</v>
      </c>
      <c r="F3275" s="9">
        <v>12</v>
      </c>
    </row>
    <row r="3276" spans="5:6">
      <c r="E3276" s="9">
        <v>88.521658415841586</v>
      </c>
      <c r="F3276" s="9">
        <v>0</v>
      </c>
    </row>
    <row r="3277" spans="5:6">
      <c r="E3277" s="9">
        <v>88.56435643564356</v>
      </c>
      <c r="F3277" s="9">
        <v>0</v>
      </c>
    </row>
    <row r="3278" spans="5:6">
      <c r="E3278" s="9">
        <v>88.56435643564356</v>
      </c>
      <c r="F3278" s="9">
        <v>12</v>
      </c>
    </row>
    <row r="3279" spans="5:6">
      <c r="E3279" s="9">
        <v>88.607054455445549</v>
      </c>
      <c r="F3279" s="9">
        <v>12</v>
      </c>
    </row>
    <row r="3280" spans="5:6">
      <c r="E3280" s="9">
        <v>88.607054455445549</v>
      </c>
      <c r="F3280" s="9">
        <v>0</v>
      </c>
    </row>
    <row r="3281" spans="5:6">
      <c r="E3281" s="9">
        <v>88.649752475247524</v>
      </c>
      <c r="F3281" s="9">
        <v>0</v>
      </c>
    </row>
    <row r="3282" spans="5:6">
      <c r="E3282" s="9">
        <v>88.649752475247524</v>
      </c>
      <c r="F3282" s="9">
        <v>12</v>
      </c>
    </row>
    <row r="3283" spans="5:6">
      <c r="E3283" s="9">
        <v>88.692450495049499</v>
      </c>
      <c r="F3283" s="9">
        <v>12</v>
      </c>
    </row>
    <row r="3284" spans="5:6">
      <c r="E3284" s="9">
        <v>88.692450495049499</v>
      </c>
      <c r="F3284" s="9">
        <v>0</v>
      </c>
    </row>
    <row r="3285" spans="5:6">
      <c r="E3285" s="9">
        <v>88.735148514851488</v>
      </c>
      <c r="F3285" s="9">
        <v>0</v>
      </c>
    </row>
    <row r="3286" spans="5:6">
      <c r="E3286" s="9">
        <v>88.735148514851488</v>
      </c>
      <c r="F3286" s="9">
        <v>12</v>
      </c>
    </row>
    <row r="3287" spans="5:6">
      <c r="E3287" s="9">
        <v>88.777846534653463</v>
      </c>
      <c r="F3287" s="9">
        <v>12</v>
      </c>
    </row>
    <row r="3288" spans="5:6">
      <c r="E3288" s="9">
        <v>88.777846534653463</v>
      </c>
      <c r="F3288" s="9">
        <v>0</v>
      </c>
    </row>
    <row r="3289" spans="5:6">
      <c r="E3289" s="9">
        <v>88.820544554455452</v>
      </c>
      <c r="F3289" s="9">
        <v>0</v>
      </c>
    </row>
    <row r="3290" spans="5:6">
      <c r="E3290" s="9">
        <v>88.820544554455452</v>
      </c>
      <c r="F3290" s="9">
        <v>12</v>
      </c>
    </row>
    <row r="3291" spans="5:6">
      <c r="E3291" s="9">
        <v>88.863242574257427</v>
      </c>
      <c r="F3291" s="9">
        <v>12</v>
      </c>
    </row>
    <row r="3292" spans="5:6">
      <c r="E3292" s="9">
        <v>88.863242574257427</v>
      </c>
      <c r="F3292" s="9">
        <v>0</v>
      </c>
    </row>
    <row r="3293" spans="5:6">
      <c r="E3293" s="9">
        <v>88.905940594059402</v>
      </c>
      <c r="F3293" s="9">
        <v>0</v>
      </c>
    </row>
    <row r="3294" spans="5:6">
      <c r="E3294" s="9">
        <v>88.905940594059402</v>
      </c>
      <c r="F3294" s="9">
        <v>12</v>
      </c>
    </row>
    <row r="3295" spans="5:6">
      <c r="E3295" s="9">
        <v>88.948638613861391</v>
      </c>
      <c r="F3295" s="9">
        <v>12</v>
      </c>
    </row>
    <row r="3296" spans="5:6">
      <c r="E3296" s="9">
        <v>88.948638613861391</v>
      </c>
      <c r="F3296" s="9">
        <v>0</v>
      </c>
    </row>
    <row r="3297" spans="5:6">
      <c r="E3297" s="9">
        <v>88.991336633663366</v>
      </c>
      <c r="F3297" s="9">
        <v>0</v>
      </c>
    </row>
    <row r="3298" spans="5:6">
      <c r="E3298" s="9">
        <v>88.991336633663366</v>
      </c>
      <c r="F3298" s="9">
        <v>12</v>
      </c>
    </row>
    <row r="3299" spans="5:6">
      <c r="E3299" s="9">
        <v>89.034034653465341</v>
      </c>
      <c r="F3299" s="9">
        <v>12</v>
      </c>
    </row>
    <row r="3300" spans="5:6">
      <c r="E3300" s="9">
        <v>89.034034653465341</v>
      </c>
      <c r="F3300" s="9">
        <v>0</v>
      </c>
    </row>
    <row r="3301" spans="5:6">
      <c r="E3301" s="9">
        <v>89.07673267326733</v>
      </c>
      <c r="F3301" s="9">
        <v>0</v>
      </c>
    </row>
    <row r="3302" spans="5:6">
      <c r="E3302" s="9">
        <v>89.07673267326733</v>
      </c>
      <c r="F3302" s="9">
        <v>12</v>
      </c>
    </row>
    <row r="3303" spans="5:6">
      <c r="E3303" s="9">
        <v>89.119430693069305</v>
      </c>
      <c r="F3303" s="9">
        <v>12</v>
      </c>
    </row>
    <row r="3304" spans="5:6">
      <c r="E3304" s="9">
        <v>89.119430693069305</v>
      </c>
      <c r="F3304" s="9">
        <v>0</v>
      </c>
    </row>
    <row r="3305" spans="5:6">
      <c r="E3305" s="9">
        <v>89.162128712871294</v>
      </c>
      <c r="F3305" s="9">
        <v>0</v>
      </c>
    </row>
    <row r="3306" spans="5:6">
      <c r="E3306" s="9">
        <v>89.162128712871294</v>
      </c>
      <c r="F3306" s="9">
        <v>12</v>
      </c>
    </row>
    <row r="3307" spans="5:6">
      <c r="E3307" s="9">
        <v>89.204826732673268</v>
      </c>
      <c r="F3307" s="9">
        <v>12</v>
      </c>
    </row>
    <row r="3308" spans="5:6">
      <c r="E3308" s="9">
        <v>89.204826732673268</v>
      </c>
      <c r="F3308" s="9">
        <v>0</v>
      </c>
    </row>
    <row r="3309" spans="5:6">
      <c r="E3309" s="9">
        <v>89.247524752475243</v>
      </c>
      <c r="F3309" s="9">
        <v>0</v>
      </c>
    </row>
    <row r="3310" spans="5:6">
      <c r="E3310" s="9">
        <v>89.247524752475243</v>
      </c>
      <c r="F3310" s="9">
        <v>12</v>
      </c>
    </row>
    <row r="3311" spans="5:6">
      <c r="E3311" s="9">
        <v>89.290222772277232</v>
      </c>
      <c r="F3311" s="9">
        <v>12</v>
      </c>
    </row>
    <row r="3312" spans="5:6">
      <c r="E3312" s="9">
        <v>89.290222772277232</v>
      </c>
      <c r="F3312" s="9">
        <v>0</v>
      </c>
    </row>
    <row r="3313" spans="5:6">
      <c r="E3313" s="9">
        <v>89.332920792079207</v>
      </c>
      <c r="F3313" s="9">
        <v>0</v>
      </c>
    </row>
    <row r="3314" spans="5:6">
      <c r="E3314" s="9">
        <v>89.332920792079207</v>
      </c>
      <c r="F3314" s="9">
        <v>12</v>
      </c>
    </row>
    <row r="3315" spans="5:6">
      <c r="E3315" s="9">
        <v>89.375618811881182</v>
      </c>
      <c r="F3315" s="9">
        <v>12</v>
      </c>
    </row>
    <row r="3316" spans="5:6">
      <c r="E3316" s="9">
        <v>89.375618811881182</v>
      </c>
      <c r="F3316" s="9">
        <v>0</v>
      </c>
    </row>
    <row r="3317" spans="5:6">
      <c r="E3317" s="9">
        <v>89.418316831683171</v>
      </c>
      <c r="F3317" s="9">
        <v>0</v>
      </c>
    </row>
    <row r="3318" spans="5:6">
      <c r="E3318" s="9">
        <v>89.418316831683171</v>
      </c>
      <c r="F3318" s="9">
        <v>12</v>
      </c>
    </row>
    <row r="3319" spans="5:6">
      <c r="E3319" s="9">
        <v>89.461014851485146</v>
      </c>
      <c r="F3319" s="9">
        <v>12</v>
      </c>
    </row>
    <row r="3320" spans="5:6">
      <c r="E3320" s="9">
        <v>89.461014851485146</v>
      </c>
      <c r="F3320" s="9">
        <v>0</v>
      </c>
    </row>
    <row r="3321" spans="5:6">
      <c r="E3321" s="9">
        <v>89.503712871287135</v>
      </c>
      <c r="F3321" s="9">
        <v>0</v>
      </c>
    </row>
    <row r="3322" spans="5:6">
      <c r="E3322" s="9">
        <v>89.503712871287135</v>
      </c>
      <c r="F3322" s="9">
        <v>12</v>
      </c>
    </row>
    <row r="3323" spans="5:6">
      <c r="E3323" s="9">
        <v>89.54641089108911</v>
      </c>
      <c r="F3323" s="9">
        <v>12</v>
      </c>
    </row>
    <row r="3324" spans="5:6">
      <c r="E3324" s="9">
        <v>89.54641089108911</v>
      </c>
      <c r="F3324" s="9">
        <v>0</v>
      </c>
    </row>
    <row r="3325" spans="5:6">
      <c r="E3325" s="9">
        <v>89.589108910891085</v>
      </c>
      <c r="F3325" s="9">
        <v>0</v>
      </c>
    </row>
    <row r="3326" spans="5:6">
      <c r="E3326" s="9">
        <v>89.589108910891085</v>
      </c>
      <c r="F3326" s="9">
        <v>12</v>
      </c>
    </row>
    <row r="3327" spans="5:6">
      <c r="E3327" s="9">
        <v>89.631806930693074</v>
      </c>
      <c r="F3327" s="9">
        <v>12</v>
      </c>
    </row>
    <row r="3328" spans="5:6">
      <c r="E3328" s="9">
        <v>89.631806930693074</v>
      </c>
      <c r="F3328" s="9">
        <v>0</v>
      </c>
    </row>
    <row r="3329" spans="5:6">
      <c r="E3329" s="9">
        <v>89.674504950495049</v>
      </c>
      <c r="F3329" s="9">
        <v>0</v>
      </c>
    </row>
    <row r="3330" spans="5:6">
      <c r="E3330" s="9">
        <v>89.674504950495049</v>
      </c>
      <c r="F3330" s="9">
        <v>12</v>
      </c>
    </row>
    <row r="3331" spans="5:6">
      <c r="E3331" s="9">
        <v>89.717202970297024</v>
      </c>
      <c r="F3331" s="9">
        <v>12</v>
      </c>
    </row>
    <row r="3332" spans="5:6">
      <c r="E3332" s="9">
        <v>89.717202970297024</v>
      </c>
      <c r="F3332" s="9">
        <v>0</v>
      </c>
    </row>
    <row r="3333" spans="5:6">
      <c r="E3333" s="9">
        <v>89.759900990099013</v>
      </c>
      <c r="F3333" s="9">
        <v>0</v>
      </c>
    </row>
    <row r="3334" spans="5:6">
      <c r="E3334" s="9">
        <v>89.759900990099013</v>
      </c>
      <c r="F3334" s="9">
        <v>12</v>
      </c>
    </row>
    <row r="3335" spans="5:6">
      <c r="E3335" s="9">
        <v>89.802599009900987</v>
      </c>
      <c r="F3335" s="9">
        <v>12</v>
      </c>
    </row>
    <row r="3336" spans="5:6">
      <c r="E3336" s="9">
        <v>89.802599009900987</v>
      </c>
      <c r="F3336" s="9">
        <v>0</v>
      </c>
    </row>
    <row r="3337" spans="5:6">
      <c r="E3337" s="9">
        <v>89.845297029702976</v>
      </c>
      <c r="F3337" s="9">
        <v>0</v>
      </c>
    </row>
    <row r="3338" spans="5:6">
      <c r="E3338" s="9">
        <v>89.845297029702976</v>
      </c>
      <c r="F3338" s="9">
        <v>12</v>
      </c>
    </row>
    <row r="3339" spans="5:6">
      <c r="E3339" s="9">
        <v>89.887995049504951</v>
      </c>
      <c r="F3339" s="9">
        <v>12</v>
      </c>
    </row>
    <row r="3340" spans="5:6">
      <c r="E3340" s="9">
        <v>89.887995049504951</v>
      </c>
      <c r="F3340" s="9">
        <v>0</v>
      </c>
    </row>
    <row r="3341" spans="5:6">
      <c r="E3341" s="9">
        <v>89.930693069306926</v>
      </c>
      <c r="F3341" s="9">
        <v>0</v>
      </c>
    </row>
    <row r="3342" spans="5:6">
      <c r="E3342" s="9">
        <v>89.930693069306926</v>
      </c>
      <c r="F3342" s="9">
        <v>12</v>
      </c>
    </row>
    <row r="3343" spans="5:6">
      <c r="E3343" s="9">
        <v>89.973391089108915</v>
      </c>
      <c r="F3343" s="9">
        <v>12</v>
      </c>
    </row>
    <row r="3344" spans="5:6">
      <c r="E3344" s="9">
        <v>89.973391089108915</v>
      </c>
      <c r="F3344" s="9">
        <v>0</v>
      </c>
    </row>
    <row r="3345" spans="5:6">
      <c r="E3345" s="9">
        <v>90.01608910891089</v>
      </c>
      <c r="F3345" s="9">
        <v>0</v>
      </c>
    </row>
    <row r="3346" spans="5:6">
      <c r="E3346" s="9">
        <v>90.01608910891089</v>
      </c>
      <c r="F3346" s="9">
        <v>12</v>
      </c>
    </row>
    <row r="3347" spans="5:6">
      <c r="E3347" s="9">
        <v>90.058787128712865</v>
      </c>
      <c r="F3347" s="9">
        <v>12</v>
      </c>
    </row>
    <row r="3348" spans="5:6">
      <c r="E3348" s="9">
        <v>90.058787128712865</v>
      </c>
      <c r="F3348" s="9">
        <v>0</v>
      </c>
    </row>
    <row r="3349" spans="5:6">
      <c r="E3349" s="9">
        <v>90.101485148514854</v>
      </c>
      <c r="F3349" s="9">
        <v>0</v>
      </c>
    </row>
    <row r="3350" spans="5:6">
      <c r="E3350" s="9">
        <v>90.101485148514854</v>
      </c>
      <c r="F3350" s="9">
        <v>12</v>
      </c>
    </row>
    <row r="3351" spans="5:6">
      <c r="E3351" s="9">
        <v>90.144183168316829</v>
      </c>
      <c r="F3351" s="9">
        <v>12</v>
      </c>
    </row>
    <row r="3352" spans="5:6">
      <c r="E3352" s="9">
        <v>90.144183168316829</v>
      </c>
      <c r="F3352" s="9">
        <v>0</v>
      </c>
    </row>
    <row r="3353" spans="5:6">
      <c r="E3353" s="9">
        <v>90.186881188118818</v>
      </c>
      <c r="F3353" s="9">
        <v>0</v>
      </c>
    </row>
    <row r="3354" spans="5:6">
      <c r="E3354" s="9">
        <v>90.186881188118818</v>
      </c>
      <c r="F3354" s="9">
        <v>12</v>
      </c>
    </row>
    <row r="3355" spans="5:6">
      <c r="E3355" s="9">
        <v>90.229579207920793</v>
      </c>
      <c r="F3355" s="9">
        <v>12</v>
      </c>
    </row>
    <row r="3356" spans="5:6">
      <c r="E3356" s="9">
        <v>90.229579207920793</v>
      </c>
      <c r="F3356" s="9">
        <v>0</v>
      </c>
    </row>
    <row r="3357" spans="5:6">
      <c r="E3357" s="9">
        <v>90.272277227722768</v>
      </c>
      <c r="F3357" s="9">
        <v>0</v>
      </c>
    </row>
    <row r="3358" spans="5:6">
      <c r="E3358" s="9">
        <v>90.272277227722768</v>
      </c>
      <c r="F3358" s="9">
        <v>12</v>
      </c>
    </row>
    <row r="3359" spans="5:6">
      <c r="E3359" s="9">
        <v>90.314975247524757</v>
      </c>
      <c r="F3359" s="9">
        <v>12</v>
      </c>
    </row>
    <row r="3360" spans="5:6">
      <c r="E3360" s="9">
        <v>90.314975247524757</v>
      </c>
      <c r="F3360" s="9">
        <v>0</v>
      </c>
    </row>
    <row r="3361" spans="5:6">
      <c r="E3361" s="9">
        <v>90.357673267326732</v>
      </c>
      <c r="F3361" s="9">
        <v>0</v>
      </c>
    </row>
    <row r="3362" spans="5:6">
      <c r="E3362" s="9">
        <v>90.357673267326732</v>
      </c>
      <c r="F3362" s="9">
        <v>12</v>
      </c>
    </row>
    <row r="3363" spans="5:6">
      <c r="E3363" s="9">
        <v>90.400371287128706</v>
      </c>
      <c r="F3363" s="9">
        <v>12</v>
      </c>
    </row>
    <row r="3364" spans="5:6">
      <c r="E3364" s="9">
        <v>90.400371287128706</v>
      </c>
      <c r="F3364" s="9">
        <v>0</v>
      </c>
    </row>
    <row r="3365" spans="5:6">
      <c r="E3365" s="9">
        <v>90.443069306930695</v>
      </c>
      <c r="F3365" s="9">
        <v>0</v>
      </c>
    </row>
    <row r="3366" spans="5:6">
      <c r="E3366" s="9">
        <v>90.443069306930695</v>
      </c>
      <c r="F3366" s="9">
        <v>12</v>
      </c>
    </row>
    <row r="3367" spans="5:6">
      <c r="E3367" s="9">
        <v>90.48576732673267</v>
      </c>
      <c r="F3367" s="9">
        <v>12</v>
      </c>
    </row>
    <row r="3368" spans="5:6">
      <c r="E3368" s="9">
        <v>90.48576732673267</v>
      </c>
      <c r="F3368" s="9">
        <v>0</v>
      </c>
    </row>
    <row r="3369" spans="5:6">
      <c r="E3369" s="9">
        <v>90.528465346534659</v>
      </c>
      <c r="F3369" s="9">
        <v>0</v>
      </c>
    </row>
    <row r="3370" spans="5:6">
      <c r="E3370" s="9">
        <v>90.528465346534659</v>
      </c>
      <c r="F3370" s="9">
        <v>12</v>
      </c>
    </row>
    <row r="3371" spans="5:6">
      <c r="E3371" s="9">
        <v>90.571163366336634</v>
      </c>
      <c r="F3371" s="9">
        <v>12</v>
      </c>
    </row>
    <row r="3372" spans="5:6">
      <c r="E3372" s="9">
        <v>90.571163366336634</v>
      </c>
      <c r="F3372" s="9">
        <v>0</v>
      </c>
    </row>
    <row r="3373" spans="5:6">
      <c r="E3373" s="9">
        <v>90.613861386138609</v>
      </c>
      <c r="F3373" s="9">
        <v>0</v>
      </c>
    </row>
    <row r="3374" spans="5:6">
      <c r="E3374" s="9">
        <v>90.613861386138609</v>
      </c>
      <c r="F3374" s="9">
        <v>12</v>
      </c>
    </row>
    <row r="3375" spans="5:6">
      <c r="E3375" s="9">
        <v>90.656559405940598</v>
      </c>
      <c r="F3375" s="9">
        <v>12</v>
      </c>
    </row>
    <row r="3376" spans="5:6">
      <c r="E3376" s="9">
        <v>90.656559405940598</v>
      </c>
      <c r="F3376" s="9">
        <v>0</v>
      </c>
    </row>
    <row r="3377" spans="5:6">
      <c r="E3377" s="9">
        <v>90.699257425742573</v>
      </c>
      <c r="F3377" s="9">
        <v>0</v>
      </c>
    </row>
    <row r="3378" spans="5:6">
      <c r="E3378" s="9">
        <v>90.699257425742573</v>
      </c>
      <c r="F3378" s="9">
        <v>12</v>
      </c>
    </row>
    <row r="3379" spans="5:6">
      <c r="E3379" s="9">
        <v>90.741955445544548</v>
      </c>
      <c r="F3379" s="9">
        <v>12</v>
      </c>
    </row>
    <row r="3380" spans="5:6">
      <c r="E3380" s="9">
        <v>90.741955445544548</v>
      </c>
      <c r="F3380" s="9">
        <v>0</v>
      </c>
    </row>
    <row r="3381" spans="5:6">
      <c r="E3381" s="9">
        <v>90.784653465346537</v>
      </c>
      <c r="F3381" s="9">
        <v>0</v>
      </c>
    </row>
    <row r="3382" spans="5:6">
      <c r="E3382" s="9">
        <v>90.784653465346537</v>
      </c>
      <c r="F3382" s="9">
        <v>12</v>
      </c>
    </row>
    <row r="3383" spans="5:6">
      <c r="E3383" s="9">
        <v>90.827351485148512</v>
      </c>
      <c r="F3383" s="9">
        <v>12</v>
      </c>
    </row>
    <row r="3384" spans="5:6">
      <c r="E3384" s="9">
        <v>90.827351485148512</v>
      </c>
      <c r="F3384" s="9">
        <v>0</v>
      </c>
    </row>
    <row r="3385" spans="5:6">
      <c r="E3385" s="9">
        <v>90.870049504950501</v>
      </c>
      <c r="F3385" s="9">
        <v>0</v>
      </c>
    </row>
    <row r="3386" spans="5:6">
      <c r="E3386" s="9">
        <v>90.870049504950501</v>
      </c>
      <c r="F3386" s="9">
        <v>12</v>
      </c>
    </row>
    <row r="3387" spans="5:6">
      <c r="E3387" s="9">
        <v>90.912747524752476</v>
      </c>
      <c r="F3387" s="9">
        <v>12</v>
      </c>
    </row>
    <row r="3388" spans="5:6">
      <c r="E3388" s="9">
        <v>90.912747524752476</v>
      </c>
      <c r="F3388" s="9">
        <v>0</v>
      </c>
    </row>
    <row r="3389" spans="5:6">
      <c r="E3389" s="9">
        <v>90.955445544554451</v>
      </c>
      <c r="F3389" s="9">
        <v>0</v>
      </c>
    </row>
    <row r="3390" spans="5:6">
      <c r="E3390" s="9">
        <v>90.955445544554451</v>
      </c>
      <c r="F3390" s="9">
        <v>12</v>
      </c>
    </row>
    <row r="3391" spans="5:6">
      <c r="E3391" s="9">
        <v>90.99814356435644</v>
      </c>
      <c r="F3391" s="9">
        <v>12</v>
      </c>
    </row>
    <row r="3392" spans="5:6">
      <c r="E3392" s="9">
        <v>90.99814356435644</v>
      </c>
      <c r="F3392" s="9">
        <v>0</v>
      </c>
    </row>
    <row r="3393" spans="5:6">
      <c r="E3393" s="9">
        <v>91.040841584158414</v>
      </c>
      <c r="F3393" s="9">
        <v>0</v>
      </c>
    </row>
    <row r="3394" spans="5:6">
      <c r="E3394" s="9">
        <v>91.040841584158414</v>
      </c>
      <c r="F3394" s="9">
        <v>12</v>
      </c>
    </row>
    <row r="3395" spans="5:6">
      <c r="E3395" s="9">
        <v>91.083539603960389</v>
      </c>
      <c r="F3395" s="9">
        <v>12</v>
      </c>
    </row>
    <row r="3396" spans="5:6">
      <c r="E3396" s="9">
        <v>91.083539603960389</v>
      </c>
      <c r="F3396" s="9">
        <v>0</v>
      </c>
    </row>
    <row r="3397" spans="5:6">
      <c r="E3397" s="9">
        <v>91.126237623762378</v>
      </c>
      <c r="F3397" s="9">
        <v>0</v>
      </c>
    </row>
    <row r="3398" spans="5:6">
      <c r="E3398" s="9">
        <v>91.126237623762378</v>
      </c>
      <c r="F3398" s="9">
        <v>12</v>
      </c>
    </row>
    <row r="3399" spans="5:6">
      <c r="E3399" s="9">
        <v>91.168935643564353</v>
      </c>
      <c r="F3399" s="9">
        <v>12</v>
      </c>
    </row>
    <row r="3400" spans="5:6">
      <c r="E3400" s="9">
        <v>91.168935643564353</v>
      </c>
      <c r="F3400" s="9">
        <v>0</v>
      </c>
    </row>
    <row r="3401" spans="5:6">
      <c r="E3401" s="9">
        <v>91.211633663366342</v>
      </c>
      <c r="F3401" s="9">
        <v>0</v>
      </c>
    </row>
    <row r="3402" spans="5:6">
      <c r="E3402" s="9">
        <v>91.211633663366342</v>
      </c>
      <c r="F3402" s="9">
        <v>12</v>
      </c>
    </row>
    <row r="3403" spans="5:6">
      <c r="E3403" s="9">
        <v>91.254331683168317</v>
      </c>
      <c r="F3403" s="9">
        <v>12</v>
      </c>
    </row>
    <row r="3404" spans="5:6">
      <c r="E3404" s="9">
        <v>91.254331683168317</v>
      </c>
      <c r="F3404" s="9">
        <v>0</v>
      </c>
    </row>
    <row r="3405" spans="5:6">
      <c r="E3405" s="9">
        <v>91.297029702970292</v>
      </c>
      <c r="F3405" s="9">
        <v>0</v>
      </c>
    </row>
    <row r="3406" spans="5:6">
      <c r="E3406" s="9">
        <v>91.297029702970292</v>
      </c>
      <c r="F3406" s="9">
        <v>12</v>
      </c>
    </row>
    <row r="3407" spans="5:6">
      <c r="E3407" s="9">
        <v>91.339727722772281</v>
      </c>
      <c r="F3407" s="9">
        <v>12</v>
      </c>
    </row>
    <row r="3408" spans="5:6">
      <c r="E3408" s="9">
        <v>91.339727722772281</v>
      </c>
      <c r="F3408" s="9">
        <v>0</v>
      </c>
    </row>
    <row r="3409" spans="5:6">
      <c r="E3409" s="9">
        <v>91.382425742574256</v>
      </c>
      <c r="F3409" s="9">
        <v>0</v>
      </c>
    </row>
    <row r="3410" spans="5:6">
      <c r="E3410" s="9">
        <v>91.382425742574256</v>
      </c>
      <c r="F3410" s="9">
        <v>12</v>
      </c>
    </row>
    <row r="3411" spans="5:6">
      <c r="E3411" s="9">
        <v>91.425123762376231</v>
      </c>
      <c r="F3411" s="9">
        <v>12</v>
      </c>
    </row>
    <row r="3412" spans="5:6">
      <c r="E3412" s="9">
        <v>91.425123762376231</v>
      </c>
      <c r="F3412" s="9">
        <v>0</v>
      </c>
    </row>
    <row r="3413" spans="5:6">
      <c r="E3413" s="9">
        <v>91.46782178217822</v>
      </c>
      <c r="F3413" s="9">
        <v>0</v>
      </c>
    </row>
    <row r="3414" spans="5:6">
      <c r="E3414" s="9">
        <v>91.46782178217822</v>
      </c>
      <c r="F3414" s="9">
        <v>12</v>
      </c>
    </row>
    <row r="3415" spans="5:6">
      <c r="E3415" s="9">
        <v>91.510519801980195</v>
      </c>
      <c r="F3415" s="9">
        <v>12</v>
      </c>
    </row>
    <row r="3416" spans="5:6">
      <c r="E3416" s="9">
        <v>91.510519801980195</v>
      </c>
      <c r="F3416" s="9">
        <v>0</v>
      </c>
    </row>
    <row r="3417" spans="5:6">
      <c r="E3417" s="9">
        <v>91.553217821782184</v>
      </c>
      <c r="F3417" s="9">
        <v>0</v>
      </c>
    </row>
    <row r="3418" spans="5:6">
      <c r="E3418" s="9">
        <v>91.553217821782184</v>
      </c>
      <c r="F3418" s="9">
        <v>12</v>
      </c>
    </row>
    <row r="3419" spans="5:6">
      <c r="E3419" s="9">
        <v>91.595915841584159</v>
      </c>
      <c r="F3419" s="9">
        <v>12</v>
      </c>
    </row>
    <row r="3420" spans="5:6">
      <c r="E3420" s="9">
        <v>91.595915841584159</v>
      </c>
      <c r="F3420" s="9">
        <v>0</v>
      </c>
    </row>
    <row r="3421" spans="5:6">
      <c r="E3421" s="9">
        <v>91.638613861386133</v>
      </c>
      <c r="F3421" s="9">
        <v>0</v>
      </c>
    </row>
    <row r="3422" spans="5:6">
      <c r="E3422" s="9">
        <v>91.638613861386133</v>
      </c>
      <c r="F3422" s="9">
        <v>12</v>
      </c>
    </row>
    <row r="3423" spans="5:6">
      <c r="E3423" s="9">
        <v>91.681311881188122</v>
      </c>
      <c r="F3423" s="9">
        <v>12</v>
      </c>
    </row>
    <row r="3424" spans="5:6">
      <c r="E3424" s="9">
        <v>91.681311881188122</v>
      </c>
      <c r="F3424" s="9">
        <v>0</v>
      </c>
    </row>
    <row r="3425" spans="5:6">
      <c r="E3425" s="9">
        <v>91.724009900990097</v>
      </c>
      <c r="F3425" s="9">
        <v>0</v>
      </c>
    </row>
    <row r="3426" spans="5:6">
      <c r="E3426" s="9">
        <v>91.724009900990097</v>
      </c>
      <c r="F3426" s="9">
        <v>12</v>
      </c>
    </row>
    <row r="3427" spans="5:6">
      <c r="E3427" s="9">
        <v>91.766707920792072</v>
      </c>
      <c r="F3427" s="9">
        <v>12</v>
      </c>
    </row>
    <row r="3428" spans="5:6">
      <c r="E3428" s="9">
        <v>91.766707920792072</v>
      </c>
      <c r="F3428" s="9">
        <v>0</v>
      </c>
    </row>
    <row r="3429" spans="5:6">
      <c r="E3429" s="9">
        <v>91.809405940594061</v>
      </c>
      <c r="F3429" s="9">
        <v>0</v>
      </c>
    </row>
    <row r="3430" spans="5:6">
      <c r="E3430" s="9">
        <v>91.809405940594061</v>
      </c>
      <c r="F3430" s="9">
        <v>12</v>
      </c>
    </row>
    <row r="3431" spans="5:6">
      <c r="E3431" s="9">
        <v>91.852103960396036</v>
      </c>
      <c r="F3431" s="9">
        <v>12</v>
      </c>
    </row>
    <row r="3432" spans="5:6">
      <c r="E3432" s="9">
        <v>91.852103960396036</v>
      </c>
      <c r="F3432" s="9">
        <v>0</v>
      </c>
    </row>
    <row r="3433" spans="5:6">
      <c r="E3433" s="9">
        <v>91.894801980198025</v>
      </c>
      <c r="F3433" s="9">
        <v>0</v>
      </c>
    </row>
    <row r="3434" spans="5:6">
      <c r="E3434" s="9">
        <v>91.894801980198025</v>
      </c>
      <c r="F3434" s="9">
        <v>12</v>
      </c>
    </row>
    <row r="3435" spans="5:6">
      <c r="E3435" s="9">
        <v>91.9375</v>
      </c>
      <c r="F3435" s="9">
        <v>12</v>
      </c>
    </row>
    <row r="3436" spans="5:6">
      <c r="E3436" s="9">
        <v>91.9375</v>
      </c>
      <c r="F3436" s="9">
        <v>0</v>
      </c>
    </row>
    <row r="3437" spans="5:6">
      <c r="E3437" s="9">
        <v>91.980198019801975</v>
      </c>
      <c r="F3437" s="9">
        <v>0</v>
      </c>
    </row>
    <row r="3438" spans="5:6">
      <c r="E3438" s="9">
        <v>91.980198019801975</v>
      </c>
      <c r="F3438" s="9">
        <v>12</v>
      </c>
    </row>
    <row r="3439" spans="5:6">
      <c r="E3439" s="9">
        <v>92.022896039603964</v>
      </c>
      <c r="F3439" s="9">
        <v>12</v>
      </c>
    </row>
    <row r="3440" spans="5:6">
      <c r="E3440" s="9">
        <v>92.022896039603964</v>
      </c>
      <c r="F3440" s="9">
        <v>0</v>
      </c>
    </row>
    <row r="3441" spans="5:6">
      <c r="E3441" s="9">
        <v>92.065594059405939</v>
      </c>
      <c r="F3441" s="9">
        <v>0</v>
      </c>
    </row>
    <row r="3442" spans="5:6">
      <c r="E3442" s="9">
        <v>92.065594059405939</v>
      </c>
      <c r="F3442" s="9">
        <v>12</v>
      </c>
    </row>
    <row r="3443" spans="5:6">
      <c r="E3443" s="9">
        <v>92.108292079207928</v>
      </c>
      <c r="F3443" s="9">
        <v>12</v>
      </c>
    </row>
    <row r="3444" spans="5:6">
      <c r="E3444" s="9">
        <v>92.108292079207928</v>
      </c>
      <c r="F3444" s="9">
        <v>0</v>
      </c>
    </row>
    <row r="3445" spans="5:6">
      <c r="E3445" s="9">
        <v>92.150990099009903</v>
      </c>
      <c r="F3445" s="9">
        <v>0</v>
      </c>
    </row>
    <row r="3446" spans="5:6">
      <c r="E3446" s="9">
        <v>92.150990099009903</v>
      </c>
      <c r="F3446" s="9">
        <v>12</v>
      </c>
    </row>
    <row r="3447" spans="5:6">
      <c r="E3447" s="9">
        <v>92.193688118811878</v>
      </c>
      <c r="F3447" s="9">
        <v>12</v>
      </c>
    </row>
    <row r="3448" spans="5:6">
      <c r="E3448" s="9">
        <v>92.193688118811878</v>
      </c>
      <c r="F3448" s="9">
        <v>0</v>
      </c>
    </row>
    <row r="3449" spans="5:6">
      <c r="E3449" s="9">
        <v>92.236386138613867</v>
      </c>
      <c r="F3449" s="9">
        <v>0</v>
      </c>
    </row>
    <row r="3450" spans="5:6">
      <c r="E3450" s="9">
        <v>92.236386138613867</v>
      </c>
      <c r="F3450" s="9">
        <v>12</v>
      </c>
    </row>
    <row r="3451" spans="5:6">
      <c r="E3451" s="9">
        <v>92.279084158415841</v>
      </c>
      <c r="F3451" s="9">
        <v>12</v>
      </c>
    </row>
    <row r="3452" spans="5:6">
      <c r="E3452" s="9">
        <v>92.279084158415841</v>
      </c>
      <c r="F3452" s="9">
        <v>0</v>
      </c>
    </row>
    <row r="3453" spans="5:6">
      <c r="E3453" s="9">
        <v>92.321782178217816</v>
      </c>
      <c r="F3453" s="9">
        <v>0</v>
      </c>
    </row>
    <row r="3454" spans="5:6">
      <c r="E3454" s="9">
        <v>92.321782178217816</v>
      </c>
      <c r="F3454" s="9">
        <v>12</v>
      </c>
    </row>
    <row r="3455" spans="5:6">
      <c r="E3455" s="9">
        <v>92.364480198019805</v>
      </c>
      <c r="F3455" s="9">
        <v>12</v>
      </c>
    </row>
    <row r="3456" spans="5:6">
      <c r="E3456" s="9">
        <v>92.364480198019805</v>
      </c>
      <c r="F3456" s="9">
        <v>0</v>
      </c>
    </row>
    <row r="3457" spans="5:6">
      <c r="E3457" s="9">
        <v>92.40717821782178</v>
      </c>
      <c r="F3457" s="9">
        <v>0</v>
      </c>
    </row>
    <row r="3458" spans="5:6">
      <c r="E3458" s="9">
        <v>92.40717821782178</v>
      </c>
      <c r="F3458" s="9">
        <v>12</v>
      </c>
    </row>
    <row r="3459" spans="5:6">
      <c r="E3459" s="9">
        <v>92.449876237623769</v>
      </c>
      <c r="F3459" s="9">
        <v>12</v>
      </c>
    </row>
    <row r="3460" spans="5:6">
      <c r="E3460" s="9">
        <v>92.449876237623769</v>
      </c>
      <c r="F3460" s="9">
        <v>0</v>
      </c>
    </row>
    <row r="3461" spans="5:6">
      <c r="E3461" s="9">
        <v>92.492574257425744</v>
      </c>
      <c r="F3461" s="9">
        <v>0</v>
      </c>
    </row>
    <row r="3462" spans="5:6">
      <c r="E3462" s="9">
        <v>92.492574257425744</v>
      </c>
      <c r="F3462" s="9">
        <v>12</v>
      </c>
    </row>
    <row r="3463" spans="5:6">
      <c r="E3463" s="9">
        <v>92.535272277227719</v>
      </c>
      <c r="F3463" s="9">
        <v>12</v>
      </c>
    </row>
    <row r="3464" spans="5:6">
      <c r="E3464" s="9">
        <v>92.535272277227719</v>
      </c>
      <c r="F3464" s="9">
        <v>0</v>
      </c>
    </row>
    <row r="3465" spans="5:6">
      <c r="E3465" s="9">
        <v>92.577970297029708</v>
      </c>
      <c r="F3465" s="9">
        <v>0</v>
      </c>
    </row>
    <row r="3466" spans="5:6">
      <c r="E3466" s="9">
        <v>92.577970297029708</v>
      </c>
      <c r="F3466" s="9">
        <v>12</v>
      </c>
    </row>
    <row r="3467" spans="5:6">
      <c r="E3467" s="9">
        <v>92.620668316831683</v>
      </c>
      <c r="F3467" s="9">
        <v>12</v>
      </c>
    </row>
    <row r="3468" spans="5:6">
      <c r="E3468" s="9">
        <v>92.620668316831683</v>
      </c>
      <c r="F3468" s="9">
        <v>0</v>
      </c>
    </row>
    <row r="3469" spans="5:6">
      <c r="E3469" s="9">
        <v>92.663366336633658</v>
      </c>
      <c r="F3469" s="9">
        <v>0</v>
      </c>
    </row>
    <row r="3470" spans="5:6">
      <c r="E3470" s="9">
        <v>92.663366336633658</v>
      </c>
      <c r="F3470" s="9">
        <v>12</v>
      </c>
    </row>
    <row r="3471" spans="5:6">
      <c r="E3471" s="9">
        <v>92.706064356435647</v>
      </c>
      <c r="F3471" s="9">
        <v>12</v>
      </c>
    </row>
    <row r="3472" spans="5:6">
      <c r="E3472" s="9">
        <v>92.706064356435647</v>
      </c>
      <c r="F3472" s="9">
        <v>0</v>
      </c>
    </row>
    <row r="3473" spans="5:6">
      <c r="E3473" s="9">
        <v>92.748762376237622</v>
      </c>
      <c r="F3473" s="9">
        <v>0</v>
      </c>
    </row>
    <row r="3474" spans="5:6">
      <c r="E3474" s="9">
        <v>92.748762376237622</v>
      </c>
      <c r="F3474" s="9">
        <v>12</v>
      </c>
    </row>
    <row r="3475" spans="5:6">
      <c r="E3475" s="9">
        <v>92.791460396039611</v>
      </c>
      <c r="F3475" s="9">
        <v>12</v>
      </c>
    </row>
    <row r="3476" spans="5:6">
      <c r="E3476" s="9">
        <v>92.791460396039611</v>
      </c>
      <c r="F3476" s="9">
        <v>0</v>
      </c>
    </row>
    <row r="3477" spans="5:6">
      <c r="E3477" s="9">
        <v>92.834158415841586</v>
      </c>
      <c r="F3477" s="9">
        <v>0</v>
      </c>
    </row>
    <row r="3478" spans="5:6">
      <c r="E3478" s="9">
        <v>92.834158415841586</v>
      </c>
      <c r="F3478" s="9">
        <v>12</v>
      </c>
    </row>
    <row r="3479" spans="5:6">
      <c r="E3479" s="9">
        <v>92.87685643564356</v>
      </c>
      <c r="F3479" s="9">
        <v>12</v>
      </c>
    </row>
    <row r="3480" spans="5:6">
      <c r="E3480" s="9">
        <v>92.87685643564356</v>
      </c>
      <c r="F3480" s="9">
        <v>0</v>
      </c>
    </row>
    <row r="3481" spans="5:6">
      <c r="E3481" s="9">
        <v>92.919554455445549</v>
      </c>
      <c r="F3481" s="9">
        <v>0</v>
      </c>
    </row>
    <row r="3482" spans="5:6">
      <c r="E3482" s="9">
        <v>92.919554455445549</v>
      </c>
      <c r="F3482" s="9">
        <v>12</v>
      </c>
    </row>
    <row r="3483" spans="5:6">
      <c r="E3483" s="9">
        <v>92.962252475247524</v>
      </c>
      <c r="F3483" s="9">
        <v>12</v>
      </c>
    </row>
    <row r="3484" spans="5:6">
      <c r="E3484" s="9">
        <v>92.962252475247524</v>
      </c>
      <c r="F3484" s="9">
        <v>0</v>
      </c>
    </row>
    <row r="3485" spans="5:6">
      <c r="E3485" s="9">
        <v>93.004950495049499</v>
      </c>
      <c r="F3485" s="9">
        <v>0</v>
      </c>
    </row>
    <row r="3486" spans="5:6">
      <c r="E3486" s="9">
        <v>93.004950495049499</v>
      </c>
      <c r="F3486" s="9">
        <v>12</v>
      </c>
    </row>
    <row r="3487" spans="5:6">
      <c r="E3487" s="9">
        <v>93.047648514851488</v>
      </c>
      <c r="F3487" s="9">
        <v>12</v>
      </c>
    </row>
    <row r="3488" spans="5:6">
      <c r="E3488" s="9">
        <v>93.047648514851488</v>
      </c>
      <c r="F3488" s="9">
        <v>0</v>
      </c>
    </row>
    <row r="3489" spans="5:6">
      <c r="E3489" s="9">
        <v>93.090346534653463</v>
      </c>
      <c r="F3489" s="9">
        <v>0</v>
      </c>
    </row>
    <row r="3490" spans="5:6">
      <c r="E3490" s="9">
        <v>93.090346534653463</v>
      </c>
      <c r="F3490" s="9">
        <v>12</v>
      </c>
    </row>
    <row r="3491" spans="5:6">
      <c r="E3491" s="9">
        <v>93.133044554455452</v>
      </c>
      <c r="F3491" s="9">
        <v>12</v>
      </c>
    </row>
    <row r="3492" spans="5:6">
      <c r="E3492" s="9">
        <v>93.133044554455452</v>
      </c>
      <c r="F3492" s="9">
        <v>0</v>
      </c>
    </row>
    <row r="3493" spans="5:6">
      <c r="E3493" s="9">
        <v>93.175742574257427</v>
      </c>
      <c r="F3493" s="9">
        <v>0</v>
      </c>
    </row>
    <row r="3494" spans="5:6">
      <c r="E3494" s="9">
        <v>93.175742574257427</v>
      </c>
      <c r="F3494" s="9">
        <v>12</v>
      </c>
    </row>
    <row r="3495" spans="5:6">
      <c r="E3495" s="9">
        <v>93.218440594059402</v>
      </c>
      <c r="F3495" s="9">
        <v>12</v>
      </c>
    </row>
    <row r="3496" spans="5:6">
      <c r="E3496" s="9">
        <v>93.218440594059402</v>
      </c>
      <c r="F3496" s="9">
        <v>0</v>
      </c>
    </row>
    <row r="3497" spans="5:6">
      <c r="E3497" s="9">
        <v>93.261138613861391</v>
      </c>
      <c r="F3497" s="9">
        <v>0</v>
      </c>
    </row>
    <row r="3498" spans="5:6">
      <c r="E3498" s="9">
        <v>93.261138613861391</v>
      </c>
      <c r="F3498" s="9">
        <v>12</v>
      </c>
    </row>
    <row r="3499" spans="5:6">
      <c r="E3499" s="9">
        <v>93.303836633663366</v>
      </c>
      <c r="F3499" s="9">
        <v>12</v>
      </c>
    </row>
    <row r="3500" spans="5:6">
      <c r="E3500" s="9">
        <v>93.303836633663366</v>
      </c>
      <c r="F3500" s="9">
        <v>0</v>
      </c>
    </row>
    <row r="3501" spans="5:6">
      <c r="E3501" s="9">
        <v>93.346534653465341</v>
      </c>
      <c r="F3501" s="9">
        <v>0</v>
      </c>
    </row>
    <row r="3502" spans="5:6">
      <c r="E3502" s="9">
        <v>93.346534653465341</v>
      </c>
      <c r="F3502" s="9">
        <v>12</v>
      </c>
    </row>
    <row r="3503" spans="5:6">
      <c r="E3503" s="9">
        <v>93.38923267326733</v>
      </c>
      <c r="F3503" s="9">
        <v>12</v>
      </c>
    </row>
    <row r="3504" spans="5:6">
      <c r="E3504" s="9">
        <v>93.38923267326733</v>
      </c>
      <c r="F3504" s="9">
        <v>0</v>
      </c>
    </row>
    <row r="3505" spans="5:6">
      <c r="E3505" s="9">
        <v>93.431930693069305</v>
      </c>
      <c r="F3505" s="9">
        <v>0</v>
      </c>
    </row>
    <row r="3506" spans="5:6">
      <c r="E3506" s="9">
        <v>93.431930693069305</v>
      </c>
      <c r="F3506" s="9">
        <v>12</v>
      </c>
    </row>
    <row r="3507" spans="5:6">
      <c r="E3507" s="9">
        <v>93.474628712871294</v>
      </c>
      <c r="F3507" s="9">
        <v>12</v>
      </c>
    </row>
    <row r="3508" spans="5:6">
      <c r="E3508" s="9">
        <v>93.474628712871294</v>
      </c>
      <c r="F3508" s="9">
        <v>0</v>
      </c>
    </row>
    <row r="3509" spans="5:6">
      <c r="E3509" s="9">
        <v>93.517326732673268</v>
      </c>
      <c r="F3509" s="9">
        <v>0</v>
      </c>
    </row>
    <row r="3510" spans="5:6">
      <c r="E3510" s="9">
        <v>93.517326732673268</v>
      </c>
      <c r="F3510" s="9">
        <v>12</v>
      </c>
    </row>
    <row r="3511" spans="5:6">
      <c r="E3511" s="9">
        <v>93.560024752475243</v>
      </c>
      <c r="F3511" s="9">
        <v>12</v>
      </c>
    </row>
    <row r="3512" spans="5:6">
      <c r="E3512" s="9">
        <v>93.560024752475243</v>
      </c>
      <c r="F3512" s="9">
        <v>0</v>
      </c>
    </row>
    <row r="3513" spans="5:6">
      <c r="E3513" s="9">
        <v>93.602722772277232</v>
      </c>
      <c r="F3513" s="9">
        <v>0</v>
      </c>
    </row>
    <row r="3514" spans="5:6">
      <c r="E3514" s="9">
        <v>93.602722772277232</v>
      </c>
      <c r="F3514" s="9">
        <v>12</v>
      </c>
    </row>
    <row r="3515" spans="5:6">
      <c r="E3515" s="9">
        <v>93.645420792079207</v>
      </c>
      <c r="F3515" s="9">
        <v>12</v>
      </c>
    </row>
    <row r="3516" spans="5:6">
      <c r="E3516" s="9">
        <v>93.645420792079207</v>
      </c>
      <c r="F3516" s="9">
        <v>0</v>
      </c>
    </row>
    <row r="3517" spans="5:6">
      <c r="E3517" s="9">
        <v>93.688118811881182</v>
      </c>
      <c r="F3517" s="9">
        <v>0</v>
      </c>
    </row>
    <row r="3518" spans="5:6">
      <c r="E3518" s="9">
        <v>93.688118811881182</v>
      </c>
      <c r="F3518" s="9">
        <v>12</v>
      </c>
    </row>
    <row r="3519" spans="5:6">
      <c r="E3519" s="9">
        <v>93.730816831683171</v>
      </c>
      <c r="F3519" s="9">
        <v>12</v>
      </c>
    </row>
    <row r="3520" spans="5:6">
      <c r="E3520" s="9">
        <v>93.730816831683171</v>
      </c>
      <c r="F3520" s="9">
        <v>0</v>
      </c>
    </row>
    <row r="3521" spans="5:6">
      <c r="E3521" s="9">
        <v>93.773514851485146</v>
      </c>
      <c r="F3521" s="9">
        <v>0</v>
      </c>
    </row>
    <row r="3522" spans="5:6">
      <c r="E3522" s="9">
        <v>93.773514851485146</v>
      </c>
      <c r="F3522" s="9">
        <v>12</v>
      </c>
    </row>
    <row r="3523" spans="5:6">
      <c r="E3523" s="9">
        <v>93.816212871287135</v>
      </c>
      <c r="F3523" s="9">
        <v>12</v>
      </c>
    </row>
    <row r="3524" spans="5:6">
      <c r="E3524" s="9">
        <v>93.816212871287135</v>
      </c>
      <c r="F3524" s="9">
        <v>0</v>
      </c>
    </row>
    <row r="3525" spans="5:6">
      <c r="E3525" s="9">
        <v>93.85891089108911</v>
      </c>
      <c r="F3525" s="9">
        <v>0</v>
      </c>
    </row>
    <row r="3526" spans="5:6">
      <c r="E3526" s="9">
        <v>93.85891089108911</v>
      </c>
      <c r="F3526" s="9">
        <v>12</v>
      </c>
    </row>
    <row r="3527" spans="5:6">
      <c r="E3527" s="9">
        <v>93.901608910891085</v>
      </c>
      <c r="F3527" s="9">
        <v>12</v>
      </c>
    </row>
    <row r="3528" spans="5:6">
      <c r="E3528" s="9">
        <v>93.901608910891085</v>
      </c>
      <c r="F3528" s="9">
        <v>0</v>
      </c>
    </row>
    <row r="3529" spans="5:6">
      <c r="E3529" s="9">
        <v>93.944306930693074</v>
      </c>
      <c r="F3529" s="9">
        <v>0</v>
      </c>
    </row>
    <row r="3530" spans="5:6">
      <c r="E3530" s="9">
        <v>93.944306930693074</v>
      </c>
      <c r="F3530" s="9">
        <v>12</v>
      </c>
    </row>
    <row r="3531" spans="5:6">
      <c r="E3531" s="9">
        <v>93.987004950495049</v>
      </c>
      <c r="F3531" s="9">
        <v>12</v>
      </c>
    </row>
    <row r="3532" spans="5:6">
      <c r="E3532" s="9">
        <v>93.987004950495049</v>
      </c>
      <c r="F3532" s="9">
        <v>0</v>
      </c>
    </row>
    <row r="3533" spans="5:6">
      <c r="E3533" s="9">
        <v>94.029702970297024</v>
      </c>
      <c r="F3533" s="9">
        <v>0</v>
      </c>
    </row>
    <row r="3534" spans="5:6">
      <c r="E3534" s="9">
        <v>94.029702970297024</v>
      </c>
      <c r="F3534" s="9">
        <v>12</v>
      </c>
    </row>
    <row r="3535" spans="5:6">
      <c r="E3535" s="9">
        <v>94.072400990099013</v>
      </c>
      <c r="F3535" s="9">
        <v>12</v>
      </c>
    </row>
    <row r="3536" spans="5:6">
      <c r="E3536" s="9">
        <v>94.072400990099013</v>
      </c>
      <c r="F3536" s="9">
        <v>0</v>
      </c>
    </row>
    <row r="3537" spans="5:6">
      <c r="E3537" s="9">
        <v>94.115099009900987</v>
      </c>
      <c r="F3537" s="9">
        <v>0</v>
      </c>
    </row>
    <row r="3538" spans="5:6">
      <c r="E3538" s="9">
        <v>94.115099009900987</v>
      </c>
      <c r="F3538" s="9">
        <v>12</v>
      </c>
    </row>
    <row r="3539" spans="5:6">
      <c r="E3539" s="9">
        <v>94.157797029702976</v>
      </c>
      <c r="F3539" s="9">
        <v>12</v>
      </c>
    </row>
    <row r="3540" spans="5:6">
      <c r="E3540" s="9">
        <v>94.157797029702976</v>
      </c>
      <c r="F3540" s="9">
        <v>0</v>
      </c>
    </row>
    <row r="3541" spans="5:6">
      <c r="E3541" s="9">
        <v>94.200495049504951</v>
      </c>
      <c r="F3541" s="9">
        <v>0</v>
      </c>
    </row>
    <row r="3542" spans="5:6">
      <c r="E3542" s="9">
        <v>94.200495049504951</v>
      </c>
      <c r="F3542" s="9">
        <v>12</v>
      </c>
    </row>
    <row r="3543" spans="5:6">
      <c r="E3543" s="9">
        <v>94.243193069306926</v>
      </c>
      <c r="F3543" s="9">
        <v>12</v>
      </c>
    </row>
    <row r="3544" spans="5:6">
      <c r="E3544" s="9">
        <v>94.243193069306926</v>
      </c>
      <c r="F3544" s="9">
        <v>0</v>
      </c>
    </row>
    <row r="3545" spans="5:6">
      <c r="E3545" s="9">
        <v>94.285891089108915</v>
      </c>
      <c r="F3545" s="9">
        <v>0</v>
      </c>
    </row>
    <row r="3546" spans="5:6">
      <c r="E3546" s="9">
        <v>94.285891089108915</v>
      </c>
      <c r="F3546" s="9">
        <v>12</v>
      </c>
    </row>
    <row r="3547" spans="5:6">
      <c r="E3547" s="9">
        <v>94.32858910891089</v>
      </c>
      <c r="F3547" s="9">
        <v>12</v>
      </c>
    </row>
    <row r="3548" spans="5:6">
      <c r="E3548" s="9">
        <v>94.32858910891089</v>
      </c>
      <c r="F3548" s="9">
        <v>0</v>
      </c>
    </row>
    <row r="3549" spans="5:6">
      <c r="E3549" s="9">
        <v>94.371287128712865</v>
      </c>
      <c r="F3549" s="9">
        <v>0</v>
      </c>
    </row>
    <row r="3550" spans="5:6">
      <c r="E3550" s="9">
        <v>94.371287128712865</v>
      </c>
      <c r="F3550" s="9">
        <v>12</v>
      </c>
    </row>
    <row r="3551" spans="5:6">
      <c r="E3551" s="9">
        <v>94.413985148514854</v>
      </c>
      <c r="F3551" s="9">
        <v>12</v>
      </c>
    </row>
    <row r="3552" spans="5:6">
      <c r="E3552" s="9">
        <v>94.413985148514854</v>
      </c>
      <c r="F3552" s="9">
        <v>0</v>
      </c>
    </row>
    <row r="3553" spans="5:6">
      <c r="E3553" s="9">
        <v>94.456683168316829</v>
      </c>
      <c r="F3553" s="9">
        <v>0</v>
      </c>
    </row>
    <row r="3554" spans="5:6">
      <c r="E3554" s="9">
        <v>94.456683168316829</v>
      </c>
      <c r="F3554" s="9">
        <v>12</v>
      </c>
    </row>
    <row r="3555" spans="5:6">
      <c r="E3555" s="9">
        <v>94.499381188118818</v>
      </c>
      <c r="F3555" s="9">
        <v>12</v>
      </c>
    </row>
    <row r="3556" spans="5:6">
      <c r="E3556" s="9">
        <v>94.499381188118818</v>
      </c>
      <c r="F3556" s="9">
        <v>0</v>
      </c>
    </row>
    <row r="3557" spans="5:6">
      <c r="E3557" s="9">
        <v>94.542079207920793</v>
      </c>
      <c r="F3557" s="9">
        <v>0</v>
      </c>
    </row>
    <row r="3558" spans="5:6">
      <c r="E3558" s="9">
        <v>94.542079207920793</v>
      </c>
      <c r="F3558" s="9">
        <v>12</v>
      </c>
    </row>
    <row r="3559" spans="5:6">
      <c r="E3559" s="9">
        <v>94.584777227722768</v>
      </c>
      <c r="F3559" s="9">
        <v>12</v>
      </c>
    </row>
    <row r="3560" spans="5:6">
      <c r="E3560" s="9">
        <v>94.584777227722768</v>
      </c>
      <c r="F3560" s="9">
        <v>0</v>
      </c>
    </row>
    <row r="3561" spans="5:6">
      <c r="E3561" s="9">
        <v>94.627475247524757</v>
      </c>
      <c r="F3561" s="9">
        <v>0</v>
      </c>
    </row>
    <row r="3562" spans="5:6">
      <c r="E3562" s="9">
        <v>94.627475247524757</v>
      </c>
      <c r="F3562" s="9">
        <v>12</v>
      </c>
    </row>
    <row r="3563" spans="5:6">
      <c r="E3563" s="9">
        <v>94.670173267326732</v>
      </c>
      <c r="F3563" s="9">
        <v>12</v>
      </c>
    </row>
    <row r="3564" spans="5:6">
      <c r="E3564" s="9">
        <v>94.670173267326732</v>
      </c>
      <c r="F3564" s="9">
        <v>0</v>
      </c>
    </row>
    <row r="3565" spans="5:6">
      <c r="E3565" s="9">
        <v>94.712871287128706</v>
      </c>
      <c r="F3565" s="9">
        <v>0</v>
      </c>
    </row>
    <row r="3566" spans="5:6">
      <c r="E3566" s="9">
        <v>94.712871287128706</v>
      </c>
      <c r="F3566" s="9">
        <v>12</v>
      </c>
    </row>
    <row r="3567" spans="5:6">
      <c r="E3567" s="9">
        <v>94.755569306930695</v>
      </c>
      <c r="F3567" s="9">
        <v>12</v>
      </c>
    </row>
    <row r="3568" spans="5:6">
      <c r="E3568" s="9">
        <v>94.755569306930695</v>
      </c>
      <c r="F3568" s="9">
        <v>0</v>
      </c>
    </row>
    <row r="3569" spans="5:6">
      <c r="E3569" s="9">
        <v>94.79826732673267</v>
      </c>
      <c r="F3569" s="9">
        <v>0</v>
      </c>
    </row>
    <row r="3570" spans="5:6">
      <c r="E3570" s="9">
        <v>94.79826732673267</v>
      </c>
      <c r="F3570" s="9">
        <v>12</v>
      </c>
    </row>
    <row r="3571" spans="5:6">
      <c r="E3571" s="9">
        <v>94.840965346534659</v>
      </c>
      <c r="F3571" s="9">
        <v>12</v>
      </c>
    </row>
    <row r="3572" spans="5:6">
      <c r="E3572" s="9">
        <v>94.840965346534659</v>
      </c>
      <c r="F3572" s="9">
        <v>0</v>
      </c>
    </row>
    <row r="3573" spans="5:6">
      <c r="E3573" s="9">
        <v>94.883663366336634</v>
      </c>
      <c r="F3573" s="9">
        <v>0</v>
      </c>
    </row>
    <row r="3574" spans="5:6">
      <c r="E3574" s="9">
        <v>94.883663366336634</v>
      </c>
      <c r="F3574" s="9">
        <v>12</v>
      </c>
    </row>
    <row r="3575" spans="5:6">
      <c r="E3575" s="9">
        <v>94.926361386138609</v>
      </c>
      <c r="F3575" s="9">
        <v>12</v>
      </c>
    </row>
    <row r="3576" spans="5:6">
      <c r="E3576" s="9">
        <v>94.926361386138609</v>
      </c>
      <c r="F3576" s="9">
        <v>0</v>
      </c>
    </row>
    <row r="3577" spans="5:6">
      <c r="E3577" s="9">
        <v>94.969059405940598</v>
      </c>
      <c r="F3577" s="9">
        <v>0</v>
      </c>
    </row>
    <row r="3578" spans="5:6">
      <c r="E3578" s="9">
        <v>94.969059405940598</v>
      </c>
      <c r="F3578" s="9">
        <v>12</v>
      </c>
    </row>
    <row r="3579" spans="5:6">
      <c r="E3579" s="9">
        <v>95.011757425742573</v>
      </c>
      <c r="F3579" s="9">
        <v>12</v>
      </c>
    </row>
    <row r="3580" spans="5:6">
      <c r="E3580" s="9">
        <v>95.011757425742573</v>
      </c>
      <c r="F3580" s="9">
        <v>0</v>
      </c>
    </row>
    <row r="3581" spans="5:6">
      <c r="E3581" s="9">
        <v>95.054455445544548</v>
      </c>
      <c r="F3581" s="9">
        <v>0</v>
      </c>
    </row>
    <row r="3582" spans="5:6">
      <c r="E3582" s="9">
        <v>95.054455445544548</v>
      </c>
      <c r="F3582" s="9">
        <v>12</v>
      </c>
    </row>
    <row r="3583" spans="5:6">
      <c r="E3583" s="9">
        <v>95.097153465346537</v>
      </c>
      <c r="F3583" s="9">
        <v>12</v>
      </c>
    </row>
    <row r="3584" spans="5:6">
      <c r="E3584" s="9">
        <v>95.097153465346537</v>
      </c>
      <c r="F3584" s="9">
        <v>0</v>
      </c>
    </row>
    <row r="3585" spans="5:6">
      <c r="E3585" s="9">
        <v>95.139851485148512</v>
      </c>
      <c r="F3585" s="9">
        <v>0</v>
      </c>
    </row>
    <row r="3586" spans="5:6">
      <c r="E3586" s="9">
        <v>95.139851485148512</v>
      </c>
      <c r="F3586" s="9">
        <v>12</v>
      </c>
    </row>
    <row r="3587" spans="5:6">
      <c r="E3587" s="9">
        <v>95.182549504950501</v>
      </c>
      <c r="F3587" s="9">
        <v>12</v>
      </c>
    </row>
    <row r="3588" spans="5:6">
      <c r="E3588" s="9">
        <v>95.182549504950501</v>
      </c>
      <c r="F3588" s="9">
        <v>0</v>
      </c>
    </row>
    <row r="3589" spans="5:6">
      <c r="E3589" s="9">
        <v>95.225247524752476</v>
      </c>
      <c r="F3589" s="9">
        <v>0</v>
      </c>
    </row>
    <row r="3590" spans="5:6">
      <c r="E3590" s="9">
        <v>95.225247524752476</v>
      </c>
      <c r="F3590" s="9">
        <v>12</v>
      </c>
    </row>
    <row r="3591" spans="5:6">
      <c r="E3591" s="9">
        <v>95.267945544554451</v>
      </c>
      <c r="F3591" s="9">
        <v>12</v>
      </c>
    </row>
    <row r="3592" spans="5:6">
      <c r="E3592" s="9">
        <v>95.267945544554451</v>
      </c>
      <c r="F3592" s="9">
        <v>0</v>
      </c>
    </row>
    <row r="3593" spans="5:6">
      <c r="E3593" s="9">
        <v>95.31064356435644</v>
      </c>
      <c r="F3593" s="9">
        <v>0</v>
      </c>
    </row>
    <row r="3594" spans="5:6">
      <c r="E3594" s="9">
        <v>95.31064356435644</v>
      </c>
      <c r="F3594" s="9">
        <v>12</v>
      </c>
    </row>
    <row r="3595" spans="5:6">
      <c r="E3595" s="9">
        <v>95.353341584158414</v>
      </c>
      <c r="F3595" s="9">
        <v>12</v>
      </c>
    </row>
    <row r="3596" spans="5:6">
      <c r="E3596" s="9">
        <v>95.353341584158414</v>
      </c>
      <c r="F3596" s="9">
        <v>0</v>
      </c>
    </row>
    <row r="3597" spans="5:6">
      <c r="E3597" s="9">
        <v>95.396039603960389</v>
      </c>
      <c r="F3597" s="9">
        <v>0</v>
      </c>
    </row>
    <row r="3598" spans="5:6">
      <c r="E3598" s="9">
        <v>95.396039603960389</v>
      </c>
      <c r="F3598" s="9">
        <v>12</v>
      </c>
    </row>
    <row r="3599" spans="5:6">
      <c r="E3599" s="9">
        <v>95.438737623762378</v>
      </c>
      <c r="F3599" s="9">
        <v>12</v>
      </c>
    </row>
    <row r="3600" spans="5:6">
      <c r="E3600" s="9">
        <v>95.438737623762378</v>
      </c>
      <c r="F3600" s="9">
        <v>0</v>
      </c>
    </row>
    <row r="3601" spans="5:6">
      <c r="E3601" s="9">
        <v>95.481435643564353</v>
      </c>
      <c r="F3601" s="9">
        <v>0</v>
      </c>
    </row>
    <row r="3602" spans="5:6">
      <c r="E3602" s="9">
        <v>95.481435643564353</v>
      </c>
      <c r="F3602" s="9">
        <v>12</v>
      </c>
    </row>
    <row r="3603" spans="5:6">
      <c r="E3603" s="9">
        <v>95.524133663366342</v>
      </c>
      <c r="F3603" s="9">
        <v>12</v>
      </c>
    </row>
    <row r="3604" spans="5:6">
      <c r="E3604" s="9">
        <v>95.524133663366342</v>
      </c>
      <c r="F3604" s="9">
        <v>0</v>
      </c>
    </row>
    <row r="3605" spans="5:6">
      <c r="E3605" s="9">
        <v>95.566831683168317</v>
      </c>
      <c r="F3605" s="9">
        <v>0</v>
      </c>
    </row>
    <row r="3606" spans="5:6">
      <c r="E3606" s="9">
        <v>95.566831683168317</v>
      </c>
      <c r="F3606" s="9">
        <v>12</v>
      </c>
    </row>
    <row r="3607" spans="5:6">
      <c r="E3607" s="9">
        <v>95.609529702970292</v>
      </c>
      <c r="F3607" s="9">
        <v>12</v>
      </c>
    </row>
    <row r="3608" spans="5:6">
      <c r="E3608" s="9">
        <v>95.609529702970292</v>
      </c>
      <c r="F3608" s="9">
        <v>0</v>
      </c>
    </row>
    <row r="3609" spans="5:6">
      <c r="E3609" s="9">
        <v>95.652227722772281</v>
      </c>
      <c r="F3609" s="9">
        <v>0</v>
      </c>
    </row>
    <row r="3610" spans="5:6">
      <c r="E3610" s="9">
        <v>95.652227722772281</v>
      </c>
      <c r="F3610" s="9">
        <v>12</v>
      </c>
    </row>
    <row r="3611" spans="5:6">
      <c r="E3611" s="9">
        <v>95.694925742574256</v>
      </c>
      <c r="F3611" s="9">
        <v>12</v>
      </c>
    </row>
    <row r="3612" spans="5:6">
      <c r="E3612" s="9">
        <v>95.694925742574256</v>
      </c>
      <c r="F3612" s="9">
        <v>0</v>
      </c>
    </row>
    <row r="3613" spans="5:6">
      <c r="E3613" s="9">
        <v>95.737623762376231</v>
      </c>
      <c r="F3613" s="9">
        <v>0</v>
      </c>
    </row>
    <row r="3614" spans="5:6">
      <c r="E3614" s="9">
        <v>95.737623762376231</v>
      </c>
      <c r="F3614" s="9">
        <v>12</v>
      </c>
    </row>
    <row r="3615" spans="5:6">
      <c r="E3615" s="9">
        <v>95.78032178217822</v>
      </c>
      <c r="F3615" s="9">
        <v>12</v>
      </c>
    </row>
    <row r="3616" spans="5:6">
      <c r="E3616" s="9">
        <v>95.78032178217822</v>
      </c>
      <c r="F3616" s="9">
        <v>0</v>
      </c>
    </row>
    <row r="3617" spans="5:6">
      <c r="E3617" s="9">
        <v>95.823019801980195</v>
      </c>
      <c r="F3617" s="9">
        <v>0</v>
      </c>
    </row>
    <row r="3618" spans="5:6">
      <c r="E3618" s="9">
        <v>95.823019801980195</v>
      </c>
      <c r="F3618" s="9">
        <v>12</v>
      </c>
    </row>
    <row r="3619" spans="5:6">
      <c r="E3619" s="9">
        <v>95.865717821782184</v>
      </c>
      <c r="F3619" s="9">
        <v>12</v>
      </c>
    </row>
    <row r="3620" spans="5:6">
      <c r="E3620" s="9">
        <v>95.865717821782184</v>
      </c>
      <c r="F3620" s="9">
        <v>0</v>
      </c>
    </row>
    <row r="3621" spans="5:6">
      <c r="E3621" s="9">
        <v>95.908415841584159</v>
      </c>
      <c r="F3621" s="9">
        <v>0</v>
      </c>
    </row>
    <row r="3622" spans="5:6">
      <c r="E3622" s="9">
        <v>95.908415841584159</v>
      </c>
      <c r="F3622" s="9">
        <v>12</v>
      </c>
    </row>
    <row r="3623" spans="5:6">
      <c r="E3623" s="9">
        <v>95.951113861386133</v>
      </c>
      <c r="F3623" s="9">
        <v>12</v>
      </c>
    </row>
    <row r="3624" spans="5:6">
      <c r="E3624" s="9">
        <v>95.951113861386133</v>
      </c>
      <c r="F3624" s="9">
        <v>0</v>
      </c>
    </row>
    <row r="3625" spans="5:6">
      <c r="E3625" s="9">
        <v>95.993811881188122</v>
      </c>
      <c r="F3625" s="9">
        <v>0</v>
      </c>
    </row>
    <row r="3626" spans="5:6">
      <c r="E3626" s="9">
        <v>95.993811881188122</v>
      </c>
      <c r="F3626" s="9">
        <v>12</v>
      </c>
    </row>
    <row r="3627" spans="5:6">
      <c r="E3627" s="9">
        <v>96.036509900990097</v>
      </c>
      <c r="F3627" s="9">
        <v>12</v>
      </c>
    </row>
    <row r="3628" spans="5:6">
      <c r="E3628" s="9">
        <v>96.036509900990097</v>
      </c>
      <c r="F3628" s="9">
        <v>0</v>
      </c>
    </row>
    <row r="3629" spans="5:6">
      <c r="E3629" s="9">
        <v>96.079207920792072</v>
      </c>
      <c r="F3629" s="9">
        <v>0</v>
      </c>
    </row>
    <row r="3630" spans="5:6">
      <c r="E3630" s="9">
        <v>96.079207920792072</v>
      </c>
      <c r="F3630" s="9">
        <v>12</v>
      </c>
    </row>
    <row r="3631" spans="5:6">
      <c r="E3631" s="9">
        <v>96.121905940594061</v>
      </c>
      <c r="F3631" s="9">
        <v>12</v>
      </c>
    </row>
    <row r="3632" spans="5:6">
      <c r="E3632" s="9">
        <v>96.121905940594061</v>
      </c>
      <c r="F3632" s="9">
        <v>0</v>
      </c>
    </row>
    <row r="3633" spans="5:6">
      <c r="E3633" s="9">
        <v>96.164603960396036</v>
      </c>
      <c r="F3633" s="9">
        <v>0</v>
      </c>
    </row>
    <row r="3634" spans="5:6">
      <c r="E3634" s="9">
        <v>96.164603960396036</v>
      </c>
      <c r="F3634" s="9">
        <v>12</v>
      </c>
    </row>
    <row r="3635" spans="5:6">
      <c r="E3635" s="9">
        <v>96.207301980198025</v>
      </c>
      <c r="F3635" s="9">
        <v>12</v>
      </c>
    </row>
    <row r="3636" spans="5:6" ht="15" thickBot="1">
      <c r="E3636" s="10">
        <v>96.207301980198025</v>
      </c>
      <c r="F3636" s="10">
        <v>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F3636"/>
  <sheetViews>
    <sheetView workbookViewId="0"/>
  </sheetViews>
  <sheetFormatPr baseColWidth="10" defaultColWidth="8.83203125" defaultRowHeight="14" x14ac:dyDescent="0"/>
  <sheetData>
    <row r="1" spans="1:6">
      <c r="A1" s="2">
        <v>10</v>
      </c>
      <c r="B1" s="2">
        <v>0</v>
      </c>
      <c r="E1" s="8">
        <v>18.625</v>
      </c>
      <c r="F1" s="8">
        <v>0</v>
      </c>
    </row>
    <row r="2" spans="1:6">
      <c r="A2" s="2">
        <v>10</v>
      </c>
      <c r="B2" s="2">
        <v>0</v>
      </c>
      <c r="E2" s="9">
        <v>18.625</v>
      </c>
      <c r="F2" s="9">
        <v>9</v>
      </c>
    </row>
    <row r="3" spans="1:6">
      <c r="A3" s="2">
        <v>18.625</v>
      </c>
      <c r="B3" s="2">
        <v>0</v>
      </c>
      <c r="E3" s="9">
        <v>18.667698019801982</v>
      </c>
      <c r="F3" s="9">
        <v>9</v>
      </c>
    </row>
    <row r="4" spans="1:6">
      <c r="A4" s="2">
        <v>18.625</v>
      </c>
      <c r="B4" s="2">
        <v>0</v>
      </c>
      <c r="E4" s="9">
        <v>18.667698019801982</v>
      </c>
      <c r="F4" s="9">
        <v>0</v>
      </c>
    </row>
    <row r="5" spans="1:6">
      <c r="A5" s="2">
        <v>18.625</v>
      </c>
      <c r="B5" s="2">
        <v>9</v>
      </c>
      <c r="E5" s="9">
        <v>18.71039603960396</v>
      </c>
      <c r="F5" s="9">
        <v>0</v>
      </c>
    </row>
    <row r="6" spans="1:6">
      <c r="A6" s="2">
        <v>27.25</v>
      </c>
      <c r="B6" s="2">
        <v>9</v>
      </c>
      <c r="E6" s="9">
        <v>18.71039603960396</v>
      </c>
      <c r="F6" s="9">
        <v>9</v>
      </c>
    </row>
    <row r="7" spans="1:6">
      <c r="A7" s="2">
        <v>27.25</v>
      </c>
      <c r="B7" s="2">
        <v>0</v>
      </c>
      <c r="E7" s="9">
        <v>18.753094059405942</v>
      </c>
      <c r="F7" s="9">
        <v>9</v>
      </c>
    </row>
    <row r="8" spans="1:6">
      <c r="A8" s="2">
        <v>27.25</v>
      </c>
      <c r="B8" s="2">
        <v>18</v>
      </c>
      <c r="E8" s="9">
        <v>18.753094059405942</v>
      </c>
      <c r="F8" s="9">
        <v>0</v>
      </c>
    </row>
    <row r="9" spans="1:6">
      <c r="A9" s="2">
        <v>35.875</v>
      </c>
      <c r="B9" s="2">
        <v>18</v>
      </c>
      <c r="E9" s="9">
        <v>18.795792079207921</v>
      </c>
      <c r="F9" s="9">
        <v>0</v>
      </c>
    </row>
    <row r="10" spans="1:6">
      <c r="A10" s="2">
        <v>35.875</v>
      </c>
      <c r="B10" s="2">
        <v>0</v>
      </c>
      <c r="E10" s="9">
        <v>18.795792079207921</v>
      </c>
      <c r="F10" s="9">
        <v>9</v>
      </c>
    </row>
    <row r="11" spans="1:6">
      <c r="A11" s="2">
        <v>35.875</v>
      </c>
      <c r="B11" s="2">
        <v>15</v>
      </c>
      <c r="E11" s="9">
        <v>18.838490099009903</v>
      </c>
      <c r="F11" s="9">
        <v>9</v>
      </c>
    </row>
    <row r="12" spans="1:6">
      <c r="A12" s="2">
        <v>44.5</v>
      </c>
      <c r="B12" s="2">
        <v>15</v>
      </c>
      <c r="E12" s="9">
        <v>18.838490099009903</v>
      </c>
      <c r="F12" s="9">
        <v>0</v>
      </c>
    </row>
    <row r="13" spans="1:6">
      <c r="A13" s="2">
        <v>44.5</v>
      </c>
      <c r="B13" s="2">
        <v>0</v>
      </c>
      <c r="E13" s="9">
        <v>18.881188118811881</v>
      </c>
      <c r="F13" s="9">
        <v>0</v>
      </c>
    </row>
    <row r="14" spans="1:6">
      <c r="A14" s="2">
        <v>44.5</v>
      </c>
      <c r="B14" s="2">
        <v>29</v>
      </c>
      <c r="E14" s="9">
        <v>18.881188118811881</v>
      </c>
      <c r="F14" s="9">
        <v>9</v>
      </c>
    </row>
    <row r="15" spans="1:6">
      <c r="A15" s="2">
        <v>53.125</v>
      </c>
      <c r="B15" s="2">
        <v>29</v>
      </c>
      <c r="E15" s="9">
        <v>18.923886138613863</v>
      </c>
      <c r="F15" s="9">
        <v>9</v>
      </c>
    </row>
    <row r="16" spans="1:6">
      <c r="A16" s="2">
        <v>53.125</v>
      </c>
      <c r="B16" s="2">
        <v>0</v>
      </c>
      <c r="E16" s="9">
        <v>18.923886138613863</v>
      </c>
      <c r="F16" s="9">
        <v>0</v>
      </c>
    </row>
    <row r="17" spans="1:6">
      <c r="A17" s="2">
        <v>53.125</v>
      </c>
      <c r="B17" s="2">
        <v>32</v>
      </c>
      <c r="E17" s="9">
        <v>18.966584158415841</v>
      </c>
      <c r="F17" s="9">
        <v>0</v>
      </c>
    </row>
    <row r="18" spans="1:6">
      <c r="A18" s="2">
        <v>61.75</v>
      </c>
      <c r="B18" s="2">
        <v>32</v>
      </c>
      <c r="E18" s="9">
        <v>18.966584158415841</v>
      </c>
      <c r="F18" s="9">
        <v>9</v>
      </c>
    </row>
    <row r="19" spans="1:6">
      <c r="A19" s="2">
        <v>61.75</v>
      </c>
      <c r="B19" s="2">
        <v>0</v>
      </c>
      <c r="E19" s="9">
        <v>19.009282178217823</v>
      </c>
      <c r="F19" s="9">
        <v>9</v>
      </c>
    </row>
    <row r="20" spans="1:6">
      <c r="A20" s="2">
        <v>61.75</v>
      </c>
      <c r="B20" s="2">
        <v>29</v>
      </c>
      <c r="E20" s="9">
        <v>19.009282178217823</v>
      </c>
      <c r="F20" s="9">
        <v>0</v>
      </c>
    </row>
    <row r="21" spans="1:6">
      <c r="A21" s="2">
        <v>70.375</v>
      </c>
      <c r="B21" s="2">
        <v>29</v>
      </c>
      <c r="E21" s="9">
        <v>19.051980198019802</v>
      </c>
      <c r="F21" s="9">
        <v>0</v>
      </c>
    </row>
    <row r="22" spans="1:6">
      <c r="A22" s="2">
        <v>70.375</v>
      </c>
      <c r="B22" s="2">
        <v>0</v>
      </c>
      <c r="E22" s="9">
        <v>19.051980198019802</v>
      </c>
      <c r="F22" s="9">
        <v>9</v>
      </c>
    </row>
    <row r="23" spans="1:6">
      <c r="A23" s="2">
        <v>70.375</v>
      </c>
      <c r="B23" s="2">
        <v>18</v>
      </c>
      <c r="E23" s="9">
        <v>19.094678217821784</v>
      </c>
      <c r="F23" s="9">
        <v>9</v>
      </c>
    </row>
    <row r="24" spans="1:6">
      <c r="A24" s="2">
        <v>79</v>
      </c>
      <c r="B24" s="2">
        <v>18</v>
      </c>
      <c r="E24" s="9">
        <v>19.094678217821784</v>
      </c>
      <c r="F24" s="9">
        <v>0</v>
      </c>
    </row>
    <row r="25" spans="1:6">
      <c r="A25" s="2">
        <v>79</v>
      </c>
      <c r="B25" s="2">
        <v>0</v>
      </c>
      <c r="E25" s="9">
        <v>19.137376237623762</v>
      </c>
      <c r="F25" s="9">
        <v>0</v>
      </c>
    </row>
    <row r="26" spans="1:6">
      <c r="A26" s="2">
        <v>79</v>
      </c>
      <c r="B26" s="2">
        <v>8</v>
      </c>
      <c r="E26" s="9">
        <v>19.137376237623762</v>
      </c>
      <c r="F26" s="9">
        <v>9</v>
      </c>
    </row>
    <row r="27" spans="1:6">
      <c r="A27" s="2">
        <v>87.625</v>
      </c>
      <c r="B27" s="2">
        <v>8</v>
      </c>
      <c r="E27" s="9">
        <v>19.180074257425744</v>
      </c>
      <c r="F27" s="9">
        <v>9</v>
      </c>
    </row>
    <row r="28" spans="1:6">
      <c r="A28" s="2">
        <v>87.625</v>
      </c>
      <c r="B28" s="2">
        <v>0</v>
      </c>
      <c r="E28" s="9">
        <v>19.180074257425744</v>
      </c>
      <c r="F28" s="9">
        <v>0</v>
      </c>
    </row>
    <row r="29" spans="1:6">
      <c r="A29" s="2">
        <v>87.625</v>
      </c>
      <c r="B29" s="2">
        <v>12</v>
      </c>
      <c r="E29" s="9">
        <v>19.222772277227723</v>
      </c>
      <c r="F29" s="9">
        <v>0</v>
      </c>
    </row>
    <row r="30" spans="1:6">
      <c r="A30" s="2">
        <v>96.25</v>
      </c>
      <c r="B30" s="2">
        <v>12</v>
      </c>
      <c r="E30" s="9">
        <v>19.222772277227723</v>
      </c>
      <c r="F30" s="9">
        <v>9</v>
      </c>
    </row>
    <row r="31" spans="1:6">
      <c r="A31" s="2">
        <v>96.25</v>
      </c>
      <c r="B31" s="2">
        <v>0</v>
      </c>
      <c r="E31" s="9">
        <v>19.265470297029704</v>
      </c>
      <c r="F31" s="9">
        <v>9</v>
      </c>
    </row>
    <row r="32" spans="1:6">
      <c r="E32" s="9">
        <v>19.265470297029704</v>
      </c>
      <c r="F32" s="9">
        <v>0</v>
      </c>
    </row>
    <row r="33" spans="5:6">
      <c r="E33" s="9">
        <v>19.308168316831683</v>
      </c>
      <c r="F33" s="9">
        <v>0</v>
      </c>
    </row>
    <row r="34" spans="5:6">
      <c r="E34" s="9">
        <v>19.308168316831683</v>
      </c>
      <c r="F34" s="9">
        <v>9</v>
      </c>
    </row>
    <row r="35" spans="5:6">
      <c r="E35" s="9">
        <v>19.350866336633665</v>
      </c>
      <c r="F35" s="9">
        <v>9</v>
      </c>
    </row>
    <row r="36" spans="5:6">
      <c r="E36" s="9">
        <v>19.350866336633665</v>
      </c>
      <c r="F36" s="9">
        <v>0</v>
      </c>
    </row>
    <row r="37" spans="5:6">
      <c r="E37" s="9">
        <v>19.393564356435643</v>
      </c>
      <c r="F37" s="9">
        <v>0</v>
      </c>
    </row>
    <row r="38" spans="5:6">
      <c r="E38" s="9">
        <v>19.393564356435643</v>
      </c>
      <c r="F38" s="9">
        <v>9</v>
      </c>
    </row>
    <row r="39" spans="5:6">
      <c r="E39" s="9">
        <v>19.436262376237625</v>
      </c>
      <c r="F39" s="9">
        <v>9</v>
      </c>
    </row>
    <row r="40" spans="5:6">
      <c r="E40" s="9">
        <v>19.436262376237625</v>
      </c>
      <c r="F40" s="9">
        <v>0</v>
      </c>
    </row>
    <row r="41" spans="5:6">
      <c r="E41" s="9">
        <v>19.478960396039604</v>
      </c>
      <c r="F41" s="9">
        <v>0</v>
      </c>
    </row>
    <row r="42" spans="5:6">
      <c r="E42" s="9">
        <v>19.478960396039604</v>
      </c>
      <c r="F42" s="9">
        <v>9</v>
      </c>
    </row>
    <row r="43" spans="5:6">
      <c r="E43" s="9">
        <v>19.521658415841586</v>
      </c>
      <c r="F43" s="9">
        <v>9</v>
      </c>
    </row>
    <row r="44" spans="5:6">
      <c r="E44" s="9">
        <v>19.521658415841586</v>
      </c>
      <c r="F44" s="9">
        <v>0</v>
      </c>
    </row>
    <row r="45" spans="5:6">
      <c r="E45" s="9">
        <v>19.564356435643564</v>
      </c>
      <c r="F45" s="9">
        <v>0</v>
      </c>
    </row>
    <row r="46" spans="5:6">
      <c r="E46" s="9">
        <v>19.564356435643564</v>
      </c>
      <c r="F46" s="9">
        <v>9</v>
      </c>
    </row>
    <row r="47" spans="5:6">
      <c r="E47" s="9">
        <v>19.607054455445546</v>
      </c>
      <c r="F47" s="9">
        <v>9</v>
      </c>
    </row>
    <row r="48" spans="5:6">
      <c r="E48" s="9">
        <v>19.607054455445546</v>
      </c>
      <c r="F48" s="9">
        <v>0</v>
      </c>
    </row>
    <row r="49" spans="5:6">
      <c r="E49" s="9">
        <v>19.649752475247524</v>
      </c>
      <c r="F49" s="9">
        <v>0</v>
      </c>
    </row>
    <row r="50" spans="5:6">
      <c r="E50" s="9">
        <v>19.649752475247524</v>
      </c>
      <c r="F50" s="9">
        <v>9</v>
      </c>
    </row>
    <row r="51" spans="5:6">
      <c r="E51" s="9">
        <v>19.692450495049506</v>
      </c>
      <c r="F51" s="9">
        <v>9</v>
      </c>
    </row>
    <row r="52" spans="5:6">
      <c r="E52" s="9">
        <v>19.692450495049506</v>
      </c>
      <c r="F52" s="9">
        <v>0</v>
      </c>
    </row>
    <row r="53" spans="5:6">
      <c r="E53" s="9">
        <v>19.735148514851485</v>
      </c>
      <c r="F53" s="9">
        <v>0</v>
      </c>
    </row>
    <row r="54" spans="5:6">
      <c r="E54" s="9">
        <v>19.735148514851485</v>
      </c>
      <c r="F54" s="9">
        <v>9</v>
      </c>
    </row>
    <row r="55" spans="5:6">
      <c r="E55" s="9">
        <v>19.777846534653467</v>
      </c>
      <c r="F55" s="9">
        <v>9</v>
      </c>
    </row>
    <row r="56" spans="5:6">
      <c r="E56" s="9">
        <v>19.777846534653467</v>
      </c>
      <c r="F56" s="9">
        <v>0</v>
      </c>
    </row>
    <row r="57" spans="5:6">
      <c r="E57" s="9">
        <v>19.820544554455445</v>
      </c>
      <c r="F57" s="9">
        <v>0</v>
      </c>
    </row>
    <row r="58" spans="5:6">
      <c r="E58" s="9">
        <v>19.820544554455445</v>
      </c>
      <c r="F58" s="9">
        <v>9</v>
      </c>
    </row>
    <row r="59" spans="5:6">
      <c r="E59" s="9">
        <v>19.863242574257427</v>
      </c>
      <c r="F59" s="9">
        <v>9</v>
      </c>
    </row>
    <row r="60" spans="5:6">
      <c r="E60" s="9">
        <v>19.863242574257427</v>
      </c>
      <c r="F60" s="9">
        <v>0</v>
      </c>
    </row>
    <row r="61" spans="5:6">
      <c r="E61" s="9">
        <v>19.905940594059405</v>
      </c>
      <c r="F61" s="9">
        <v>0</v>
      </c>
    </row>
    <row r="62" spans="5:6">
      <c r="E62" s="9">
        <v>19.905940594059405</v>
      </c>
      <c r="F62" s="9">
        <v>9</v>
      </c>
    </row>
    <row r="63" spans="5:6">
      <c r="E63" s="9">
        <v>19.948638613861387</v>
      </c>
      <c r="F63" s="9">
        <v>9</v>
      </c>
    </row>
    <row r="64" spans="5:6">
      <c r="E64" s="9">
        <v>19.948638613861387</v>
      </c>
      <c r="F64" s="9">
        <v>0</v>
      </c>
    </row>
    <row r="65" spans="5:6">
      <c r="E65" s="9">
        <v>19.991336633663366</v>
      </c>
      <c r="F65" s="9">
        <v>0</v>
      </c>
    </row>
    <row r="66" spans="5:6">
      <c r="E66" s="9">
        <v>19.991336633663366</v>
      </c>
      <c r="F66" s="9">
        <v>9</v>
      </c>
    </row>
    <row r="67" spans="5:6">
      <c r="E67" s="9">
        <v>20.034034653465348</v>
      </c>
      <c r="F67" s="9">
        <v>9</v>
      </c>
    </row>
    <row r="68" spans="5:6">
      <c r="E68" s="9">
        <v>20.034034653465348</v>
      </c>
      <c r="F68" s="9">
        <v>0</v>
      </c>
    </row>
    <row r="69" spans="5:6">
      <c r="E69" s="9">
        <v>20.076732673267326</v>
      </c>
      <c r="F69" s="9">
        <v>0</v>
      </c>
    </row>
    <row r="70" spans="5:6">
      <c r="E70" s="9">
        <v>20.076732673267326</v>
      </c>
      <c r="F70" s="9">
        <v>9</v>
      </c>
    </row>
    <row r="71" spans="5:6">
      <c r="E71" s="9">
        <v>20.119430693069308</v>
      </c>
      <c r="F71" s="9">
        <v>9</v>
      </c>
    </row>
    <row r="72" spans="5:6">
      <c r="E72" s="9">
        <v>20.119430693069308</v>
      </c>
      <c r="F72" s="9">
        <v>0</v>
      </c>
    </row>
    <row r="73" spans="5:6">
      <c r="E73" s="9">
        <v>20.162128712871286</v>
      </c>
      <c r="F73" s="9">
        <v>0</v>
      </c>
    </row>
    <row r="74" spans="5:6">
      <c r="E74" s="9">
        <v>20.162128712871286</v>
      </c>
      <c r="F74" s="9">
        <v>9</v>
      </c>
    </row>
    <row r="75" spans="5:6">
      <c r="E75" s="9">
        <v>20.204826732673268</v>
      </c>
      <c r="F75" s="9">
        <v>9</v>
      </c>
    </row>
    <row r="76" spans="5:6">
      <c r="E76" s="9">
        <v>20.204826732673268</v>
      </c>
      <c r="F76" s="9">
        <v>0</v>
      </c>
    </row>
    <row r="77" spans="5:6">
      <c r="E77" s="9">
        <v>20.247524752475247</v>
      </c>
      <c r="F77" s="9">
        <v>0</v>
      </c>
    </row>
    <row r="78" spans="5:6">
      <c r="E78" s="9">
        <v>20.247524752475247</v>
      </c>
      <c r="F78" s="9">
        <v>9</v>
      </c>
    </row>
    <row r="79" spans="5:6">
      <c r="E79" s="9">
        <v>20.290222772277229</v>
      </c>
      <c r="F79" s="9">
        <v>9</v>
      </c>
    </row>
    <row r="80" spans="5:6">
      <c r="E80" s="9">
        <v>20.290222772277229</v>
      </c>
      <c r="F80" s="9">
        <v>0</v>
      </c>
    </row>
    <row r="81" spans="5:6">
      <c r="E81" s="9">
        <v>20.332920792079207</v>
      </c>
      <c r="F81" s="9">
        <v>0</v>
      </c>
    </row>
    <row r="82" spans="5:6">
      <c r="E82" s="9">
        <v>20.332920792079207</v>
      </c>
      <c r="F82" s="9">
        <v>9</v>
      </c>
    </row>
    <row r="83" spans="5:6">
      <c r="E83" s="9">
        <v>20.375618811881189</v>
      </c>
      <c r="F83" s="9">
        <v>9</v>
      </c>
    </row>
    <row r="84" spans="5:6">
      <c r="E84" s="9">
        <v>20.375618811881189</v>
      </c>
      <c r="F84" s="9">
        <v>0</v>
      </c>
    </row>
    <row r="85" spans="5:6">
      <c r="E85" s="9">
        <v>20.418316831683168</v>
      </c>
      <c r="F85" s="9">
        <v>0</v>
      </c>
    </row>
    <row r="86" spans="5:6">
      <c r="E86" s="9">
        <v>20.418316831683168</v>
      </c>
      <c r="F86" s="9">
        <v>9</v>
      </c>
    </row>
    <row r="87" spans="5:6">
      <c r="E87" s="9">
        <v>20.46101485148515</v>
      </c>
      <c r="F87" s="9">
        <v>9</v>
      </c>
    </row>
    <row r="88" spans="5:6">
      <c r="E88" s="9">
        <v>20.46101485148515</v>
      </c>
      <c r="F88" s="9">
        <v>0</v>
      </c>
    </row>
    <row r="89" spans="5:6">
      <c r="E89" s="9">
        <v>20.503712871287128</v>
      </c>
      <c r="F89" s="9">
        <v>0</v>
      </c>
    </row>
    <row r="90" spans="5:6">
      <c r="E90" s="9">
        <v>20.503712871287128</v>
      </c>
      <c r="F90" s="9">
        <v>9</v>
      </c>
    </row>
    <row r="91" spans="5:6">
      <c r="E91" s="9">
        <v>20.54641089108911</v>
      </c>
      <c r="F91" s="9">
        <v>9</v>
      </c>
    </row>
    <row r="92" spans="5:6">
      <c r="E92" s="9">
        <v>20.54641089108911</v>
      </c>
      <c r="F92" s="9">
        <v>0</v>
      </c>
    </row>
    <row r="93" spans="5:6">
      <c r="E93" s="9">
        <v>20.589108910891088</v>
      </c>
      <c r="F93" s="9">
        <v>0</v>
      </c>
    </row>
    <row r="94" spans="5:6">
      <c r="E94" s="9">
        <v>20.589108910891088</v>
      </c>
      <c r="F94" s="9">
        <v>9</v>
      </c>
    </row>
    <row r="95" spans="5:6">
      <c r="E95" s="9">
        <v>20.63180693069307</v>
      </c>
      <c r="F95" s="9">
        <v>9</v>
      </c>
    </row>
    <row r="96" spans="5:6">
      <c r="E96" s="9">
        <v>20.63180693069307</v>
      </c>
      <c r="F96" s="9">
        <v>0</v>
      </c>
    </row>
    <row r="97" spans="5:6">
      <c r="E97" s="9">
        <v>20.674504950495049</v>
      </c>
      <c r="F97" s="9">
        <v>0</v>
      </c>
    </row>
    <row r="98" spans="5:6">
      <c r="E98" s="9">
        <v>20.674504950495049</v>
      </c>
      <c r="F98" s="9">
        <v>9</v>
      </c>
    </row>
    <row r="99" spans="5:6">
      <c r="E99" s="9">
        <v>20.717202970297031</v>
      </c>
      <c r="F99" s="9">
        <v>9</v>
      </c>
    </row>
    <row r="100" spans="5:6">
      <c r="E100" s="9">
        <v>20.717202970297031</v>
      </c>
      <c r="F100" s="9">
        <v>0</v>
      </c>
    </row>
    <row r="101" spans="5:6">
      <c r="E101" s="9">
        <v>20.759900990099009</v>
      </c>
      <c r="F101" s="9">
        <v>0</v>
      </c>
    </row>
    <row r="102" spans="5:6">
      <c r="E102" s="9">
        <v>20.759900990099009</v>
      </c>
      <c r="F102" s="9">
        <v>9</v>
      </c>
    </row>
    <row r="103" spans="5:6">
      <c r="E103" s="9">
        <v>20.802599009900991</v>
      </c>
      <c r="F103" s="9">
        <v>9</v>
      </c>
    </row>
    <row r="104" spans="5:6">
      <c r="E104" s="9">
        <v>20.802599009900991</v>
      </c>
      <c r="F104" s="9">
        <v>0</v>
      </c>
    </row>
    <row r="105" spans="5:6">
      <c r="E105" s="9">
        <v>20.845297029702969</v>
      </c>
      <c r="F105" s="9">
        <v>0</v>
      </c>
    </row>
    <row r="106" spans="5:6">
      <c r="E106" s="9">
        <v>20.845297029702969</v>
      </c>
      <c r="F106" s="9">
        <v>9</v>
      </c>
    </row>
    <row r="107" spans="5:6">
      <c r="E107" s="9">
        <v>20.887995049504951</v>
      </c>
      <c r="F107" s="9">
        <v>9</v>
      </c>
    </row>
    <row r="108" spans="5:6">
      <c r="E108" s="9">
        <v>20.887995049504951</v>
      </c>
      <c r="F108" s="9">
        <v>0</v>
      </c>
    </row>
    <row r="109" spans="5:6">
      <c r="E109" s="9">
        <v>20.93069306930693</v>
      </c>
      <c r="F109" s="9">
        <v>0</v>
      </c>
    </row>
    <row r="110" spans="5:6">
      <c r="E110" s="9">
        <v>20.93069306930693</v>
      </c>
      <c r="F110" s="9">
        <v>9</v>
      </c>
    </row>
    <row r="111" spans="5:6">
      <c r="E111" s="9">
        <v>20.973391089108912</v>
      </c>
      <c r="F111" s="9">
        <v>9</v>
      </c>
    </row>
    <row r="112" spans="5:6">
      <c r="E112" s="9">
        <v>20.973391089108912</v>
      </c>
      <c r="F112" s="9">
        <v>0</v>
      </c>
    </row>
    <row r="113" spans="5:6">
      <c r="E113" s="9">
        <v>21.01608910891089</v>
      </c>
      <c r="F113" s="9">
        <v>0</v>
      </c>
    </row>
    <row r="114" spans="5:6">
      <c r="E114" s="9">
        <v>21.01608910891089</v>
      </c>
      <c r="F114" s="9">
        <v>9</v>
      </c>
    </row>
    <row r="115" spans="5:6">
      <c r="E115" s="9">
        <v>21.058787128712872</v>
      </c>
      <c r="F115" s="9">
        <v>9</v>
      </c>
    </row>
    <row r="116" spans="5:6">
      <c r="E116" s="9">
        <v>21.058787128712872</v>
      </c>
      <c r="F116" s="9">
        <v>0</v>
      </c>
    </row>
    <row r="117" spans="5:6">
      <c r="E117" s="9">
        <v>21.10148514851485</v>
      </c>
      <c r="F117" s="9">
        <v>0</v>
      </c>
    </row>
    <row r="118" spans="5:6">
      <c r="E118" s="9">
        <v>21.10148514851485</v>
      </c>
      <c r="F118" s="9">
        <v>9</v>
      </c>
    </row>
    <row r="119" spans="5:6">
      <c r="E119" s="9">
        <v>21.144183168316832</v>
      </c>
      <c r="F119" s="9">
        <v>9</v>
      </c>
    </row>
    <row r="120" spans="5:6">
      <c r="E120" s="9">
        <v>21.144183168316832</v>
      </c>
      <c r="F120" s="9">
        <v>0</v>
      </c>
    </row>
    <row r="121" spans="5:6">
      <c r="E121" s="9">
        <v>21.186881188118811</v>
      </c>
      <c r="F121" s="9">
        <v>0</v>
      </c>
    </row>
    <row r="122" spans="5:6">
      <c r="E122" s="9">
        <v>21.186881188118811</v>
      </c>
      <c r="F122" s="9">
        <v>9</v>
      </c>
    </row>
    <row r="123" spans="5:6">
      <c r="E123" s="9">
        <v>21.229579207920793</v>
      </c>
      <c r="F123" s="9">
        <v>9</v>
      </c>
    </row>
    <row r="124" spans="5:6">
      <c r="E124" s="9">
        <v>21.229579207920793</v>
      </c>
      <c r="F124" s="9">
        <v>0</v>
      </c>
    </row>
    <row r="125" spans="5:6">
      <c r="E125" s="9">
        <v>21.272277227722771</v>
      </c>
      <c r="F125" s="9">
        <v>0</v>
      </c>
    </row>
    <row r="126" spans="5:6">
      <c r="E126" s="9">
        <v>21.272277227722771</v>
      </c>
      <c r="F126" s="9">
        <v>9</v>
      </c>
    </row>
    <row r="127" spans="5:6">
      <c r="E127" s="9">
        <v>21.314975247524753</v>
      </c>
      <c r="F127" s="9">
        <v>9</v>
      </c>
    </row>
    <row r="128" spans="5:6">
      <c r="E128" s="9">
        <v>21.314975247524753</v>
      </c>
      <c r="F128" s="9">
        <v>0</v>
      </c>
    </row>
    <row r="129" spans="5:6">
      <c r="E129" s="9">
        <v>21.357673267326732</v>
      </c>
      <c r="F129" s="9">
        <v>0</v>
      </c>
    </row>
    <row r="130" spans="5:6">
      <c r="E130" s="9">
        <v>21.357673267326732</v>
      </c>
      <c r="F130" s="9">
        <v>9</v>
      </c>
    </row>
    <row r="131" spans="5:6">
      <c r="E131" s="9">
        <v>21.400371287128714</v>
      </c>
      <c r="F131" s="9">
        <v>9</v>
      </c>
    </row>
    <row r="132" spans="5:6">
      <c r="E132" s="9">
        <v>21.400371287128714</v>
      </c>
      <c r="F132" s="9">
        <v>0</v>
      </c>
    </row>
    <row r="133" spans="5:6">
      <c r="E133" s="9">
        <v>21.443069306930692</v>
      </c>
      <c r="F133" s="9">
        <v>0</v>
      </c>
    </row>
    <row r="134" spans="5:6">
      <c r="E134" s="9">
        <v>21.443069306930692</v>
      </c>
      <c r="F134" s="9">
        <v>9</v>
      </c>
    </row>
    <row r="135" spans="5:6">
      <c r="E135" s="9">
        <v>21.485767326732674</v>
      </c>
      <c r="F135" s="9">
        <v>9</v>
      </c>
    </row>
    <row r="136" spans="5:6">
      <c r="E136" s="9">
        <v>21.485767326732674</v>
      </c>
      <c r="F136" s="9">
        <v>0</v>
      </c>
    </row>
    <row r="137" spans="5:6">
      <c r="E137" s="9">
        <v>21.528465346534652</v>
      </c>
      <c r="F137" s="9">
        <v>0</v>
      </c>
    </row>
    <row r="138" spans="5:6">
      <c r="E138" s="9">
        <v>21.528465346534652</v>
      </c>
      <c r="F138" s="9">
        <v>9</v>
      </c>
    </row>
    <row r="139" spans="5:6">
      <c r="E139" s="9">
        <v>21.571163366336634</v>
      </c>
      <c r="F139" s="9">
        <v>9</v>
      </c>
    </row>
    <row r="140" spans="5:6">
      <c r="E140" s="9">
        <v>21.571163366336634</v>
      </c>
      <c r="F140" s="9">
        <v>0</v>
      </c>
    </row>
    <row r="141" spans="5:6">
      <c r="E141" s="9">
        <v>21.613861386138613</v>
      </c>
      <c r="F141" s="9">
        <v>0</v>
      </c>
    </row>
    <row r="142" spans="5:6">
      <c r="E142" s="9">
        <v>21.613861386138613</v>
      </c>
      <c r="F142" s="9">
        <v>9</v>
      </c>
    </row>
    <row r="143" spans="5:6">
      <c r="E143" s="9">
        <v>21.656559405940595</v>
      </c>
      <c r="F143" s="9">
        <v>9</v>
      </c>
    </row>
    <row r="144" spans="5:6">
      <c r="E144" s="9">
        <v>21.656559405940595</v>
      </c>
      <c r="F144" s="9">
        <v>0</v>
      </c>
    </row>
    <row r="145" spans="5:6">
      <c r="E145" s="9">
        <v>21.699257425742573</v>
      </c>
      <c r="F145" s="9">
        <v>0</v>
      </c>
    </row>
    <row r="146" spans="5:6">
      <c r="E146" s="9">
        <v>21.699257425742573</v>
      </c>
      <c r="F146" s="9">
        <v>9</v>
      </c>
    </row>
    <row r="147" spans="5:6">
      <c r="E147" s="9">
        <v>21.741955445544555</v>
      </c>
      <c r="F147" s="9">
        <v>9</v>
      </c>
    </row>
    <row r="148" spans="5:6">
      <c r="E148" s="9">
        <v>21.741955445544555</v>
      </c>
      <c r="F148" s="9">
        <v>0</v>
      </c>
    </row>
    <row r="149" spans="5:6">
      <c r="E149" s="9">
        <v>21.784653465346533</v>
      </c>
      <c r="F149" s="9">
        <v>0</v>
      </c>
    </row>
    <row r="150" spans="5:6">
      <c r="E150" s="9">
        <v>21.784653465346533</v>
      </c>
      <c r="F150" s="9">
        <v>9</v>
      </c>
    </row>
    <row r="151" spans="5:6">
      <c r="E151" s="9">
        <v>21.827351485148515</v>
      </c>
      <c r="F151" s="9">
        <v>9</v>
      </c>
    </row>
    <row r="152" spans="5:6">
      <c r="E152" s="9">
        <v>21.827351485148515</v>
      </c>
      <c r="F152" s="9">
        <v>0</v>
      </c>
    </row>
    <row r="153" spans="5:6">
      <c r="E153" s="9">
        <v>21.870049504950494</v>
      </c>
      <c r="F153" s="9">
        <v>0</v>
      </c>
    </row>
    <row r="154" spans="5:6">
      <c r="E154" s="9">
        <v>21.870049504950494</v>
      </c>
      <c r="F154" s="9">
        <v>9</v>
      </c>
    </row>
    <row r="155" spans="5:6">
      <c r="E155" s="9">
        <v>21.912747524752476</v>
      </c>
      <c r="F155" s="9">
        <v>9</v>
      </c>
    </row>
    <row r="156" spans="5:6">
      <c r="E156" s="9">
        <v>21.912747524752476</v>
      </c>
      <c r="F156" s="9">
        <v>0</v>
      </c>
    </row>
    <row r="157" spans="5:6">
      <c r="E157" s="9">
        <v>21.955445544554454</v>
      </c>
      <c r="F157" s="9">
        <v>0</v>
      </c>
    </row>
    <row r="158" spans="5:6">
      <c r="E158" s="9">
        <v>21.955445544554454</v>
      </c>
      <c r="F158" s="9">
        <v>9</v>
      </c>
    </row>
    <row r="159" spans="5:6">
      <c r="E159" s="9">
        <v>21.998143564356436</v>
      </c>
      <c r="F159" s="9">
        <v>9</v>
      </c>
    </row>
    <row r="160" spans="5:6">
      <c r="E160" s="9">
        <v>21.998143564356436</v>
      </c>
      <c r="F160" s="9">
        <v>0</v>
      </c>
    </row>
    <row r="161" spans="5:6">
      <c r="E161" s="9">
        <v>22.040841584158414</v>
      </c>
      <c r="F161" s="9">
        <v>0</v>
      </c>
    </row>
    <row r="162" spans="5:6">
      <c r="E162" s="9">
        <v>22.040841584158414</v>
      </c>
      <c r="F162" s="9">
        <v>9</v>
      </c>
    </row>
    <row r="163" spans="5:6">
      <c r="E163" s="9">
        <v>22.083539603960396</v>
      </c>
      <c r="F163" s="9">
        <v>9</v>
      </c>
    </row>
    <row r="164" spans="5:6">
      <c r="E164" s="9">
        <v>22.083539603960396</v>
      </c>
      <c r="F164" s="9">
        <v>0</v>
      </c>
    </row>
    <row r="165" spans="5:6">
      <c r="E165" s="9">
        <v>22.126237623762375</v>
      </c>
      <c r="F165" s="9">
        <v>0</v>
      </c>
    </row>
    <row r="166" spans="5:6">
      <c r="E166" s="9">
        <v>22.126237623762375</v>
      </c>
      <c r="F166" s="9">
        <v>9</v>
      </c>
    </row>
    <row r="167" spans="5:6">
      <c r="E167" s="9">
        <v>22.168935643564357</v>
      </c>
      <c r="F167" s="9">
        <v>9</v>
      </c>
    </row>
    <row r="168" spans="5:6">
      <c r="E168" s="9">
        <v>22.168935643564357</v>
      </c>
      <c r="F168" s="9">
        <v>0</v>
      </c>
    </row>
    <row r="169" spans="5:6">
      <c r="E169" s="9">
        <v>22.211633663366335</v>
      </c>
      <c r="F169" s="9">
        <v>0</v>
      </c>
    </row>
    <row r="170" spans="5:6">
      <c r="E170" s="9">
        <v>22.211633663366335</v>
      </c>
      <c r="F170" s="9">
        <v>9</v>
      </c>
    </row>
    <row r="171" spans="5:6">
      <c r="E171" s="9">
        <v>22.254331683168317</v>
      </c>
      <c r="F171" s="9">
        <v>9</v>
      </c>
    </row>
    <row r="172" spans="5:6">
      <c r="E172" s="9">
        <v>22.254331683168317</v>
      </c>
      <c r="F172" s="9">
        <v>0</v>
      </c>
    </row>
    <row r="173" spans="5:6">
      <c r="E173" s="9">
        <v>22.297029702970296</v>
      </c>
      <c r="F173" s="9">
        <v>0</v>
      </c>
    </row>
    <row r="174" spans="5:6">
      <c r="E174" s="9">
        <v>22.297029702970296</v>
      </c>
      <c r="F174" s="9">
        <v>9</v>
      </c>
    </row>
    <row r="175" spans="5:6">
      <c r="E175" s="9">
        <v>22.339727722772277</v>
      </c>
      <c r="F175" s="9">
        <v>9</v>
      </c>
    </row>
    <row r="176" spans="5:6">
      <c r="E176" s="9">
        <v>22.339727722772277</v>
      </c>
      <c r="F176" s="9">
        <v>0</v>
      </c>
    </row>
    <row r="177" spans="5:6">
      <c r="E177" s="9">
        <v>22.382425742574256</v>
      </c>
      <c r="F177" s="9">
        <v>0</v>
      </c>
    </row>
    <row r="178" spans="5:6">
      <c r="E178" s="9">
        <v>22.382425742574256</v>
      </c>
      <c r="F178" s="9">
        <v>9</v>
      </c>
    </row>
    <row r="179" spans="5:6">
      <c r="E179" s="9">
        <v>22.425123762376238</v>
      </c>
      <c r="F179" s="9">
        <v>9</v>
      </c>
    </row>
    <row r="180" spans="5:6">
      <c r="E180" s="9">
        <v>22.425123762376238</v>
      </c>
      <c r="F180" s="9">
        <v>0</v>
      </c>
    </row>
    <row r="181" spans="5:6">
      <c r="E181" s="9">
        <v>22.467821782178216</v>
      </c>
      <c r="F181" s="9">
        <v>0</v>
      </c>
    </row>
    <row r="182" spans="5:6">
      <c r="E182" s="9">
        <v>22.467821782178216</v>
      </c>
      <c r="F182" s="9">
        <v>9</v>
      </c>
    </row>
    <row r="183" spans="5:6">
      <c r="E183" s="9">
        <v>22.510519801980198</v>
      </c>
      <c r="F183" s="9">
        <v>9</v>
      </c>
    </row>
    <row r="184" spans="5:6">
      <c r="E184" s="9">
        <v>22.510519801980198</v>
      </c>
      <c r="F184" s="9">
        <v>0</v>
      </c>
    </row>
    <row r="185" spans="5:6">
      <c r="E185" s="9">
        <v>22.553217821782177</v>
      </c>
      <c r="F185" s="9">
        <v>0</v>
      </c>
    </row>
    <row r="186" spans="5:6">
      <c r="E186" s="9">
        <v>22.553217821782177</v>
      </c>
      <c r="F186" s="9">
        <v>9</v>
      </c>
    </row>
    <row r="187" spans="5:6">
      <c r="E187" s="9">
        <v>22.595915841584159</v>
      </c>
      <c r="F187" s="9">
        <v>9</v>
      </c>
    </row>
    <row r="188" spans="5:6">
      <c r="E188" s="9">
        <v>22.595915841584159</v>
      </c>
      <c r="F188" s="9">
        <v>0</v>
      </c>
    </row>
    <row r="189" spans="5:6">
      <c r="E189" s="9">
        <v>22.638613861386137</v>
      </c>
      <c r="F189" s="9">
        <v>0</v>
      </c>
    </row>
    <row r="190" spans="5:6">
      <c r="E190" s="9">
        <v>22.638613861386137</v>
      </c>
      <c r="F190" s="9">
        <v>9</v>
      </c>
    </row>
    <row r="191" spans="5:6">
      <c r="E191" s="9">
        <v>22.681311881188119</v>
      </c>
      <c r="F191" s="9">
        <v>9</v>
      </c>
    </row>
    <row r="192" spans="5:6">
      <c r="E192" s="9">
        <v>22.681311881188119</v>
      </c>
      <c r="F192" s="9">
        <v>0</v>
      </c>
    </row>
    <row r="193" spans="5:6">
      <c r="E193" s="9">
        <v>22.724009900990097</v>
      </c>
      <c r="F193" s="9">
        <v>0</v>
      </c>
    </row>
    <row r="194" spans="5:6">
      <c r="E194" s="9">
        <v>22.724009900990097</v>
      </c>
      <c r="F194" s="9">
        <v>9</v>
      </c>
    </row>
    <row r="195" spans="5:6">
      <c r="E195" s="9">
        <v>22.766707920792079</v>
      </c>
      <c r="F195" s="9">
        <v>9</v>
      </c>
    </row>
    <row r="196" spans="5:6">
      <c r="E196" s="9">
        <v>22.766707920792079</v>
      </c>
      <c r="F196" s="9">
        <v>0</v>
      </c>
    </row>
    <row r="197" spans="5:6">
      <c r="E197" s="9">
        <v>22.809405940594058</v>
      </c>
      <c r="F197" s="9">
        <v>0</v>
      </c>
    </row>
    <row r="198" spans="5:6">
      <c r="E198" s="9">
        <v>22.809405940594058</v>
      </c>
      <c r="F198" s="9">
        <v>9</v>
      </c>
    </row>
    <row r="199" spans="5:6">
      <c r="E199" s="9">
        <v>22.85210396039604</v>
      </c>
      <c r="F199" s="9">
        <v>9</v>
      </c>
    </row>
    <row r="200" spans="5:6">
      <c r="E200" s="9">
        <v>22.85210396039604</v>
      </c>
      <c r="F200" s="9">
        <v>0</v>
      </c>
    </row>
    <row r="201" spans="5:6">
      <c r="E201" s="9">
        <v>22.894801980198018</v>
      </c>
      <c r="F201" s="9">
        <v>0</v>
      </c>
    </row>
    <row r="202" spans="5:6">
      <c r="E202" s="9">
        <v>22.894801980198018</v>
      </c>
      <c r="F202" s="9">
        <v>9</v>
      </c>
    </row>
    <row r="203" spans="5:6">
      <c r="E203" s="9">
        <v>22.9375</v>
      </c>
      <c r="F203" s="9">
        <v>9</v>
      </c>
    </row>
    <row r="204" spans="5:6">
      <c r="E204" s="9">
        <v>22.9375</v>
      </c>
      <c r="F204" s="9">
        <v>0</v>
      </c>
    </row>
    <row r="205" spans="5:6">
      <c r="E205" s="9">
        <v>22.980198019801982</v>
      </c>
      <c r="F205" s="9">
        <v>0</v>
      </c>
    </row>
    <row r="206" spans="5:6">
      <c r="E206" s="9">
        <v>22.980198019801982</v>
      </c>
      <c r="F206" s="9">
        <v>9</v>
      </c>
    </row>
    <row r="207" spans="5:6">
      <c r="E207" s="9">
        <v>23.02289603960396</v>
      </c>
      <c r="F207" s="9">
        <v>9</v>
      </c>
    </row>
    <row r="208" spans="5:6">
      <c r="E208" s="9">
        <v>23.02289603960396</v>
      </c>
      <c r="F208" s="9">
        <v>0</v>
      </c>
    </row>
    <row r="209" spans="5:6">
      <c r="E209" s="9">
        <v>23.065594059405942</v>
      </c>
      <c r="F209" s="9">
        <v>0</v>
      </c>
    </row>
    <row r="210" spans="5:6">
      <c r="E210" s="9">
        <v>23.065594059405942</v>
      </c>
      <c r="F210" s="9">
        <v>9</v>
      </c>
    </row>
    <row r="211" spans="5:6">
      <c r="E211" s="9">
        <v>23.108292079207921</v>
      </c>
      <c r="F211" s="9">
        <v>9</v>
      </c>
    </row>
    <row r="212" spans="5:6">
      <c r="E212" s="9">
        <v>23.108292079207921</v>
      </c>
      <c r="F212" s="9">
        <v>0</v>
      </c>
    </row>
    <row r="213" spans="5:6">
      <c r="E213" s="9">
        <v>23.150990099009903</v>
      </c>
      <c r="F213" s="9">
        <v>0</v>
      </c>
    </row>
    <row r="214" spans="5:6">
      <c r="E214" s="9">
        <v>23.150990099009903</v>
      </c>
      <c r="F214" s="9">
        <v>9</v>
      </c>
    </row>
    <row r="215" spans="5:6">
      <c r="E215" s="9">
        <v>23.193688118811881</v>
      </c>
      <c r="F215" s="9">
        <v>9</v>
      </c>
    </row>
    <row r="216" spans="5:6">
      <c r="E216" s="9">
        <v>23.193688118811881</v>
      </c>
      <c r="F216" s="9">
        <v>0</v>
      </c>
    </row>
    <row r="217" spans="5:6">
      <c r="E217" s="9">
        <v>23.236386138613863</v>
      </c>
      <c r="F217" s="9">
        <v>0</v>
      </c>
    </row>
    <row r="218" spans="5:6">
      <c r="E218" s="9">
        <v>23.236386138613863</v>
      </c>
      <c r="F218" s="9">
        <v>9</v>
      </c>
    </row>
    <row r="219" spans="5:6">
      <c r="E219" s="9">
        <v>23.279084158415841</v>
      </c>
      <c r="F219" s="9">
        <v>9</v>
      </c>
    </row>
    <row r="220" spans="5:6">
      <c r="E220" s="9">
        <v>23.279084158415841</v>
      </c>
      <c r="F220" s="9">
        <v>0</v>
      </c>
    </row>
    <row r="221" spans="5:6">
      <c r="E221" s="9">
        <v>23.321782178217823</v>
      </c>
      <c r="F221" s="9">
        <v>0</v>
      </c>
    </row>
    <row r="222" spans="5:6">
      <c r="E222" s="9">
        <v>23.321782178217823</v>
      </c>
      <c r="F222" s="9">
        <v>9</v>
      </c>
    </row>
    <row r="223" spans="5:6">
      <c r="E223" s="9">
        <v>23.364480198019802</v>
      </c>
      <c r="F223" s="9">
        <v>9</v>
      </c>
    </row>
    <row r="224" spans="5:6">
      <c r="E224" s="9">
        <v>23.364480198019802</v>
      </c>
      <c r="F224" s="9">
        <v>0</v>
      </c>
    </row>
    <row r="225" spans="5:6">
      <c r="E225" s="9">
        <v>23.407178217821784</v>
      </c>
      <c r="F225" s="9">
        <v>0</v>
      </c>
    </row>
    <row r="226" spans="5:6">
      <c r="E226" s="9">
        <v>23.407178217821784</v>
      </c>
      <c r="F226" s="9">
        <v>9</v>
      </c>
    </row>
    <row r="227" spans="5:6">
      <c r="E227" s="9">
        <v>23.449876237623762</v>
      </c>
      <c r="F227" s="9">
        <v>9</v>
      </c>
    </row>
    <row r="228" spans="5:6">
      <c r="E228" s="9">
        <v>23.449876237623762</v>
      </c>
      <c r="F228" s="9">
        <v>0</v>
      </c>
    </row>
    <row r="229" spans="5:6">
      <c r="E229" s="9">
        <v>23.492574257425744</v>
      </c>
      <c r="F229" s="9">
        <v>0</v>
      </c>
    </row>
    <row r="230" spans="5:6">
      <c r="E230" s="9">
        <v>23.492574257425744</v>
      </c>
      <c r="F230" s="9">
        <v>9</v>
      </c>
    </row>
    <row r="231" spans="5:6">
      <c r="E231" s="9">
        <v>23.535272277227723</v>
      </c>
      <c r="F231" s="9">
        <v>9</v>
      </c>
    </row>
    <row r="232" spans="5:6">
      <c r="E232" s="9">
        <v>23.535272277227723</v>
      </c>
      <c r="F232" s="9">
        <v>0</v>
      </c>
    </row>
    <row r="233" spans="5:6">
      <c r="E233" s="9">
        <v>23.577970297029704</v>
      </c>
      <c r="F233" s="9">
        <v>0</v>
      </c>
    </row>
    <row r="234" spans="5:6">
      <c r="E234" s="9">
        <v>23.577970297029704</v>
      </c>
      <c r="F234" s="9">
        <v>9</v>
      </c>
    </row>
    <row r="235" spans="5:6">
      <c r="E235" s="9">
        <v>23.620668316831683</v>
      </c>
      <c r="F235" s="9">
        <v>9</v>
      </c>
    </row>
    <row r="236" spans="5:6">
      <c r="E236" s="9">
        <v>23.620668316831683</v>
      </c>
      <c r="F236" s="9">
        <v>0</v>
      </c>
    </row>
    <row r="237" spans="5:6">
      <c r="E237" s="9">
        <v>23.663366336633665</v>
      </c>
      <c r="F237" s="9">
        <v>0</v>
      </c>
    </row>
    <row r="238" spans="5:6">
      <c r="E238" s="9">
        <v>23.663366336633665</v>
      </c>
      <c r="F238" s="9">
        <v>9</v>
      </c>
    </row>
    <row r="239" spans="5:6">
      <c r="E239" s="9">
        <v>23.706064356435643</v>
      </c>
      <c r="F239" s="9">
        <v>9</v>
      </c>
    </row>
    <row r="240" spans="5:6">
      <c r="E240" s="9">
        <v>23.706064356435643</v>
      </c>
      <c r="F240" s="9">
        <v>0</v>
      </c>
    </row>
    <row r="241" spans="5:6">
      <c r="E241" s="9">
        <v>23.748762376237625</v>
      </c>
      <c r="F241" s="9">
        <v>0</v>
      </c>
    </row>
    <row r="242" spans="5:6">
      <c r="E242" s="9">
        <v>23.748762376237625</v>
      </c>
      <c r="F242" s="9">
        <v>9</v>
      </c>
    </row>
    <row r="243" spans="5:6">
      <c r="E243" s="9">
        <v>23.791460396039604</v>
      </c>
      <c r="F243" s="9">
        <v>9</v>
      </c>
    </row>
    <row r="244" spans="5:6">
      <c r="E244" s="9">
        <v>23.791460396039604</v>
      </c>
      <c r="F244" s="9">
        <v>0</v>
      </c>
    </row>
    <row r="245" spans="5:6">
      <c r="E245" s="9">
        <v>23.834158415841586</v>
      </c>
      <c r="F245" s="9">
        <v>0</v>
      </c>
    </row>
    <row r="246" spans="5:6">
      <c r="E246" s="9">
        <v>23.834158415841586</v>
      </c>
      <c r="F246" s="9">
        <v>9</v>
      </c>
    </row>
    <row r="247" spans="5:6">
      <c r="E247" s="9">
        <v>23.876856435643564</v>
      </c>
      <c r="F247" s="9">
        <v>9</v>
      </c>
    </row>
    <row r="248" spans="5:6">
      <c r="E248" s="9">
        <v>23.876856435643564</v>
      </c>
      <c r="F248" s="9">
        <v>0</v>
      </c>
    </row>
    <row r="249" spans="5:6">
      <c r="E249" s="9">
        <v>23.919554455445546</v>
      </c>
      <c r="F249" s="9">
        <v>0</v>
      </c>
    </row>
    <row r="250" spans="5:6">
      <c r="E250" s="9">
        <v>23.919554455445546</v>
      </c>
      <c r="F250" s="9">
        <v>9</v>
      </c>
    </row>
    <row r="251" spans="5:6">
      <c r="E251" s="9">
        <v>23.962252475247524</v>
      </c>
      <c r="F251" s="9">
        <v>9</v>
      </c>
    </row>
    <row r="252" spans="5:6">
      <c r="E252" s="9">
        <v>23.962252475247524</v>
      </c>
      <c r="F252" s="9">
        <v>0</v>
      </c>
    </row>
    <row r="253" spans="5:6">
      <c r="E253" s="9">
        <v>24.004950495049506</v>
      </c>
      <c r="F253" s="9">
        <v>0</v>
      </c>
    </row>
    <row r="254" spans="5:6">
      <c r="E254" s="9">
        <v>24.004950495049506</v>
      </c>
      <c r="F254" s="9">
        <v>9</v>
      </c>
    </row>
    <row r="255" spans="5:6">
      <c r="E255" s="9">
        <v>24.047648514851485</v>
      </c>
      <c r="F255" s="9">
        <v>9</v>
      </c>
    </row>
    <row r="256" spans="5:6">
      <c r="E256" s="9">
        <v>24.047648514851485</v>
      </c>
      <c r="F256" s="9">
        <v>0</v>
      </c>
    </row>
    <row r="257" spans="5:6">
      <c r="E257" s="9">
        <v>24.090346534653467</v>
      </c>
      <c r="F257" s="9">
        <v>0</v>
      </c>
    </row>
    <row r="258" spans="5:6">
      <c r="E258" s="9">
        <v>24.090346534653467</v>
      </c>
      <c r="F258" s="9">
        <v>9</v>
      </c>
    </row>
    <row r="259" spans="5:6">
      <c r="E259" s="9">
        <v>24.133044554455445</v>
      </c>
      <c r="F259" s="9">
        <v>9</v>
      </c>
    </row>
    <row r="260" spans="5:6">
      <c r="E260" s="9">
        <v>24.133044554455445</v>
      </c>
      <c r="F260" s="9">
        <v>0</v>
      </c>
    </row>
    <row r="261" spans="5:6">
      <c r="E261" s="9">
        <v>24.175742574257427</v>
      </c>
      <c r="F261" s="9">
        <v>0</v>
      </c>
    </row>
    <row r="262" spans="5:6">
      <c r="E262" s="9">
        <v>24.175742574257427</v>
      </c>
      <c r="F262" s="9">
        <v>9</v>
      </c>
    </row>
    <row r="263" spans="5:6">
      <c r="E263" s="9">
        <v>24.218440594059405</v>
      </c>
      <c r="F263" s="9">
        <v>9</v>
      </c>
    </row>
    <row r="264" spans="5:6">
      <c r="E264" s="9">
        <v>24.218440594059405</v>
      </c>
      <c r="F264" s="9">
        <v>0</v>
      </c>
    </row>
    <row r="265" spans="5:6">
      <c r="E265" s="9">
        <v>24.261138613861387</v>
      </c>
      <c r="F265" s="9">
        <v>0</v>
      </c>
    </row>
    <row r="266" spans="5:6">
      <c r="E266" s="9">
        <v>24.261138613861387</v>
      </c>
      <c r="F266" s="9">
        <v>9</v>
      </c>
    </row>
    <row r="267" spans="5:6">
      <c r="E267" s="9">
        <v>24.303836633663366</v>
      </c>
      <c r="F267" s="9">
        <v>9</v>
      </c>
    </row>
    <row r="268" spans="5:6">
      <c r="E268" s="9">
        <v>24.303836633663366</v>
      </c>
      <c r="F268" s="9">
        <v>0</v>
      </c>
    </row>
    <row r="269" spans="5:6">
      <c r="E269" s="9">
        <v>24.346534653465348</v>
      </c>
      <c r="F269" s="9">
        <v>0</v>
      </c>
    </row>
    <row r="270" spans="5:6">
      <c r="E270" s="9">
        <v>24.346534653465348</v>
      </c>
      <c r="F270" s="9">
        <v>9</v>
      </c>
    </row>
    <row r="271" spans="5:6">
      <c r="E271" s="9">
        <v>24.389232673267326</v>
      </c>
      <c r="F271" s="9">
        <v>9</v>
      </c>
    </row>
    <row r="272" spans="5:6">
      <c r="E272" s="9">
        <v>24.389232673267326</v>
      </c>
      <c r="F272" s="9">
        <v>0</v>
      </c>
    </row>
    <row r="273" spans="5:6">
      <c r="E273" s="9">
        <v>24.431930693069308</v>
      </c>
      <c r="F273" s="9">
        <v>0</v>
      </c>
    </row>
    <row r="274" spans="5:6">
      <c r="E274" s="9">
        <v>24.431930693069308</v>
      </c>
      <c r="F274" s="9">
        <v>9</v>
      </c>
    </row>
    <row r="275" spans="5:6">
      <c r="E275" s="9">
        <v>24.474628712871286</v>
      </c>
      <c r="F275" s="9">
        <v>9</v>
      </c>
    </row>
    <row r="276" spans="5:6">
      <c r="E276" s="9">
        <v>24.474628712871286</v>
      </c>
      <c r="F276" s="9">
        <v>0</v>
      </c>
    </row>
    <row r="277" spans="5:6">
      <c r="E277" s="9">
        <v>24.517326732673268</v>
      </c>
      <c r="F277" s="9">
        <v>0</v>
      </c>
    </row>
    <row r="278" spans="5:6">
      <c r="E278" s="9">
        <v>24.517326732673268</v>
      </c>
      <c r="F278" s="9">
        <v>9</v>
      </c>
    </row>
    <row r="279" spans="5:6">
      <c r="E279" s="9">
        <v>24.560024752475247</v>
      </c>
      <c r="F279" s="9">
        <v>9</v>
      </c>
    </row>
    <row r="280" spans="5:6">
      <c r="E280" s="9">
        <v>24.560024752475247</v>
      </c>
      <c r="F280" s="9">
        <v>0</v>
      </c>
    </row>
    <row r="281" spans="5:6">
      <c r="E281" s="9">
        <v>24.602722772277229</v>
      </c>
      <c r="F281" s="9">
        <v>0</v>
      </c>
    </row>
    <row r="282" spans="5:6">
      <c r="E282" s="9">
        <v>24.602722772277229</v>
      </c>
      <c r="F282" s="9">
        <v>9</v>
      </c>
    </row>
    <row r="283" spans="5:6">
      <c r="E283" s="9">
        <v>24.645420792079207</v>
      </c>
      <c r="F283" s="9">
        <v>9</v>
      </c>
    </row>
    <row r="284" spans="5:6">
      <c r="E284" s="9">
        <v>24.645420792079207</v>
      </c>
      <c r="F284" s="9">
        <v>0</v>
      </c>
    </row>
    <row r="285" spans="5:6">
      <c r="E285" s="9">
        <v>24.688118811881189</v>
      </c>
      <c r="F285" s="9">
        <v>0</v>
      </c>
    </row>
    <row r="286" spans="5:6">
      <c r="E286" s="9">
        <v>24.688118811881189</v>
      </c>
      <c r="F286" s="9">
        <v>9</v>
      </c>
    </row>
    <row r="287" spans="5:6">
      <c r="E287" s="9">
        <v>24.730816831683168</v>
      </c>
      <c r="F287" s="9">
        <v>9</v>
      </c>
    </row>
    <row r="288" spans="5:6">
      <c r="E288" s="9">
        <v>24.730816831683168</v>
      </c>
      <c r="F288" s="9">
        <v>0</v>
      </c>
    </row>
    <row r="289" spans="5:6">
      <c r="E289" s="9">
        <v>24.77351485148515</v>
      </c>
      <c r="F289" s="9">
        <v>0</v>
      </c>
    </row>
    <row r="290" spans="5:6">
      <c r="E290" s="9">
        <v>24.77351485148515</v>
      </c>
      <c r="F290" s="9">
        <v>9</v>
      </c>
    </row>
    <row r="291" spans="5:6">
      <c r="E291" s="9">
        <v>24.816212871287128</v>
      </c>
      <c r="F291" s="9">
        <v>9</v>
      </c>
    </row>
    <row r="292" spans="5:6">
      <c r="E292" s="9">
        <v>24.816212871287128</v>
      </c>
      <c r="F292" s="9">
        <v>0</v>
      </c>
    </row>
    <row r="293" spans="5:6">
      <c r="E293" s="9">
        <v>24.85891089108911</v>
      </c>
      <c r="F293" s="9">
        <v>0</v>
      </c>
    </row>
    <row r="294" spans="5:6">
      <c r="E294" s="9">
        <v>24.85891089108911</v>
      </c>
      <c r="F294" s="9">
        <v>9</v>
      </c>
    </row>
    <row r="295" spans="5:6">
      <c r="E295" s="9">
        <v>24.901608910891088</v>
      </c>
      <c r="F295" s="9">
        <v>9</v>
      </c>
    </row>
    <row r="296" spans="5:6">
      <c r="E296" s="9">
        <v>24.901608910891088</v>
      </c>
      <c r="F296" s="9">
        <v>0</v>
      </c>
    </row>
    <row r="297" spans="5:6">
      <c r="E297" s="9">
        <v>24.94430693069307</v>
      </c>
      <c r="F297" s="9">
        <v>0</v>
      </c>
    </row>
    <row r="298" spans="5:6">
      <c r="E298" s="9">
        <v>24.94430693069307</v>
      </c>
      <c r="F298" s="9">
        <v>9</v>
      </c>
    </row>
    <row r="299" spans="5:6">
      <c r="E299" s="9">
        <v>24.987004950495049</v>
      </c>
      <c r="F299" s="9">
        <v>9</v>
      </c>
    </row>
    <row r="300" spans="5:6">
      <c r="E300" s="9">
        <v>24.987004950495049</v>
      </c>
      <c r="F300" s="9">
        <v>0</v>
      </c>
    </row>
    <row r="301" spans="5:6">
      <c r="E301" s="9">
        <v>25.029702970297031</v>
      </c>
      <c r="F301" s="9">
        <v>0</v>
      </c>
    </row>
    <row r="302" spans="5:6">
      <c r="E302" s="9">
        <v>25.029702970297031</v>
      </c>
      <c r="F302" s="9">
        <v>9</v>
      </c>
    </row>
    <row r="303" spans="5:6">
      <c r="E303" s="9">
        <v>25.072400990099009</v>
      </c>
      <c r="F303" s="9">
        <v>9</v>
      </c>
    </row>
    <row r="304" spans="5:6">
      <c r="E304" s="9">
        <v>25.072400990099009</v>
      </c>
      <c r="F304" s="9">
        <v>0</v>
      </c>
    </row>
    <row r="305" spans="5:6">
      <c r="E305" s="9">
        <v>25.115099009900991</v>
      </c>
      <c r="F305" s="9">
        <v>0</v>
      </c>
    </row>
    <row r="306" spans="5:6">
      <c r="E306" s="9">
        <v>25.115099009900991</v>
      </c>
      <c r="F306" s="9">
        <v>9</v>
      </c>
    </row>
    <row r="307" spans="5:6">
      <c r="E307" s="9">
        <v>25.157797029702969</v>
      </c>
      <c r="F307" s="9">
        <v>9</v>
      </c>
    </row>
    <row r="308" spans="5:6">
      <c r="E308" s="9">
        <v>25.157797029702969</v>
      </c>
      <c r="F308" s="9">
        <v>0</v>
      </c>
    </row>
    <row r="309" spans="5:6">
      <c r="E309" s="9">
        <v>25.200495049504951</v>
      </c>
      <c r="F309" s="9">
        <v>0</v>
      </c>
    </row>
    <row r="310" spans="5:6">
      <c r="E310" s="9">
        <v>25.200495049504951</v>
      </c>
      <c r="F310" s="9">
        <v>9</v>
      </c>
    </row>
    <row r="311" spans="5:6">
      <c r="E311" s="9">
        <v>25.24319306930693</v>
      </c>
      <c r="F311" s="9">
        <v>9</v>
      </c>
    </row>
    <row r="312" spans="5:6">
      <c r="E312" s="9">
        <v>25.24319306930693</v>
      </c>
      <c r="F312" s="9">
        <v>0</v>
      </c>
    </row>
    <row r="313" spans="5:6">
      <c r="E313" s="9">
        <v>25.285891089108912</v>
      </c>
      <c r="F313" s="9">
        <v>0</v>
      </c>
    </row>
    <row r="314" spans="5:6">
      <c r="E314" s="9">
        <v>25.285891089108912</v>
      </c>
      <c r="F314" s="9">
        <v>9</v>
      </c>
    </row>
    <row r="315" spans="5:6">
      <c r="E315" s="9">
        <v>25.32858910891089</v>
      </c>
      <c r="F315" s="9">
        <v>9</v>
      </c>
    </row>
    <row r="316" spans="5:6">
      <c r="E316" s="9">
        <v>25.32858910891089</v>
      </c>
      <c r="F316" s="9">
        <v>0</v>
      </c>
    </row>
    <row r="317" spans="5:6">
      <c r="E317" s="9">
        <v>25.371287128712872</v>
      </c>
      <c r="F317" s="9">
        <v>0</v>
      </c>
    </row>
    <row r="318" spans="5:6">
      <c r="E318" s="9">
        <v>25.371287128712872</v>
      </c>
      <c r="F318" s="9">
        <v>9</v>
      </c>
    </row>
    <row r="319" spans="5:6">
      <c r="E319" s="9">
        <v>25.41398514851485</v>
      </c>
      <c r="F319" s="9">
        <v>9</v>
      </c>
    </row>
    <row r="320" spans="5:6">
      <c r="E320" s="9">
        <v>25.41398514851485</v>
      </c>
      <c r="F320" s="9">
        <v>0</v>
      </c>
    </row>
    <row r="321" spans="5:6">
      <c r="E321" s="9">
        <v>25.456683168316832</v>
      </c>
      <c r="F321" s="9">
        <v>0</v>
      </c>
    </row>
    <row r="322" spans="5:6">
      <c r="E322" s="9">
        <v>25.456683168316832</v>
      </c>
      <c r="F322" s="9">
        <v>9</v>
      </c>
    </row>
    <row r="323" spans="5:6">
      <c r="E323" s="9">
        <v>25.499381188118811</v>
      </c>
      <c r="F323" s="9">
        <v>9</v>
      </c>
    </row>
    <row r="324" spans="5:6">
      <c r="E324" s="9">
        <v>25.499381188118811</v>
      </c>
      <c r="F324" s="9">
        <v>0</v>
      </c>
    </row>
    <row r="325" spans="5:6">
      <c r="E325" s="9">
        <v>25.542079207920793</v>
      </c>
      <c r="F325" s="9">
        <v>0</v>
      </c>
    </row>
    <row r="326" spans="5:6">
      <c r="E326" s="9">
        <v>25.542079207920793</v>
      </c>
      <c r="F326" s="9">
        <v>9</v>
      </c>
    </row>
    <row r="327" spans="5:6">
      <c r="E327" s="9">
        <v>25.584777227722771</v>
      </c>
      <c r="F327" s="9">
        <v>9</v>
      </c>
    </row>
    <row r="328" spans="5:6">
      <c r="E328" s="9">
        <v>25.584777227722771</v>
      </c>
      <c r="F328" s="9">
        <v>0</v>
      </c>
    </row>
    <row r="329" spans="5:6">
      <c r="E329" s="9">
        <v>25.627475247524753</v>
      </c>
      <c r="F329" s="9">
        <v>0</v>
      </c>
    </row>
    <row r="330" spans="5:6">
      <c r="E330" s="9">
        <v>25.627475247524753</v>
      </c>
      <c r="F330" s="9">
        <v>9</v>
      </c>
    </row>
    <row r="331" spans="5:6">
      <c r="E331" s="9">
        <v>25.670173267326732</v>
      </c>
      <c r="F331" s="9">
        <v>9</v>
      </c>
    </row>
    <row r="332" spans="5:6">
      <c r="E332" s="9">
        <v>25.670173267326732</v>
      </c>
      <c r="F332" s="9">
        <v>0</v>
      </c>
    </row>
    <row r="333" spans="5:6">
      <c r="E333" s="9">
        <v>25.712871287128714</v>
      </c>
      <c r="F333" s="9">
        <v>0</v>
      </c>
    </row>
    <row r="334" spans="5:6">
      <c r="E334" s="9">
        <v>25.712871287128714</v>
      </c>
      <c r="F334" s="9">
        <v>9</v>
      </c>
    </row>
    <row r="335" spans="5:6">
      <c r="E335" s="9">
        <v>25.755569306930692</v>
      </c>
      <c r="F335" s="9">
        <v>9</v>
      </c>
    </row>
    <row r="336" spans="5:6">
      <c r="E336" s="9">
        <v>25.755569306930692</v>
      </c>
      <c r="F336" s="9">
        <v>0</v>
      </c>
    </row>
    <row r="337" spans="5:6">
      <c r="E337" s="9">
        <v>25.798267326732674</v>
      </c>
      <c r="F337" s="9">
        <v>0</v>
      </c>
    </row>
    <row r="338" spans="5:6">
      <c r="E338" s="9">
        <v>25.798267326732674</v>
      </c>
      <c r="F338" s="9">
        <v>9</v>
      </c>
    </row>
    <row r="339" spans="5:6">
      <c r="E339" s="9">
        <v>25.840965346534652</v>
      </c>
      <c r="F339" s="9">
        <v>9</v>
      </c>
    </row>
    <row r="340" spans="5:6">
      <c r="E340" s="9">
        <v>25.840965346534652</v>
      </c>
      <c r="F340" s="9">
        <v>0</v>
      </c>
    </row>
    <row r="341" spans="5:6">
      <c r="E341" s="9">
        <v>25.883663366336634</v>
      </c>
      <c r="F341" s="9">
        <v>0</v>
      </c>
    </row>
    <row r="342" spans="5:6">
      <c r="E342" s="9">
        <v>25.883663366336634</v>
      </c>
      <c r="F342" s="9">
        <v>9</v>
      </c>
    </row>
    <row r="343" spans="5:6">
      <c r="E343" s="9">
        <v>25.926361386138613</v>
      </c>
      <c r="F343" s="9">
        <v>9</v>
      </c>
    </row>
    <row r="344" spans="5:6">
      <c r="E344" s="9">
        <v>25.926361386138613</v>
      </c>
      <c r="F344" s="9">
        <v>0</v>
      </c>
    </row>
    <row r="345" spans="5:6">
      <c r="E345" s="9">
        <v>25.969059405940595</v>
      </c>
      <c r="F345" s="9">
        <v>0</v>
      </c>
    </row>
    <row r="346" spans="5:6">
      <c r="E346" s="9">
        <v>25.969059405940595</v>
      </c>
      <c r="F346" s="9">
        <v>9</v>
      </c>
    </row>
    <row r="347" spans="5:6">
      <c r="E347" s="9">
        <v>26.011757425742573</v>
      </c>
      <c r="F347" s="9">
        <v>9</v>
      </c>
    </row>
    <row r="348" spans="5:6">
      <c r="E348" s="9">
        <v>26.011757425742573</v>
      </c>
      <c r="F348" s="9">
        <v>0</v>
      </c>
    </row>
    <row r="349" spans="5:6">
      <c r="E349" s="9">
        <v>26.054455445544555</v>
      </c>
      <c r="F349" s="9">
        <v>0</v>
      </c>
    </row>
    <row r="350" spans="5:6">
      <c r="E350" s="9">
        <v>26.054455445544555</v>
      </c>
      <c r="F350" s="9">
        <v>9</v>
      </c>
    </row>
    <row r="351" spans="5:6">
      <c r="E351" s="9">
        <v>26.097153465346533</v>
      </c>
      <c r="F351" s="9">
        <v>9</v>
      </c>
    </row>
    <row r="352" spans="5:6">
      <c r="E352" s="9">
        <v>26.097153465346533</v>
      </c>
      <c r="F352" s="9">
        <v>0</v>
      </c>
    </row>
    <row r="353" spans="5:6">
      <c r="E353" s="9">
        <v>26.139851485148515</v>
      </c>
      <c r="F353" s="9">
        <v>0</v>
      </c>
    </row>
    <row r="354" spans="5:6">
      <c r="E354" s="9">
        <v>26.139851485148515</v>
      </c>
      <c r="F354" s="9">
        <v>9</v>
      </c>
    </row>
    <row r="355" spans="5:6">
      <c r="E355" s="9">
        <v>26.182549504950494</v>
      </c>
      <c r="F355" s="9">
        <v>9</v>
      </c>
    </row>
    <row r="356" spans="5:6">
      <c r="E356" s="9">
        <v>26.182549504950494</v>
      </c>
      <c r="F356" s="9">
        <v>0</v>
      </c>
    </row>
    <row r="357" spans="5:6">
      <c r="E357" s="9">
        <v>26.225247524752476</v>
      </c>
      <c r="F357" s="9">
        <v>0</v>
      </c>
    </row>
    <row r="358" spans="5:6">
      <c r="E358" s="9">
        <v>26.225247524752476</v>
      </c>
      <c r="F358" s="9">
        <v>9</v>
      </c>
    </row>
    <row r="359" spans="5:6">
      <c r="E359" s="9">
        <v>26.267945544554454</v>
      </c>
      <c r="F359" s="9">
        <v>9</v>
      </c>
    </row>
    <row r="360" spans="5:6">
      <c r="E360" s="9">
        <v>26.267945544554454</v>
      </c>
      <c r="F360" s="9">
        <v>0</v>
      </c>
    </row>
    <row r="361" spans="5:6">
      <c r="E361" s="9">
        <v>26.310643564356436</v>
      </c>
      <c r="F361" s="9">
        <v>0</v>
      </c>
    </row>
    <row r="362" spans="5:6">
      <c r="E362" s="9">
        <v>26.310643564356436</v>
      </c>
      <c r="F362" s="9">
        <v>9</v>
      </c>
    </row>
    <row r="363" spans="5:6">
      <c r="E363" s="9">
        <v>26.353341584158414</v>
      </c>
      <c r="F363" s="9">
        <v>9</v>
      </c>
    </row>
    <row r="364" spans="5:6">
      <c r="E364" s="9">
        <v>26.353341584158414</v>
      </c>
      <c r="F364" s="9">
        <v>0</v>
      </c>
    </row>
    <row r="365" spans="5:6">
      <c r="E365" s="9">
        <v>26.396039603960396</v>
      </c>
      <c r="F365" s="9">
        <v>0</v>
      </c>
    </row>
    <row r="366" spans="5:6">
      <c r="E366" s="9">
        <v>26.396039603960396</v>
      </c>
      <c r="F366" s="9">
        <v>9</v>
      </c>
    </row>
    <row r="367" spans="5:6">
      <c r="E367" s="9">
        <v>26.438737623762375</v>
      </c>
      <c r="F367" s="9">
        <v>9</v>
      </c>
    </row>
    <row r="368" spans="5:6">
      <c r="E368" s="9">
        <v>26.438737623762375</v>
      </c>
      <c r="F368" s="9">
        <v>0</v>
      </c>
    </row>
    <row r="369" spans="5:6">
      <c r="E369" s="9">
        <v>26.481435643564357</v>
      </c>
      <c r="F369" s="9">
        <v>0</v>
      </c>
    </row>
    <row r="370" spans="5:6">
      <c r="E370" s="9">
        <v>26.481435643564357</v>
      </c>
      <c r="F370" s="9">
        <v>9</v>
      </c>
    </row>
    <row r="371" spans="5:6">
      <c r="E371" s="9">
        <v>26.524133663366335</v>
      </c>
      <c r="F371" s="9">
        <v>9</v>
      </c>
    </row>
    <row r="372" spans="5:6">
      <c r="E372" s="9">
        <v>26.524133663366335</v>
      </c>
      <c r="F372" s="9">
        <v>0</v>
      </c>
    </row>
    <row r="373" spans="5:6">
      <c r="E373" s="9">
        <v>26.566831683168317</v>
      </c>
      <c r="F373" s="9">
        <v>0</v>
      </c>
    </row>
    <row r="374" spans="5:6">
      <c r="E374" s="9">
        <v>26.566831683168317</v>
      </c>
      <c r="F374" s="9">
        <v>9</v>
      </c>
    </row>
    <row r="375" spans="5:6">
      <c r="E375" s="9">
        <v>26.609529702970296</v>
      </c>
      <c r="F375" s="9">
        <v>9</v>
      </c>
    </row>
    <row r="376" spans="5:6">
      <c r="E376" s="9">
        <v>26.609529702970296</v>
      </c>
      <c r="F376" s="9">
        <v>0</v>
      </c>
    </row>
    <row r="377" spans="5:6">
      <c r="E377" s="9">
        <v>26.652227722772277</v>
      </c>
      <c r="F377" s="9">
        <v>0</v>
      </c>
    </row>
    <row r="378" spans="5:6">
      <c r="E378" s="9">
        <v>26.652227722772277</v>
      </c>
      <c r="F378" s="9">
        <v>9</v>
      </c>
    </row>
    <row r="379" spans="5:6">
      <c r="E379" s="9">
        <v>26.694925742574256</v>
      </c>
      <c r="F379" s="9">
        <v>9</v>
      </c>
    </row>
    <row r="380" spans="5:6">
      <c r="E380" s="9">
        <v>26.694925742574256</v>
      </c>
      <c r="F380" s="9">
        <v>0</v>
      </c>
    </row>
    <row r="381" spans="5:6">
      <c r="E381" s="9">
        <v>26.737623762376238</v>
      </c>
      <c r="F381" s="9">
        <v>0</v>
      </c>
    </row>
    <row r="382" spans="5:6">
      <c r="E382" s="9">
        <v>26.737623762376238</v>
      </c>
      <c r="F382" s="9">
        <v>9</v>
      </c>
    </row>
    <row r="383" spans="5:6">
      <c r="E383" s="9">
        <v>26.780321782178216</v>
      </c>
      <c r="F383" s="9">
        <v>9</v>
      </c>
    </row>
    <row r="384" spans="5:6">
      <c r="E384" s="9">
        <v>26.780321782178216</v>
      </c>
      <c r="F384" s="9">
        <v>0</v>
      </c>
    </row>
    <row r="385" spans="5:6">
      <c r="E385" s="9">
        <v>26.823019801980198</v>
      </c>
      <c r="F385" s="9">
        <v>0</v>
      </c>
    </row>
    <row r="386" spans="5:6">
      <c r="E386" s="9">
        <v>26.823019801980198</v>
      </c>
      <c r="F386" s="9">
        <v>9</v>
      </c>
    </row>
    <row r="387" spans="5:6">
      <c r="E387" s="9">
        <v>26.865717821782177</v>
      </c>
      <c r="F387" s="9">
        <v>9</v>
      </c>
    </row>
    <row r="388" spans="5:6">
      <c r="E388" s="9">
        <v>26.865717821782177</v>
      </c>
      <c r="F388" s="9">
        <v>0</v>
      </c>
    </row>
    <row r="389" spans="5:6">
      <c r="E389" s="9">
        <v>26.908415841584159</v>
      </c>
      <c r="F389" s="9">
        <v>0</v>
      </c>
    </row>
    <row r="390" spans="5:6">
      <c r="E390" s="9">
        <v>26.908415841584159</v>
      </c>
      <c r="F390" s="9">
        <v>9</v>
      </c>
    </row>
    <row r="391" spans="5:6">
      <c r="E391" s="9">
        <v>26.951113861386137</v>
      </c>
      <c r="F391" s="9">
        <v>9</v>
      </c>
    </row>
    <row r="392" spans="5:6">
      <c r="E392" s="9">
        <v>26.951113861386137</v>
      </c>
      <c r="F392" s="9">
        <v>0</v>
      </c>
    </row>
    <row r="393" spans="5:6">
      <c r="E393" s="9">
        <v>26.993811881188119</v>
      </c>
      <c r="F393" s="9">
        <v>0</v>
      </c>
    </row>
    <row r="394" spans="5:6">
      <c r="E394" s="9">
        <v>26.993811881188119</v>
      </c>
      <c r="F394" s="9">
        <v>9</v>
      </c>
    </row>
    <row r="395" spans="5:6">
      <c r="E395" s="9">
        <v>27.036509900990097</v>
      </c>
      <c r="F395" s="9">
        <v>9</v>
      </c>
    </row>
    <row r="396" spans="5:6">
      <c r="E396" s="9">
        <v>27.036509900990097</v>
      </c>
      <c r="F396" s="9">
        <v>0</v>
      </c>
    </row>
    <row r="397" spans="5:6">
      <c r="E397" s="9">
        <v>27.079207920792079</v>
      </c>
      <c r="F397" s="9">
        <v>0</v>
      </c>
    </row>
    <row r="398" spans="5:6">
      <c r="E398" s="9">
        <v>27.079207920792079</v>
      </c>
      <c r="F398" s="9">
        <v>9</v>
      </c>
    </row>
    <row r="399" spans="5:6">
      <c r="E399" s="9">
        <v>27.121905940594058</v>
      </c>
      <c r="F399" s="9">
        <v>9</v>
      </c>
    </row>
    <row r="400" spans="5:6">
      <c r="E400" s="9">
        <v>27.121905940594058</v>
      </c>
      <c r="F400" s="9">
        <v>0</v>
      </c>
    </row>
    <row r="401" spans="5:6">
      <c r="E401" s="9">
        <v>27.16460396039604</v>
      </c>
      <c r="F401" s="9">
        <v>0</v>
      </c>
    </row>
    <row r="402" spans="5:6">
      <c r="E402" s="9">
        <v>27.16460396039604</v>
      </c>
      <c r="F402" s="9">
        <v>9</v>
      </c>
    </row>
    <row r="403" spans="5:6">
      <c r="E403" s="9">
        <v>27.207301980198018</v>
      </c>
      <c r="F403" s="9">
        <v>9</v>
      </c>
    </row>
    <row r="404" spans="5:6">
      <c r="E404" s="9">
        <v>27.207301980198018</v>
      </c>
      <c r="F404" s="9">
        <v>0</v>
      </c>
    </row>
    <row r="405" spans="5:6">
      <c r="E405" s="9">
        <v>27.25</v>
      </c>
      <c r="F405" s="9">
        <v>0</v>
      </c>
    </row>
    <row r="406" spans="5:6">
      <c r="E406" s="9">
        <v>27.25</v>
      </c>
      <c r="F406" s="9">
        <v>18</v>
      </c>
    </row>
    <row r="407" spans="5:6">
      <c r="E407" s="9">
        <v>27.292698019801982</v>
      </c>
      <c r="F407" s="9">
        <v>18</v>
      </c>
    </row>
    <row r="408" spans="5:6">
      <c r="E408" s="9">
        <v>27.292698019801982</v>
      </c>
      <c r="F408" s="9">
        <v>0</v>
      </c>
    </row>
    <row r="409" spans="5:6">
      <c r="E409" s="9">
        <v>27.33539603960396</v>
      </c>
      <c r="F409" s="9">
        <v>0</v>
      </c>
    </row>
    <row r="410" spans="5:6">
      <c r="E410" s="9">
        <v>27.33539603960396</v>
      </c>
      <c r="F410" s="9">
        <v>18</v>
      </c>
    </row>
    <row r="411" spans="5:6">
      <c r="E411" s="9">
        <v>27.378094059405942</v>
      </c>
      <c r="F411" s="9">
        <v>18</v>
      </c>
    </row>
    <row r="412" spans="5:6">
      <c r="E412" s="9">
        <v>27.378094059405942</v>
      </c>
      <c r="F412" s="9">
        <v>0</v>
      </c>
    </row>
    <row r="413" spans="5:6">
      <c r="E413" s="9">
        <v>27.420792079207921</v>
      </c>
      <c r="F413" s="9">
        <v>0</v>
      </c>
    </row>
    <row r="414" spans="5:6">
      <c r="E414" s="9">
        <v>27.420792079207921</v>
      </c>
      <c r="F414" s="9">
        <v>18</v>
      </c>
    </row>
    <row r="415" spans="5:6">
      <c r="E415" s="9">
        <v>27.463490099009903</v>
      </c>
      <c r="F415" s="9">
        <v>18</v>
      </c>
    </row>
    <row r="416" spans="5:6">
      <c r="E416" s="9">
        <v>27.463490099009903</v>
      </c>
      <c r="F416" s="9">
        <v>0</v>
      </c>
    </row>
    <row r="417" spans="5:6">
      <c r="E417" s="9">
        <v>27.506188118811881</v>
      </c>
      <c r="F417" s="9">
        <v>0</v>
      </c>
    </row>
    <row r="418" spans="5:6">
      <c r="E418" s="9">
        <v>27.506188118811881</v>
      </c>
      <c r="F418" s="9">
        <v>18</v>
      </c>
    </row>
    <row r="419" spans="5:6">
      <c r="E419" s="9">
        <v>27.548886138613863</v>
      </c>
      <c r="F419" s="9">
        <v>18</v>
      </c>
    </row>
    <row r="420" spans="5:6">
      <c r="E420" s="9">
        <v>27.548886138613863</v>
      </c>
      <c r="F420" s="9">
        <v>0</v>
      </c>
    </row>
    <row r="421" spans="5:6">
      <c r="E421" s="9">
        <v>27.591584158415841</v>
      </c>
      <c r="F421" s="9">
        <v>0</v>
      </c>
    </row>
    <row r="422" spans="5:6">
      <c r="E422" s="9">
        <v>27.591584158415841</v>
      </c>
      <c r="F422" s="9">
        <v>18</v>
      </c>
    </row>
    <row r="423" spans="5:6">
      <c r="E423" s="9">
        <v>27.634282178217823</v>
      </c>
      <c r="F423" s="9">
        <v>18</v>
      </c>
    </row>
    <row r="424" spans="5:6">
      <c r="E424" s="9">
        <v>27.634282178217823</v>
      </c>
      <c r="F424" s="9">
        <v>0</v>
      </c>
    </row>
    <row r="425" spans="5:6">
      <c r="E425" s="9">
        <v>27.676980198019802</v>
      </c>
      <c r="F425" s="9">
        <v>0</v>
      </c>
    </row>
    <row r="426" spans="5:6">
      <c r="E426" s="9">
        <v>27.676980198019802</v>
      </c>
      <c r="F426" s="9">
        <v>18</v>
      </c>
    </row>
    <row r="427" spans="5:6">
      <c r="E427" s="9">
        <v>27.719678217821784</v>
      </c>
      <c r="F427" s="9">
        <v>18</v>
      </c>
    </row>
    <row r="428" spans="5:6">
      <c r="E428" s="9">
        <v>27.719678217821784</v>
      </c>
      <c r="F428" s="9">
        <v>0</v>
      </c>
    </row>
    <row r="429" spans="5:6">
      <c r="E429" s="9">
        <v>27.762376237623762</v>
      </c>
      <c r="F429" s="9">
        <v>0</v>
      </c>
    </row>
    <row r="430" spans="5:6">
      <c r="E430" s="9">
        <v>27.762376237623762</v>
      </c>
      <c r="F430" s="9">
        <v>18</v>
      </c>
    </row>
    <row r="431" spans="5:6">
      <c r="E431" s="9">
        <v>27.805074257425744</v>
      </c>
      <c r="F431" s="9">
        <v>18</v>
      </c>
    </row>
    <row r="432" spans="5:6">
      <c r="E432" s="9">
        <v>27.805074257425744</v>
      </c>
      <c r="F432" s="9">
        <v>0</v>
      </c>
    </row>
    <row r="433" spans="5:6">
      <c r="E433" s="9">
        <v>27.847772277227723</v>
      </c>
      <c r="F433" s="9">
        <v>0</v>
      </c>
    </row>
    <row r="434" spans="5:6">
      <c r="E434" s="9">
        <v>27.847772277227723</v>
      </c>
      <c r="F434" s="9">
        <v>18</v>
      </c>
    </row>
    <row r="435" spans="5:6">
      <c r="E435" s="9">
        <v>27.890470297029704</v>
      </c>
      <c r="F435" s="9">
        <v>18</v>
      </c>
    </row>
    <row r="436" spans="5:6">
      <c r="E436" s="9">
        <v>27.890470297029704</v>
      </c>
      <c r="F436" s="9">
        <v>0</v>
      </c>
    </row>
    <row r="437" spans="5:6">
      <c r="E437" s="9">
        <v>27.933168316831683</v>
      </c>
      <c r="F437" s="9">
        <v>0</v>
      </c>
    </row>
    <row r="438" spans="5:6">
      <c r="E438" s="9">
        <v>27.933168316831683</v>
      </c>
      <c r="F438" s="9">
        <v>18</v>
      </c>
    </row>
    <row r="439" spans="5:6">
      <c r="E439" s="9">
        <v>27.975866336633665</v>
      </c>
      <c r="F439" s="9">
        <v>18</v>
      </c>
    </row>
    <row r="440" spans="5:6">
      <c r="E440" s="9">
        <v>27.975866336633665</v>
      </c>
      <c r="F440" s="9">
        <v>0</v>
      </c>
    </row>
    <row r="441" spans="5:6">
      <c r="E441" s="9">
        <v>28.018564356435643</v>
      </c>
      <c r="F441" s="9">
        <v>0</v>
      </c>
    </row>
    <row r="442" spans="5:6">
      <c r="E442" s="9">
        <v>28.018564356435643</v>
      </c>
      <c r="F442" s="9">
        <v>18</v>
      </c>
    </row>
    <row r="443" spans="5:6">
      <c r="E443" s="9">
        <v>28.061262376237625</v>
      </c>
      <c r="F443" s="9">
        <v>18</v>
      </c>
    </row>
    <row r="444" spans="5:6">
      <c r="E444" s="9">
        <v>28.061262376237625</v>
      </c>
      <c r="F444" s="9">
        <v>0</v>
      </c>
    </row>
    <row r="445" spans="5:6">
      <c r="E445" s="9">
        <v>28.103960396039604</v>
      </c>
      <c r="F445" s="9">
        <v>0</v>
      </c>
    </row>
    <row r="446" spans="5:6">
      <c r="E446" s="9">
        <v>28.103960396039604</v>
      </c>
      <c r="F446" s="9">
        <v>18</v>
      </c>
    </row>
    <row r="447" spans="5:6">
      <c r="E447" s="9">
        <v>28.146658415841586</v>
      </c>
      <c r="F447" s="9">
        <v>18</v>
      </c>
    </row>
    <row r="448" spans="5:6">
      <c r="E448" s="9">
        <v>28.146658415841586</v>
      </c>
      <c r="F448" s="9">
        <v>0</v>
      </c>
    </row>
    <row r="449" spans="5:6">
      <c r="E449" s="9">
        <v>28.189356435643564</v>
      </c>
      <c r="F449" s="9">
        <v>0</v>
      </c>
    </row>
    <row r="450" spans="5:6">
      <c r="E450" s="9">
        <v>28.189356435643564</v>
      </c>
      <c r="F450" s="9">
        <v>18</v>
      </c>
    </row>
    <row r="451" spans="5:6">
      <c r="E451" s="9">
        <v>28.232054455445546</v>
      </c>
      <c r="F451" s="9">
        <v>18</v>
      </c>
    </row>
    <row r="452" spans="5:6">
      <c r="E452" s="9">
        <v>28.232054455445546</v>
      </c>
      <c r="F452" s="9">
        <v>0</v>
      </c>
    </row>
    <row r="453" spans="5:6">
      <c r="E453" s="9">
        <v>28.274752475247524</v>
      </c>
      <c r="F453" s="9">
        <v>0</v>
      </c>
    </row>
    <row r="454" spans="5:6">
      <c r="E454" s="9">
        <v>28.274752475247524</v>
      </c>
      <c r="F454" s="9">
        <v>18</v>
      </c>
    </row>
    <row r="455" spans="5:6">
      <c r="E455" s="9">
        <v>28.317450495049506</v>
      </c>
      <c r="F455" s="9">
        <v>18</v>
      </c>
    </row>
    <row r="456" spans="5:6">
      <c r="E456" s="9">
        <v>28.317450495049506</v>
      </c>
      <c r="F456" s="9">
        <v>0</v>
      </c>
    </row>
    <row r="457" spans="5:6">
      <c r="E457" s="9">
        <v>28.360148514851485</v>
      </c>
      <c r="F457" s="9">
        <v>0</v>
      </c>
    </row>
    <row r="458" spans="5:6">
      <c r="E458" s="9">
        <v>28.360148514851485</v>
      </c>
      <c r="F458" s="9">
        <v>18</v>
      </c>
    </row>
    <row r="459" spans="5:6">
      <c r="E459" s="9">
        <v>28.402846534653467</v>
      </c>
      <c r="F459" s="9">
        <v>18</v>
      </c>
    </row>
    <row r="460" spans="5:6">
      <c r="E460" s="9">
        <v>28.402846534653467</v>
      </c>
      <c r="F460" s="9">
        <v>0</v>
      </c>
    </row>
    <row r="461" spans="5:6">
      <c r="E461" s="9">
        <v>28.445544554455445</v>
      </c>
      <c r="F461" s="9">
        <v>0</v>
      </c>
    </row>
    <row r="462" spans="5:6">
      <c r="E462" s="9">
        <v>28.445544554455445</v>
      </c>
      <c r="F462" s="9">
        <v>18</v>
      </c>
    </row>
    <row r="463" spans="5:6">
      <c r="E463" s="9">
        <v>28.488242574257427</v>
      </c>
      <c r="F463" s="9">
        <v>18</v>
      </c>
    </row>
    <row r="464" spans="5:6">
      <c r="E464" s="9">
        <v>28.488242574257427</v>
      </c>
      <c r="F464" s="9">
        <v>0</v>
      </c>
    </row>
    <row r="465" spans="5:6">
      <c r="E465" s="9">
        <v>28.530940594059405</v>
      </c>
      <c r="F465" s="9">
        <v>0</v>
      </c>
    </row>
    <row r="466" spans="5:6">
      <c r="E466" s="9">
        <v>28.530940594059405</v>
      </c>
      <c r="F466" s="9">
        <v>18</v>
      </c>
    </row>
    <row r="467" spans="5:6">
      <c r="E467" s="9">
        <v>28.573638613861387</v>
      </c>
      <c r="F467" s="9">
        <v>18</v>
      </c>
    </row>
    <row r="468" spans="5:6">
      <c r="E468" s="9">
        <v>28.573638613861387</v>
      </c>
      <c r="F468" s="9">
        <v>0</v>
      </c>
    </row>
    <row r="469" spans="5:6">
      <c r="E469" s="9">
        <v>28.616336633663366</v>
      </c>
      <c r="F469" s="9">
        <v>0</v>
      </c>
    </row>
    <row r="470" spans="5:6">
      <c r="E470" s="9">
        <v>28.616336633663366</v>
      </c>
      <c r="F470" s="9">
        <v>18</v>
      </c>
    </row>
    <row r="471" spans="5:6">
      <c r="E471" s="9">
        <v>28.659034653465348</v>
      </c>
      <c r="F471" s="9">
        <v>18</v>
      </c>
    </row>
    <row r="472" spans="5:6">
      <c r="E472" s="9">
        <v>28.659034653465348</v>
      </c>
      <c r="F472" s="9">
        <v>0</v>
      </c>
    </row>
    <row r="473" spans="5:6">
      <c r="E473" s="9">
        <v>28.701732673267326</v>
      </c>
      <c r="F473" s="9">
        <v>0</v>
      </c>
    </row>
    <row r="474" spans="5:6">
      <c r="E474" s="9">
        <v>28.701732673267326</v>
      </c>
      <c r="F474" s="9">
        <v>18</v>
      </c>
    </row>
    <row r="475" spans="5:6">
      <c r="E475" s="9">
        <v>28.744430693069308</v>
      </c>
      <c r="F475" s="9">
        <v>18</v>
      </c>
    </row>
    <row r="476" spans="5:6">
      <c r="E476" s="9">
        <v>28.744430693069308</v>
      </c>
      <c r="F476" s="9">
        <v>0</v>
      </c>
    </row>
    <row r="477" spans="5:6">
      <c r="E477" s="9">
        <v>28.787128712871286</v>
      </c>
      <c r="F477" s="9">
        <v>0</v>
      </c>
    </row>
    <row r="478" spans="5:6">
      <c r="E478" s="9">
        <v>28.787128712871286</v>
      </c>
      <c r="F478" s="9">
        <v>18</v>
      </c>
    </row>
    <row r="479" spans="5:6">
      <c r="E479" s="9">
        <v>28.829826732673268</v>
      </c>
      <c r="F479" s="9">
        <v>18</v>
      </c>
    </row>
    <row r="480" spans="5:6">
      <c r="E480" s="9">
        <v>28.829826732673268</v>
      </c>
      <c r="F480" s="9">
        <v>0</v>
      </c>
    </row>
    <row r="481" spans="5:6">
      <c r="E481" s="9">
        <v>28.872524752475247</v>
      </c>
      <c r="F481" s="9">
        <v>0</v>
      </c>
    </row>
    <row r="482" spans="5:6">
      <c r="E482" s="9">
        <v>28.872524752475247</v>
      </c>
      <c r="F482" s="9">
        <v>18</v>
      </c>
    </row>
    <row r="483" spans="5:6">
      <c r="E483" s="9">
        <v>28.915222772277229</v>
      </c>
      <c r="F483" s="9">
        <v>18</v>
      </c>
    </row>
    <row r="484" spans="5:6">
      <c r="E484" s="9">
        <v>28.915222772277229</v>
      </c>
      <c r="F484" s="9">
        <v>0</v>
      </c>
    </row>
    <row r="485" spans="5:6">
      <c r="E485" s="9">
        <v>28.957920792079207</v>
      </c>
      <c r="F485" s="9">
        <v>0</v>
      </c>
    </row>
    <row r="486" spans="5:6">
      <c r="E486" s="9">
        <v>28.957920792079207</v>
      </c>
      <c r="F486" s="9">
        <v>18</v>
      </c>
    </row>
    <row r="487" spans="5:6">
      <c r="E487" s="9">
        <v>29.000618811881189</v>
      </c>
      <c r="F487" s="9">
        <v>18</v>
      </c>
    </row>
    <row r="488" spans="5:6">
      <c r="E488" s="9">
        <v>29.000618811881189</v>
      </c>
      <c r="F488" s="9">
        <v>0</v>
      </c>
    </row>
    <row r="489" spans="5:6">
      <c r="E489" s="9">
        <v>29.043316831683168</v>
      </c>
      <c r="F489" s="9">
        <v>0</v>
      </c>
    </row>
    <row r="490" spans="5:6">
      <c r="E490" s="9">
        <v>29.043316831683168</v>
      </c>
      <c r="F490" s="9">
        <v>18</v>
      </c>
    </row>
    <row r="491" spans="5:6">
      <c r="E491" s="9">
        <v>29.08601485148515</v>
      </c>
      <c r="F491" s="9">
        <v>18</v>
      </c>
    </row>
    <row r="492" spans="5:6">
      <c r="E492" s="9">
        <v>29.08601485148515</v>
      </c>
      <c r="F492" s="9">
        <v>0</v>
      </c>
    </row>
    <row r="493" spans="5:6">
      <c r="E493" s="9">
        <v>29.128712871287128</v>
      </c>
      <c r="F493" s="9">
        <v>0</v>
      </c>
    </row>
    <row r="494" spans="5:6">
      <c r="E494" s="9">
        <v>29.128712871287128</v>
      </c>
      <c r="F494" s="9">
        <v>18</v>
      </c>
    </row>
    <row r="495" spans="5:6">
      <c r="E495" s="9">
        <v>29.17141089108911</v>
      </c>
      <c r="F495" s="9">
        <v>18</v>
      </c>
    </row>
    <row r="496" spans="5:6">
      <c r="E496" s="9">
        <v>29.17141089108911</v>
      </c>
      <c r="F496" s="9">
        <v>0</v>
      </c>
    </row>
    <row r="497" spans="5:6">
      <c r="E497" s="9">
        <v>29.214108910891088</v>
      </c>
      <c r="F497" s="9">
        <v>0</v>
      </c>
    </row>
    <row r="498" spans="5:6">
      <c r="E498" s="9">
        <v>29.214108910891088</v>
      </c>
      <c r="F498" s="9">
        <v>18</v>
      </c>
    </row>
    <row r="499" spans="5:6">
      <c r="E499" s="9">
        <v>29.25680693069307</v>
      </c>
      <c r="F499" s="9">
        <v>18</v>
      </c>
    </row>
    <row r="500" spans="5:6">
      <c r="E500" s="9">
        <v>29.25680693069307</v>
      </c>
      <c r="F500" s="9">
        <v>0</v>
      </c>
    </row>
    <row r="501" spans="5:6">
      <c r="E501" s="9">
        <v>29.299504950495049</v>
      </c>
      <c r="F501" s="9">
        <v>0</v>
      </c>
    </row>
    <row r="502" spans="5:6">
      <c r="E502" s="9">
        <v>29.299504950495049</v>
      </c>
      <c r="F502" s="9">
        <v>18</v>
      </c>
    </row>
    <row r="503" spans="5:6">
      <c r="E503" s="9">
        <v>29.342202970297031</v>
      </c>
      <c r="F503" s="9">
        <v>18</v>
      </c>
    </row>
    <row r="504" spans="5:6">
      <c r="E504" s="9">
        <v>29.342202970297031</v>
      </c>
      <c r="F504" s="9">
        <v>0</v>
      </c>
    </row>
    <row r="505" spans="5:6">
      <c r="E505" s="9">
        <v>29.384900990099009</v>
      </c>
      <c r="F505" s="9">
        <v>0</v>
      </c>
    </row>
    <row r="506" spans="5:6">
      <c r="E506" s="9">
        <v>29.384900990099009</v>
      </c>
      <c r="F506" s="9">
        <v>18</v>
      </c>
    </row>
    <row r="507" spans="5:6">
      <c r="E507" s="9">
        <v>29.427599009900991</v>
      </c>
      <c r="F507" s="9">
        <v>18</v>
      </c>
    </row>
    <row r="508" spans="5:6">
      <c r="E508" s="9">
        <v>29.427599009900991</v>
      </c>
      <c r="F508" s="9">
        <v>0</v>
      </c>
    </row>
    <row r="509" spans="5:6">
      <c r="E509" s="9">
        <v>29.470297029702969</v>
      </c>
      <c r="F509" s="9">
        <v>0</v>
      </c>
    </row>
    <row r="510" spans="5:6">
      <c r="E510" s="9">
        <v>29.470297029702969</v>
      </c>
      <c r="F510" s="9">
        <v>18</v>
      </c>
    </row>
    <row r="511" spans="5:6">
      <c r="E511" s="9">
        <v>29.512995049504951</v>
      </c>
      <c r="F511" s="9">
        <v>18</v>
      </c>
    </row>
    <row r="512" spans="5:6">
      <c r="E512" s="9">
        <v>29.512995049504951</v>
      </c>
      <c r="F512" s="9">
        <v>0</v>
      </c>
    </row>
    <row r="513" spans="5:6">
      <c r="E513" s="9">
        <v>29.55569306930693</v>
      </c>
      <c r="F513" s="9">
        <v>0</v>
      </c>
    </row>
    <row r="514" spans="5:6">
      <c r="E514" s="9">
        <v>29.55569306930693</v>
      </c>
      <c r="F514" s="9">
        <v>18</v>
      </c>
    </row>
    <row r="515" spans="5:6">
      <c r="E515" s="9">
        <v>29.598391089108912</v>
      </c>
      <c r="F515" s="9">
        <v>18</v>
      </c>
    </row>
    <row r="516" spans="5:6">
      <c r="E516" s="9">
        <v>29.598391089108912</v>
      </c>
      <c r="F516" s="9">
        <v>0</v>
      </c>
    </row>
    <row r="517" spans="5:6">
      <c r="E517" s="9">
        <v>29.64108910891089</v>
      </c>
      <c r="F517" s="9">
        <v>0</v>
      </c>
    </row>
    <row r="518" spans="5:6">
      <c r="E518" s="9">
        <v>29.64108910891089</v>
      </c>
      <c r="F518" s="9">
        <v>18</v>
      </c>
    </row>
    <row r="519" spans="5:6">
      <c r="E519" s="9">
        <v>29.683787128712872</v>
      </c>
      <c r="F519" s="9">
        <v>18</v>
      </c>
    </row>
    <row r="520" spans="5:6">
      <c r="E520" s="9">
        <v>29.683787128712872</v>
      </c>
      <c r="F520" s="9">
        <v>0</v>
      </c>
    </row>
    <row r="521" spans="5:6">
      <c r="E521" s="9">
        <v>29.72648514851485</v>
      </c>
      <c r="F521" s="9">
        <v>0</v>
      </c>
    </row>
    <row r="522" spans="5:6">
      <c r="E522" s="9">
        <v>29.72648514851485</v>
      </c>
      <c r="F522" s="9">
        <v>18</v>
      </c>
    </row>
    <row r="523" spans="5:6">
      <c r="E523" s="9">
        <v>29.769183168316832</v>
      </c>
      <c r="F523" s="9">
        <v>18</v>
      </c>
    </row>
    <row r="524" spans="5:6">
      <c r="E524" s="9">
        <v>29.769183168316832</v>
      </c>
      <c r="F524" s="9">
        <v>0</v>
      </c>
    </row>
    <row r="525" spans="5:6">
      <c r="E525" s="9">
        <v>29.811881188118811</v>
      </c>
      <c r="F525" s="9">
        <v>0</v>
      </c>
    </row>
    <row r="526" spans="5:6">
      <c r="E526" s="9">
        <v>29.811881188118811</v>
      </c>
      <c r="F526" s="9">
        <v>18</v>
      </c>
    </row>
    <row r="527" spans="5:6">
      <c r="E527" s="9">
        <v>29.854579207920793</v>
      </c>
      <c r="F527" s="9">
        <v>18</v>
      </c>
    </row>
    <row r="528" spans="5:6">
      <c r="E528" s="9">
        <v>29.854579207920793</v>
      </c>
      <c r="F528" s="9">
        <v>0</v>
      </c>
    </row>
    <row r="529" spans="5:6">
      <c r="E529" s="9">
        <v>29.897277227722771</v>
      </c>
      <c r="F529" s="9">
        <v>0</v>
      </c>
    </row>
    <row r="530" spans="5:6">
      <c r="E530" s="9">
        <v>29.897277227722771</v>
      </c>
      <c r="F530" s="9">
        <v>18</v>
      </c>
    </row>
    <row r="531" spans="5:6">
      <c r="E531" s="9">
        <v>29.939975247524753</v>
      </c>
      <c r="F531" s="9">
        <v>18</v>
      </c>
    </row>
    <row r="532" spans="5:6">
      <c r="E532" s="9">
        <v>29.939975247524753</v>
      </c>
      <c r="F532" s="9">
        <v>0</v>
      </c>
    </row>
    <row r="533" spans="5:6">
      <c r="E533" s="9">
        <v>29.982673267326732</v>
      </c>
      <c r="F533" s="9">
        <v>0</v>
      </c>
    </row>
    <row r="534" spans="5:6">
      <c r="E534" s="9">
        <v>29.982673267326732</v>
      </c>
      <c r="F534" s="9">
        <v>18</v>
      </c>
    </row>
    <row r="535" spans="5:6">
      <c r="E535" s="9">
        <v>30.025371287128714</v>
      </c>
      <c r="F535" s="9">
        <v>18</v>
      </c>
    </row>
    <row r="536" spans="5:6">
      <c r="E536" s="9">
        <v>30.025371287128714</v>
      </c>
      <c r="F536" s="9">
        <v>0</v>
      </c>
    </row>
    <row r="537" spans="5:6">
      <c r="E537" s="9">
        <v>30.068069306930692</v>
      </c>
      <c r="F537" s="9">
        <v>0</v>
      </c>
    </row>
    <row r="538" spans="5:6">
      <c r="E538" s="9">
        <v>30.068069306930692</v>
      </c>
      <c r="F538" s="9">
        <v>18</v>
      </c>
    </row>
    <row r="539" spans="5:6">
      <c r="E539" s="9">
        <v>30.110767326732674</v>
      </c>
      <c r="F539" s="9">
        <v>18</v>
      </c>
    </row>
    <row r="540" spans="5:6">
      <c r="E540" s="9">
        <v>30.110767326732674</v>
      </c>
      <c r="F540" s="9">
        <v>0</v>
      </c>
    </row>
    <row r="541" spans="5:6">
      <c r="E541" s="9">
        <v>30.153465346534652</v>
      </c>
      <c r="F541" s="9">
        <v>0</v>
      </c>
    </row>
    <row r="542" spans="5:6">
      <c r="E542" s="9">
        <v>30.153465346534652</v>
      </c>
      <c r="F542" s="9">
        <v>18</v>
      </c>
    </row>
    <row r="543" spans="5:6">
      <c r="E543" s="9">
        <v>30.196163366336634</v>
      </c>
      <c r="F543" s="9">
        <v>18</v>
      </c>
    </row>
    <row r="544" spans="5:6">
      <c r="E544" s="9">
        <v>30.196163366336634</v>
      </c>
      <c r="F544" s="9">
        <v>0</v>
      </c>
    </row>
    <row r="545" spans="5:6">
      <c r="E545" s="9">
        <v>30.238861386138613</v>
      </c>
      <c r="F545" s="9">
        <v>0</v>
      </c>
    </row>
    <row r="546" spans="5:6">
      <c r="E546" s="9">
        <v>30.238861386138613</v>
      </c>
      <c r="F546" s="9">
        <v>18</v>
      </c>
    </row>
    <row r="547" spans="5:6">
      <c r="E547" s="9">
        <v>30.281559405940595</v>
      </c>
      <c r="F547" s="9">
        <v>18</v>
      </c>
    </row>
    <row r="548" spans="5:6">
      <c r="E548" s="9">
        <v>30.281559405940595</v>
      </c>
      <c r="F548" s="9">
        <v>0</v>
      </c>
    </row>
    <row r="549" spans="5:6">
      <c r="E549" s="9">
        <v>30.324257425742573</v>
      </c>
      <c r="F549" s="9">
        <v>0</v>
      </c>
    </row>
    <row r="550" spans="5:6">
      <c r="E550" s="9">
        <v>30.324257425742573</v>
      </c>
      <c r="F550" s="9">
        <v>18</v>
      </c>
    </row>
    <row r="551" spans="5:6">
      <c r="E551" s="9">
        <v>30.366955445544555</v>
      </c>
      <c r="F551" s="9">
        <v>18</v>
      </c>
    </row>
    <row r="552" spans="5:6">
      <c r="E552" s="9">
        <v>30.366955445544555</v>
      </c>
      <c r="F552" s="9">
        <v>0</v>
      </c>
    </row>
    <row r="553" spans="5:6">
      <c r="E553" s="9">
        <v>30.409653465346533</v>
      </c>
      <c r="F553" s="9">
        <v>0</v>
      </c>
    </row>
    <row r="554" spans="5:6">
      <c r="E554" s="9">
        <v>30.409653465346533</v>
      </c>
      <c r="F554" s="9">
        <v>18</v>
      </c>
    </row>
    <row r="555" spans="5:6">
      <c r="E555" s="9">
        <v>30.452351485148515</v>
      </c>
      <c r="F555" s="9">
        <v>18</v>
      </c>
    </row>
    <row r="556" spans="5:6">
      <c r="E556" s="9">
        <v>30.452351485148515</v>
      </c>
      <c r="F556" s="9">
        <v>0</v>
      </c>
    </row>
    <row r="557" spans="5:6">
      <c r="E557" s="9">
        <v>30.495049504950494</v>
      </c>
      <c r="F557" s="9">
        <v>0</v>
      </c>
    </row>
    <row r="558" spans="5:6">
      <c r="E558" s="9">
        <v>30.495049504950494</v>
      </c>
      <c r="F558" s="9">
        <v>18</v>
      </c>
    </row>
    <row r="559" spans="5:6">
      <c r="E559" s="9">
        <v>30.537747524752476</v>
      </c>
      <c r="F559" s="9">
        <v>18</v>
      </c>
    </row>
    <row r="560" spans="5:6">
      <c r="E560" s="9">
        <v>30.537747524752476</v>
      </c>
      <c r="F560" s="9">
        <v>0</v>
      </c>
    </row>
    <row r="561" spans="5:6">
      <c r="E561" s="9">
        <v>30.580445544554454</v>
      </c>
      <c r="F561" s="9">
        <v>0</v>
      </c>
    </row>
    <row r="562" spans="5:6">
      <c r="E562" s="9">
        <v>30.580445544554454</v>
      </c>
      <c r="F562" s="9">
        <v>18</v>
      </c>
    </row>
    <row r="563" spans="5:6">
      <c r="E563" s="9">
        <v>30.623143564356436</v>
      </c>
      <c r="F563" s="9">
        <v>18</v>
      </c>
    </row>
    <row r="564" spans="5:6">
      <c r="E564" s="9">
        <v>30.623143564356436</v>
      </c>
      <c r="F564" s="9">
        <v>0</v>
      </c>
    </row>
    <row r="565" spans="5:6">
      <c r="E565" s="9">
        <v>30.665841584158414</v>
      </c>
      <c r="F565" s="9">
        <v>0</v>
      </c>
    </row>
    <row r="566" spans="5:6">
      <c r="E566" s="9">
        <v>30.665841584158414</v>
      </c>
      <c r="F566" s="9">
        <v>18</v>
      </c>
    </row>
    <row r="567" spans="5:6">
      <c r="E567" s="9">
        <v>30.708539603960396</v>
      </c>
      <c r="F567" s="9">
        <v>18</v>
      </c>
    </row>
    <row r="568" spans="5:6">
      <c r="E568" s="9">
        <v>30.708539603960396</v>
      </c>
      <c r="F568" s="9">
        <v>0</v>
      </c>
    </row>
    <row r="569" spans="5:6">
      <c r="E569" s="9">
        <v>30.751237623762375</v>
      </c>
      <c r="F569" s="9">
        <v>0</v>
      </c>
    </row>
    <row r="570" spans="5:6">
      <c r="E570" s="9">
        <v>30.751237623762375</v>
      </c>
      <c r="F570" s="9">
        <v>18</v>
      </c>
    </row>
    <row r="571" spans="5:6">
      <c r="E571" s="9">
        <v>30.793935643564357</v>
      </c>
      <c r="F571" s="9">
        <v>18</v>
      </c>
    </row>
    <row r="572" spans="5:6">
      <c r="E572" s="9">
        <v>30.793935643564357</v>
      </c>
      <c r="F572" s="9">
        <v>0</v>
      </c>
    </row>
    <row r="573" spans="5:6">
      <c r="E573" s="9">
        <v>30.836633663366335</v>
      </c>
      <c r="F573" s="9">
        <v>0</v>
      </c>
    </row>
    <row r="574" spans="5:6">
      <c r="E574" s="9">
        <v>30.836633663366335</v>
      </c>
      <c r="F574" s="9">
        <v>18</v>
      </c>
    </row>
    <row r="575" spans="5:6">
      <c r="E575" s="9">
        <v>30.879331683168317</v>
      </c>
      <c r="F575" s="9">
        <v>18</v>
      </c>
    </row>
    <row r="576" spans="5:6">
      <c r="E576" s="9">
        <v>30.879331683168317</v>
      </c>
      <c r="F576" s="9">
        <v>0</v>
      </c>
    </row>
    <row r="577" spans="5:6">
      <c r="E577" s="9">
        <v>30.922029702970296</v>
      </c>
      <c r="F577" s="9">
        <v>0</v>
      </c>
    </row>
    <row r="578" spans="5:6">
      <c r="E578" s="9">
        <v>30.922029702970296</v>
      </c>
      <c r="F578" s="9">
        <v>18</v>
      </c>
    </row>
    <row r="579" spans="5:6">
      <c r="E579" s="9">
        <v>30.964727722772277</v>
      </c>
      <c r="F579" s="9">
        <v>18</v>
      </c>
    </row>
    <row r="580" spans="5:6">
      <c r="E580" s="9">
        <v>30.964727722772277</v>
      </c>
      <c r="F580" s="9">
        <v>0</v>
      </c>
    </row>
    <row r="581" spans="5:6">
      <c r="E581" s="9">
        <v>31.007425742574256</v>
      </c>
      <c r="F581" s="9">
        <v>0</v>
      </c>
    </row>
    <row r="582" spans="5:6">
      <c r="E582" s="9">
        <v>31.007425742574256</v>
      </c>
      <c r="F582" s="9">
        <v>18</v>
      </c>
    </row>
    <row r="583" spans="5:6">
      <c r="E583" s="9">
        <v>31.050123762376238</v>
      </c>
      <c r="F583" s="9">
        <v>18</v>
      </c>
    </row>
    <row r="584" spans="5:6">
      <c r="E584" s="9">
        <v>31.050123762376238</v>
      </c>
      <c r="F584" s="9">
        <v>0</v>
      </c>
    </row>
    <row r="585" spans="5:6">
      <c r="E585" s="9">
        <v>31.092821782178216</v>
      </c>
      <c r="F585" s="9">
        <v>0</v>
      </c>
    </row>
    <row r="586" spans="5:6">
      <c r="E586" s="9">
        <v>31.092821782178216</v>
      </c>
      <c r="F586" s="9">
        <v>18</v>
      </c>
    </row>
    <row r="587" spans="5:6">
      <c r="E587" s="9">
        <v>31.135519801980198</v>
      </c>
      <c r="F587" s="9">
        <v>18</v>
      </c>
    </row>
    <row r="588" spans="5:6">
      <c r="E588" s="9">
        <v>31.135519801980198</v>
      </c>
      <c r="F588" s="9">
        <v>0</v>
      </c>
    </row>
    <row r="589" spans="5:6">
      <c r="E589" s="9">
        <v>31.178217821782177</v>
      </c>
      <c r="F589" s="9">
        <v>0</v>
      </c>
    </row>
    <row r="590" spans="5:6">
      <c r="E590" s="9">
        <v>31.178217821782177</v>
      </c>
      <c r="F590" s="9">
        <v>18</v>
      </c>
    </row>
    <row r="591" spans="5:6">
      <c r="E591" s="9">
        <v>31.220915841584159</v>
      </c>
      <c r="F591" s="9">
        <v>18</v>
      </c>
    </row>
    <row r="592" spans="5:6">
      <c r="E592" s="9">
        <v>31.220915841584159</v>
      </c>
      <c r="F592" s="9">
        <v>0</v>
      </c>
    </row>
    <row r="593" spans="5:6">
      <c r="E593" s="9">
        <v>31.263613861386137</v>
      </c>
      <c r="F593" s="9">
        <v>0</v>
      </c>
    </row>
    <row r="594" spans="5:6">
      <c r="E594" s="9">
        <v>31.263613861386137</v>
      </c>
      <c r="F594" s="9">
        <v>18</v>
      </c>
    </row>
    <row r="595" spans="5:6">
      <c r="E595" s="9">
        <v>31.306311881188119</v>
      </c>
      <c r="F595" s="9">
        <v>18</v>
      </c>
    </row>
    <row r="596" spans="5:6">
      <c r="E596" s="9">
        <v>31.306311881188119</v>
      </c>
      <c r="F596" s="9">
        <v>0</v>
      </c>
    </row>
    <row r="597" spans="5:6">
      <c r="E597" s="9">
        <v>31.349009900990097</v>
      </c>
      <c r="F597" s="9">
        <v>0</v>
      </c>
    </row>
    <row r="598" spans="5:6">
      <c r="E598" s="9">
        <v>31.349009900990097</v>
      </c>
      <c r="F598" s="9">
        <v>18</v>
      </c>
    </row>
    <row r="599" spans="5:6">
      <c r="E599" s="9">
        <v>31.391707920792079</v>
      </c>
      <c r="F599" s="9">
        <v>18</v>
      </c>
    </row>
    <row r="600" spans="5:6">
      <c r="E600" s="9">
        <v>31.391707920792079</v>
      </c>
      <c r="F600" s="9">
        <v>0</v>
      </c>
    </row>
    <row r="601" spans="5:6">
      <c r="E601" s="9">
        <v>31.434405940594058</v>
      </c>
      <c r="F601" s="9">
        <v>0</v>
      </c>
    </row>
    <row r="602" spans="5:6">
      <c r="E602" s="9">
        <v>31.434405940594058</v>
      </c>
      <c r="F602" s="9">
        <v>18</v>
      </c>
    </row>
    <row r="603" spans="5:6">
      <c r="E603" s="9">
        <v>31.47710396039604</v>
      </c>
      <c r="F603" s="9">
        <v>18</v>
      </c>
    </row>
    <row r="604" spans="5:6">
      <c r="E604" s="9">
        <v>31.47710396039604</v>
      </c>
      <c r="F604" s="9">
        <v>0</v>
      </c>
    </row>
    <row r="605" spans="5:6">
      <c r="E605" s="9">
        <v>31.519801980198018</v>
      </c>
      <c r="F605" s="9">
        <v>0</v>
      </c>
    </row>
    <row r="606" spans="5:6">
      <c r="E606" s="9">
        <v>31.519801980198018</v>
      </c>
      <c r="F606" s="9">
        <v>18</v>
      </c>
    </row>
    <row r="607" spans="5:6">
      <c r="E607" s="9">
        <v>31.5625</v>
      </c>
      <c r="F607" s="9">
        <v>18</v>
      </c>
    </row>
    <row r="608" spans="5:6">
      <c r="E608" s="9">
        <v>31.5625</v>
      </c>
      <c r="F608" s="9">
        <v>0</v>
      </c>
    </row>
    <row r="609" spans="5:6">
      <c r="E609" s="9">
        <v>31.605198019801982</v>
      </c>
      <c r="F609" s="9">
        <v>0</v>
      </c>
    </row>
    <row r="610" spans="5:6">
      <c r="E610" s="9">
        <v>31.605198019801982</v>
      </c>
      <c r="F610" s="9">
        <v>18</v>
      </c>
    </row>
    <row r="611" spans="5:6">
      <c r="E611" s="9">
        <v>31.64789603960396</v>
      </c>
      <c r="F611" s="9">
        <v>18</v>
      </c>
    </row>
    <row r="612" spans="5:6">
      <c r="E612" s="9">
        <v>31.64789603960396</v>
      </c>
      <c r="F612" s="9">
        <v>0</v>
      </c>
    </row>
    <row r="613" spans="5:6">
      <c r="E613" s="9">
        <v>31.690594059405942</v>
      </c>
      <c r="F613" s="9">
        <v>0</v>
      </c>
    </row>
    <row r="614" spans="5:6">
      <c r="E614" s="9">
        <v>31.690594059405942</v>
      </c>
      <c r="F614" s="9">
        <v>18</v>
      </c>
    </row>
    <row r="615" spans="5:6">
      <c r="E615" s="9">
        <v>31.733292079207921</v>
      </c>
      <c r="F615" s="9">
        <v>18</v>
      </c>
    </row>
    <row r="616" spans="5:6">
      <c r="E616" s="9">
        <v>31.733292079207921</v>
      </c>
      <c r="F616" s="9">
        <v>0</v>
      </c>
    </row>
    <row r="617" spans="5:6">
      <c r="E617" s="9">
        <v>31.775990099009903</v>
      </c>
      <c r="F617" s="9">
        <v>0</v>
      </c>
    </row>
    <row r="618" spans="5:6">
      <c r="E618" s="9">
        <v>31.775990099009903</v>
      </c>
      <c r="F618" s="9">
        <v>18</v>
      </c>
    </row>
    <row r="619" spans="5:6">
      <c r="E619" s="9">
        <v>31.818688118811881</v>
      </c>
      <c r="F619" s="9">
        <v>18</v>
      </c>
    </row>
    <row r="620" spans="5:6">
      <c r="E620" s="9">
        <v>31.818688118811881</v>
      </c>
      <c r="F620" s="9">
        <v>0</v>
      </c>
    </row>
    <row r="621" spans="5:6">
      <c r="E621" s="9">
        <v>31.861386138613863</v>
      </c>
      <c r="F621" s="9">
        <v>0</v>
      </c>
    </row>
    <row r="622" spans="5:6">
      <c r="E622" s="9">
        <v>31.861386138613863</v>
      </c>
      <c r="F622" s="9">
        <v>18</v>
      </c>
    </row>
    <row r="623" spans="5:6">
      <c r="E623" s="9">
        <v>31.904084158415841</v>
      </c>
      <c r="F623" s="9">
        <v>18</v>
      </c>
    </row>
    <row r="624" spans="5:6">
      <c r="E624" s="9">
        <v>31.904084158415841</v>
      </c>
      <c r="F624" s="9">
        <v>0</v>
      </c>
    </row>
    <row r="625" spans="5:6">
      <c r="E625" s="9">
        <v>31.946782178217823</v>
      </c>
      <c r="F625" s="9">
        <v>0</v>
      </c>
    </row>
    <row r="626" spans="5:6">
      <c r="E626" s="9">
        <v>31.946782178217823</v>
      </c>
      <c r="F626" s="9">
        <v>18</v>
      </c>
    </row>
    <row r="627" spans="5:6">
      <c r="E627" s="9">
        <v>31.989480198019802</v>
      </c>
      <c r="F627" s="9">
        <v>18</v>
      </c>
    </row>
    <row r="628" spans="5:6">
      <c r="E628" s="9">
        <v>31.989480198019802</v>
      </c>
      <c r="F628" s="9">
        <v>0</v>
      </c>
    </row>
    <row r="629" spans="5:6">
      <c r="E629" s="9">
        <v>32.03217821782178</v>
      </c>
      <c r="F629" s="9">
        <v>0</v>
      </c>
    </row>
    <row r="630" spans="5:6">
      <c r="E630" s="9">
        <v>32.03217821782178</v>
      </c>
      <c r="F630" s="9">
        <v>18</v>
      </c>
    </row>
    <row r="631" spans="5:6">
      <c r="E631" s="9">
        <v>32.074876237623762</v>
      </c>
      <c r="F631" s="9">
        <v>18</v>
      </c>
    </row>
    <row r="632" spans="5:6">
      <c r="E632" s="9">
        <v>32.074876237623762</v>
      </c>
      <c r="F632" s="9">
        <v>0</v>
      </c>
    </row>
    <row r="633" spans="5:6">
      <c r="E633" s="9">
        <v>32.117574257425744</v>
      </c>
      <c r="F633" s="9">
        <v>0</v>
      </c>
    </row>
    <row r="634" spans="5:6">
      <c r="E634" s="9">
        <v>32.117574257425744</v>
      </c>
      <c r="F634" s="9">
        <v>18</v>
      </c>
    </row>
    <row r="635" spans="5:6">
      <c r="E635" s="9">
        <v>32.160272277227726</v>
      </c>
      <c r="F635" s="9">
        <v>18</v>
      </c>
    </row>
    <row r="636" spans="5:6">
      <c r="E636" s="9">
        <v>32.160272277227726</v>
      </c>
      <c r="F636" s="9">
        <v>0</v>
      </c>
    </row>
    <row r="637" spans="5:6">
      <c r="E637" s="9">
        <v>32.202970297029701</v>
      </c>
      <c r="F637" s="9">
        <v>0</v>
      </c>
    </row>
    <row r="638" spans="5:6">
      <c r="E638" s="9">
        <v>32.202970297029701</v>
      </c>
      <c r="F638" s="9">
        <v>18</v>
      </c>
    </row>
    <row r="639" spans="5:6">
      <c r="E639" s="9">
        <v>32.245668316831683</v>
      </c>
      <c r="F639" s="9">
        <v>18</v>
      </c>
    </row>
    <row r="640" spans="5:6">
      <c r="E640" s="9">
        <v>32.245668316831683</v>
      </c>
      <c r="F640" s="9">
        <v>0</v>
      </c>
    </row>
    <row r="641" spans="5:6">
      <c r="E641" s="9">
        <v>32.288366336633665</v>
      </c>
      <c r="F641" s="9">
        <v>0</v>
      </c>
    </row>
    <row r="642" spans="5:6">
      <c r="E642" s="9">
        <v>32.288366336633665</v>
      </c>
      <c r="F642" s="9">
        <v>18</v>
      </c>
    </row>
    <row r="643" spans="5:6">
      <c r="E643" s="9">
        <v>32.331064356435647</v>
      </c>
      <c r="F643" s="9">
        <v>18</v>
      </c>
    </row>
    <row r="644" spans="5:6">
      <c r="E644" s="9">
        <v>32.331064356435647</v>
      </c>
      <c r="F644" s="9">
        <v>0</v>
      </c>
    </row>
    <row r="645" spans="5:6">
      <c r="E645" s="9">
        <v>32.373762376237622</v>
      </c>
      <c r="F645" s="9">
        <v>0</v>
      </c>
    </row>
    <row r="646" spans="5:6">
      <c r="E646" s="9">
        <v>32.373762376237622</v>
      </c>
      <c r="F646" s="9">
        <v>18</v>
      </c>
    </row>
    <row r="647" spans="5:6">
      <c r="E647" s="9">
        <v>32.416460396039604</v>
      </c>
      <c r="F647" s="9">
        <v>18</v>
      </c>
    </row>
    <row r="648" spans="5:6">
      <c r="E648" s="9">
        <v>32.416460396039604</v>
      </c>
      <c r="F648" s="9">
        <v>0</v>
      </c>
    </row>
    <row r="649" spans="5:6">
      <c r="E649" s="9">
        <v>32.459158415841586</v>
      </c>
      <c r="F649" s="9">
        <v>0</v>
      </c>
    </row>
    <row r="650" spans="5:6">
      <c r="E650" s="9">
        <v>32.459158415841586</v>
      </c>
      <c r="F650" s="9">
        <v>18</v>
      </c>
    </row>
    <row r="651" spans="5:6">
      <c r="E651" s="9">
        <v>32.501856435643568</v>
      </c>
      <c r="F651" s="9">
        <v>18</v>
      </c>
    </row>
    <row r="652" spans="5:6">
      <c r="E652" s="9">
        <v>32.501856435643568</v>
      </c>
      <c r="F652" s="9">
        <v>0</v>
      </c>
    </row>
    <row r="653" spans="5:6">
      <c r="E653" s="9">
        <v>32.544554455445542</v>
      </c>
      <c r="F653" s="9">
        <v>0</v>
      </c>
    </row>
    <row r="654" spans="5:6">
      <c r="E654" s="9">
        <v>32.544554455445542</v>
      </c>
      <c r="F654" s="9">
        <v>18</v>
      </c>
    </row>
    <row r="655" spans="5:6">
      <c r="E655" s="9">
        <v>32.587252475247524</v>
      </c>
      <c r="F655" s="9">
        <v>18</v>
      </c>
    </row>
    <row r="656" spans="5:6">
      <c r="E656" s="9">
        <v>32.587252475247524</v>
      </c>
      <c r="F656" s="9">
        <v>0</v>
      </c>
    </row>
    <row r="657" spans="5:6">
      <c r="E657" s="9">
        <v>32.629950495049506</v>
      </c>
      <c r="F657" s="9">
        <v>0</v>
      </c>
    </row>
    <row r="658" spans="5:6">
      <c r="E658" s="9">
        <v>32.629950495049506</v>
      </c>
      <c r="F658" s="9">
        <v>18</v>
      </c>
    </row>
    <row r="659" spans="5:6">
      <c r="E659" s="9">
        <v>32.672648514851488</v>
      </c>
      <c r="F659" s="9">
        <v>18</v>
      </c>
    </row>
    <row r="660" spans="5:6">
      <c r="E660" s="9">
        <v>32.672648514851488</v>
      </c>
      <c r="F660" s="9">
        <v>0</v>
      </c>
    </row>
    <row r="661" spans="5:6">
      <c r="E661" s="9">
        <v>32.715346534653463</v>
      </c>
      <c r="F661" s="9">
        <v>0</v>
      </c>
    </row>
    <row r="662" spans="5:6">
      <c r="E662" s="9">
        <v>32.715346534653463</v>
      </c>
      <c r="F662" s="9">
        <v>18</v>
      </c>
    </row>
    <row r="663" spans="5:6">
      <c r="E663" s="9">
        <v>32.758044554455445</v>
      </c>
      <c r="F663" s="9">
        <v>18</v>
      </c>
    </row>
    <row r="664" spans="5:6">
      <c r="E664" s="9">
        <v>32.758044554455445</v>
      </c>
      <c r="F664" s="9">
        <v>0</v>
      </c>
    </row>
    <row r="665" spans="5:6">
      <c r="E665" s="9">
        <v>32.800742574257427</v>
      </c>
      <c r="F665" s="9">
        <v>0</v>
      </c>
    </row>
    <row r="666" spans="5:6">
      <c r="E666" s="9">
        <v>32.800742574257427</v>
      </c>
      <c r="F666" s="9">
        <v>18</v>
      </c>
    </row>
    <row r="667" spans="5:6">
      <c r="E667" s="9">
        <v>32.843440594059409</v>
      </c>
      <c r="F667" s="9">
        <v>18</v>
      </c>
    </row>
    <row r="668" spans="5:6">
      <c r="E668" s="9">
        <v>32.843440594059409</v>
      </c>
      <c r="F668" s="9">
        <v>0</v>
      </c>
    </row>
    <row r="669" spans="5:6">
      <c r="E669" s="9">
        <v>32.886138613861384</v>
      </c>
      <c r="F669" s="9">
        <v>0</v>
      </c>
    </row>
    <row r="670" spans="5:6">
      <c r="E670" s="9">
        <v>32.886138613861384</v>
      </c>
      <c r="F670" s="9">
        <v>18</v>
      </c>
    </row>
    <row r="671" spans="5:6">
      <c r="E671" s="9">
        <v>32.928836633663366</v>
      </c>
      <c r="F671" s="9">
        <v>18</v>
      </c>
    </row>
    <row r="672" spans="5:6">
      <c r="E672" s="9">
        <v>32.928836633663366</v>
      </c>
      <c r="F672" s="9">
        <v>0</v>
      </c>
    </row>
    <row r="673" spans="5:6">
      <c r="E673" s="9">
        <v>32.971534653465348</v>
      </c>
      <c r="F673" s="9">
        <v>0</v>
      </c>
    </row>
    <row r="674" spans="5:6">
      <c r="E674" s="9">
        <v>32.971534653465348</v>
      </c>
      <c r="F674" s="9">
        <v>18</v>
      </c>
    </row>
    <row r="675" spans="5:6">
      <c r="E675" s="9">
        <v>33.01423267326733</v>
      </c>
      <c r="F675" s="9">
        <v>18</v>
      </c>
    </row>
    <row r="676" spans="5:6">
      <c r="E676" s="9">
        <v>33.01423267326733</v>
      </c>
      <c r="F676" s="9">
        <v>0</v>
      </c>
    </row>
    <row r="677" spans="5:6">
      <c r="E677" s="9">
        <v>33.056930693069305</v>
      </c>
      <c r="F677" s="9">
        <v>0</v>
      </c>
    </row>
    <row r="678" spans="5:6">
      <c r="E678" s="9">
        <v>33.056930693069305</v>
      </c>
      <c r="F678" s="9">
        <v>18</v>
      </c>
    </row>
    <row r="679" spans="5:6">
      <c r="E679" s="9">
        <v>33.099628712871286</v>
      </c>
      <c r="F679" s="9">
        <v>18</v>
      </c>
    </row>
    <row r="680" spans="5:6">
      <c r="E680" s="9">
        <v>33.099628712871286</v>
      </c>
      <c r="F680" s="9">
        <v>0</v>
      </c>
    </row>
    <row r="681" spans="5:6">
      <c r="E681" s="9">
        <v>33.142326732673268</v>
      </c>
      <c r="F681" s="9">
        <v>0</v>
      </c>
    </row>
    <row r="682" spans="5:6">
      <c r="E682" s="9">
        <v>33.142326732673268</v>
      </c>
      <c r="F682" s="9">
        <v>18</v>
      </c>
    </row>
    <row r="683" spans="5:6">
      <c r="E683" s="9">
        <v>33.18502475247525</v>
      </c>
      <c r="F683" s="9">
        <v>18</v>
      </c>
    </row>
    <row r="684" spans="5:6">
      <c r="E684" s="9">
        <v>33.18502475247525</v>
      </c>
      <c r="F684" s="9">
        <v>0</v>
      </c>
    </row>
    <row r="685" spans="5:6">
      <c r="E685" s="9">
        <v>33.227722772277225</v>
      </c>
      <c r="F685" s="9">
        <v>0</v>
      </c>
    </row>
    <row r="686" spans="5:6">
      <c r="E686" s="9">
        <v>33.227722772277225</v>
      </c>
      <c r="F686" s="9">
        <v>18</v>
      </c>
    </row>
    <row r="687" spans="5:6">
      <c r="E687" s="9">
        <v>33.270420792079207</v>
      </c>
      <c r="F687" s="9">
        <v>18</v>
      </c>
    </row>
    <row r="688" spans="5:6">
      <c r="E688" s="9">
        <v>33.270420792079207</v>
      </c>
      <c r="F688" s="9">
        <v>0</v>
      </c>
    </row>
    <row r="689" spans="5:6">
      <c r="E689" s="9">
        <v>33.313118811881189</v>
      </c>
      <c r="F689" s="9">
        <v>0</v>
      </c>
    </row>
    <row r="690" spans="5:6">
      <c r="E690" s="9">
        <v>33.313118811881189</v>
      </c>
      <c r="F690" s="9">
        <v>18</v>
      </c>
    </row>
    <row r="691" spans="5:6">
      <c r="E691" s="9">
        <v>33.355816831683171</v>
      </c>
      <c r="F691" s="9">
        <v>18</v>
      </c>
    </row>
    <row r="692" spans="5:6">
      <c r="E692" s="9">
        <v>33.355816831683171</v>
      </c>
      <c r="F692" s="9">
        <v>0</v>
      </c>
    </row>
    <row r="693" spans="5:6">
      <c r="E693" s="9">
        <v>33.398514851485146</v>
      </c>
      <c r="F693" s="9">
        <v>0</v>
      </c>
    </row>
    <row r="694" spans="5:6">
      <c r="E694" s="9">
        <v>33.398514851485146</v>
      </c>
      <c r="F694" s="9">
        <v>18</v>
      </c>
    </row>
    <row r="695" spans="5:6">
      <c r="E695" s="9">
        <v>33.441212871287128</v>
      </c>
      <c r="F695" s="9">
        <v>18</v>
      </c>
    </row>
    <row r="696" spans="5:6">
      <c r="E696" s="9">
        <v>33.441212871287128</v>
      </c>
      <c r="F696" s="9">
        <v>0</v>
      </c>
    </row>
    <row r="697" spans="5:6">
      <c r="E697" s="9">
        <v>33.48391089108911</v>
      </c>
      <c r="F697" s="9">
        <v>0</v>
      </c>
    </row>
    <row r="698" spans="5:6">
      <c r="E698" s="9">
        <v>33.48391089108911</v>
      </c>
      <c r="F698" s="9">
        <v>18</v>
      </c>
    </row>
    <row r="699" spans="5:6">
      <c r="E699" s="9">
        <v>33.526608910891092</v>
      </c>
      <c r="F699" s="9">
        <v>18</v>
      </c>
    </row>
    <row r="700" spans="5:6">
      <c r="E700" s="9">
        <v>33.526608910891092</v>
      </c>
      <c r="F700" s="9">
        <v>0</v>
      </c>
    </row>
    <row r="701" spans="5:6">
      <c r="E701" s="9">
        <v>33.569306930693067</v>
      </c>
      <c r="F701" s="9">
        <v>0</v>
      </c>
    </row>
    <row r="702" spans="5:6">
      <c r="E702" s="9">
        <v>33.569306930693067</v>
      </c>
      <c r="F702" s="9">
        <v>18</v>
      </c>
    </row>
    <row r="703" spans="5:6">
      <c r="E703" s="9">
        <v>33.612004950495049</v>
      </c>
      <c r="F703" s="9">
        <v>18</v>
      </c>
    </row>
    <row r="704" spans="5:6">
      <c r="E704" s="9">
        <v>33.612004950495049</v>
      </c>
      <c r="F704" s="9">
        <v>0</v>
      </c>
    </row>
    <row r="705" spans="5:6">
      <c r="E705" s="9">
        <v>33.654702970297031</v>
      </c>
      <c r="F705" s="9">
        <v>0</v>
      </c>
    </row>
    <row r="706" spans="5:6">
      <c r="E706" s="9">
        <v>33.654702970297031</v>
      </c>
      <c r="F706" s="9">
        <v>18</v>
      </c>
    </row>
    <row r="707" spans="5:6">
      <c r="E707" s="9">
        <v>33.697400990099013</v>
      </c>
      <c r="F707" s="9">
        <v>18</v>
      </c>
    </row>
    <row r="708" spans="5:6">
      <c r="E708" s="9">
        <v>33.697400990099013</v>
      </c>
      <c r="F708" s="9">
        <v>0</v>
      </c>
    </row>
    <row r="709" spans="5:6">
      <c r="E709" s="9">
        <v>33.740099009900987</v>
      </c>
      <c r="F709" s="9">
        <v>0</v>
      </c>
    </row>
    <row r="710" spans="5:6">
      <c r="E710" s="9">
        <v>33.740099009900987</v>
      </c>
      <c r="F710" s="9">
        <v>18</v>
      </c>
    </row>
    <row r="711" spans="5:6">
      <c r="E711" s="9">
        <v>33.782797029702969</v>
      </c>
      <c r="F711" s="9">
        <v>18</v>
      </c>
    </row>
    <row r="712" spans="5:6">
      <c r="E712" s="9">
        <v>33.782797029702969</v>
      </c>
      <c r="F712" s="9">
        <v>0</v>
      </c>
    </row>
    <row r="713" spans="5:6">
      <c r="E713" s="9">
        <v>33.825495049504951</v>
      </c>
      <c r="F713" s="9">
        <v>0</v>
      </c>
    </row>
    <row r="714" spans="5:6">
      <c r="E714" s="9">
        <v>33.825495049504951</v>
      </c>
      <c r="F714" s="9">
        <v>18</v>
      </c>
    </row>
    <row r="715" spans="5:6">
      <c r="E715" s="9">
        <v>33.868193069306933</v>
      </c>
      <c r="F715" s="9">
        <v>18</v>
      </c>
    </row>
    <row r="716" spans="5:6">
      <c r="E716" s="9">
        <v>33.868193069306933</v>
      </c>
      <c r="F716" s="9">
        <v>0</v>
      </c>
    </row>
    <row r="717" spans="5:6">
      <c r="E717" s="9">
        <v>33.910891089108908</v>
      </c>
      <c r="F717" s="9">
        <v>0</v>
      </c>
    </row>
    <row r="718" spans="5:6">
      <c r="E718" s="9">
        <v>33.910891089108908</v>
      </c>
      <c r="F718" s="9">
        <v>18</v>
      </c>
    </row>
    <row r="719" spans="5:6">
      <c r="E719" s="9">
        <v>33.95358910891089</v>
      </c>
      <c r="F719" s="9">
        <v>18</v>
      </c>
    </row>
    <row r="720" spans="5:6">
      <c r="E720" s="9">
        <v>33.95358910891089</v>
      </c>
      <c r="F720" s="9">
        <v>0</v>
      </c>
    </row>
    <row r="721" spans="5:6">
      <c r="E721" s="9">
        <v>33.996287128712872</v>
      </c>
      <c r="F721" s="9">
        <v>0</v>
      </c>
    </row>
    <row r="722" spans="5:6">
      <c r="E722" s="9">
        <v>33.996287128712872</v>
      </c>
      <c r="F722" s="9">
        <v>18</v>
      </c>
    </row>
    <row r="723" spans="5:6">
      <c r="E723" s="9">
        <v>34.038985148514854</v>
      </c>
      <c r="F723" s="9">
        <v>18</v>
      </c>
    </row>
    <row r="724" spans="5:6">
      <c r="E724" s="9">
        <v>34.038985148514854</v>
      </c>
      <c r="F724" s="9">
        <v>0</v>
      </c>
    </row>
    <row r="725" spans="5:6">
      <c r="E725" s="9">
        <v>34.081683168316829</v>
      </c>
      <c r="F725" s="9">
        <v>0</v>
      </c>
    </row>
    <row r="726" spans="5:6">
      <c r="E726" s="9">
        <v>34.081683168316829</v>
      </c>
      <c r="F726" s="9">
        <v>18</v>
      </c>
    </row>
    <row r="727" spans="5:6">
      <c r="E727" s="9">
        <v>34.124381188118811</v>
      </c>
      <c r="F727" s="9">
        <v>18</v>
      </c>
    </row>
    <row r="728" spans="5:6">
      <c r="E728" s="9">
        <v>34.124381188118811</v>
      </c>
      <c r="F728" s="9">
        <v>0</v>
      </c>
    </row>
    <row r="729" spans="5:6">
      <c r="E729" s="9">
        <v>34.167079207920793</v>
      </c>
      <c r="F729" s="9">
        <v>0</v>
      </c>
    </row>
    <row r="730" spans="5:6">
      <c r="E730" s="9">
        <v>34.167079207920793</v>
      </c>
      <c r="F730" s="9">
        <v>18</v>
      </c>
    </row>
    <row r="731" spans="5:6">
      <c r="E731" s="9">
        <v>34.209777227722775</v>
      </c>
      <c r="F731" s="9">
        <v>18</v>
      </c>
    </row>
    <row r="732" spans="5:6">
      <c r="E732" s="9">
        <v>34.209777227722775</v>
      </c>
      <c r="F732" s="9">
        <v>0</v>
      </c>
    </row>
    <row r="733" spans="5:6">
      <c r="E733" s="9">
        <v>34.25247524752475</v>
      </c>
      <c r="F733" s="9">
        <v>0</v>
      </c>
    </row>
    <row r="734" spans="5:6">
      <c r="E734" s="9">
        <v>34.25247524752475</v>
      </c>
      <c r="F734" s="9">
        <v>18</v>
      </c>
    </row>
    <row r="735" spans="5:6">
      <c r="E735" s="9">
        <v>34.295173267326732</v>
      </c>
      <c r="F735" s="9">
        <v>18</v>
      </c>
    </row>
    <row r="736" spans="5:6">
      <c r="E736" s="9">
        <v>34.295173267326732</v>
      </c>
      <c r="F736" s="9">
        <v>0</v>
      </c>
    </row>
    <row r="737" spans="5:6">
      <c r="E737" s="9">
        <v>34.337871287128714</v>
      </c>
      <c r="F737" s="9">
        <v>0</v>
      </c>
    </row>
    <row r="738" spans="5:6">
      <c r="E738" s="9">
        <v>34.337871287128714</v>
      </c>
      <c r="F738" s="9">
        <v>18</v>
      </c>
    </row>
    <row r="739" spans="5:6">
      <c r="E739" s="9">
        <v>34.380569306930695</v>
      </c>
      <c r="F739" s="9">
        <v>18</v>
      </c>
    </row>
    <row r="740" spans="5:6">
      <c r="E740" s="9">
        <v>34.380569306930695</v>
      </c>
      <c r="F740" s="9">
        <v>0</v>
      </c>
    </row>
    <row r="741" spans="5:6">
      <c r="E741" s="9">
        <v>34.42326732673267</v>
      </c>
      <c r="F741" s="9">
        <v>0</v>
      </c>
    </row>
    <row r="742" spans="5:6">
      <c r="E742" s="9">
        <v>34.42326732673267</v>
      </c>
      <c r="F742" s="9">
        <v>18</v>
      </c>
    </row>
    <row r="743" spans="5:6">
      <c r="E743" s="9">
        <v>34.465965346534652</v>
      </c>
      <c r="F743" s="9">
        <v>18</v>
      </c>
    </row>
    <row r="744" spans="5:6">
      <c r="E744" s="9">
        <v>34.465965346534652</v>
      </c>
      <c r="F744" s="9">
        <v>0</v>
      </c>
    </row>
    <row r="745" spans="5:6">
      <c r="E745" s="9">
        <v>34.508663366336634</v>
      </c>
      <c r="F745" s="9">
        <v>0</v>
      </c>
    </row>
    <row r="746" spans="5:6">
      <c r="E746" s="9">
        <v>34.508663366336634</v>
      </c>
      <c r="F746" s="9">
        <v>18</v>
      </c>
    </row>
    <row r="747" spans="5:6">
      <c r="E747" s="9">
        <v>34.551361386138616</v>
      </c>
      <c r="F747" s="9">
        <v>18</v>
      </c>
    </row>
    <row r="748" spans="5:6">
      <c r="E748" s="9">
        <v>34.551361386138616</v>
      </c>
      <c r="F748" s="9">
        <v>0</v>
      </c>
    </row>
    <row r="749" spans="5:6">
      <c r="E749" s="9">
        <v>34.594059405940591</v>
      </c>
      <c r="F749" s="9">
        <v>0</v>
      </c>
    </row>
    <row r="750" spans="5:6">
      <c r="E750" s="9">
        <v>34.594059405940591</v>
      </c>
      <c r="F750" s="9">
        <v>18</v>
      </c>
    </row>
    <row r="751" spans="5:6">
      <c r="E751" s="9">
        <v>34.636757425742573</v>
      </c>
      <c r="F751" s="9">
        <v>18</v>
      </c>
    </row>
    <row r="752" spans="5:6">
      <c r="E752" s="9">
        <v>34.636757425742573</v>
      </c>
      <c r="F752" s="9">
        <v>0</v>
      </c>
    </row>
    <row r="753" spans="5:6">
      <c r="E753" s="9">
        <v>34.679455445544555</v>
      </c>
      <c r="F753" s="9">
        <v>0</v>
      </c>
    </row>
    <row r="754" spans="5:6">
      <c r="E754" s="9">
        <v>34.679455445544555</v>
      </c>
      <c r="F754" s="9">
        <v>18</v>
      </c>
    </row>
    <row r="755" spans="5:6">
      <c r="E755" s="9">
        <v>34.722153465346537</v>
      </c>
      <c r="F755" s="9">
        <v>18</v>
      </c>
    </row>
    <row r="756" spans="5:6">
      <c r="E756" s="9">
        <v>34.722153465346537</v>
      </c>
      <c r="F756" s="9">
        <v>0</v>
      </c>
    </row>
    <row r="757" spans="5:6">
      <c r="E757" s="9">
        <v>34.764851485148512</v>
      </c>
      <c r="F757" s="9">
        <v>0</v>
      </c>
    </row>
    <row r="758" spans="5:6">
      <c r="E758" s="9">
        <v>34.764851485148512</v>
      </c>
      <c r="F758" s="9">
        <v>18</v>
      </c>
    </row>
    <row r="759" spans="5:6">
      <c r="E759" s="9">
        <v>34.807549504950494</v>
      </c>
      <c r="F759" s="9">
        <v>18</v>
      </c>
    </row>
    <row r="760" spans="5:6">
      <c r="E760" s="9">
        <v>34.807549504950494</v>
      </c>
      <c r="F760" s="9">
        <v>0</v>
      </c>
    </row>
    <row r="761" spans="5:6">
      <c r="E761" s="9">
        <v>34.850247524752476</v>
      </c>
      <c r="F761" s="9">
        <v>0</v>
      </c>
    </row>
    <row r="762" spans="5:6">
      <c r="E762" s="9">
        <v>34.850247524752476</v>
      </c>
      <c r="F762" s="9">
        <v>18</v>
      </c>
    </row>
    <row r="763" spans="5:6">
      <c r="E763" s="9">
        <v>34.892945544554458</v>
      </c>
      <c r="F763" s="9">
        <v>18</v>
      </c>
    </row>
    <row r="764" spans="5:6">
      <c r="E764" s="9">
        <v>34.892945544554458</v>
      </c>
      <c r="F764" s="9">
        <v>0</v>
      </c>
    </row>
    <row r="765" spans="5:6">
      <c r="E765" s="9">
        <v>34.935643564356432</v>
      </c>
      <c r="F765" s="9">
        <v>0</v>
      </c>
    </row>
    <row r="766" spans="5:6">
      <c r="E766" s="9">
        <v>34.935643564356432</v>
      </c>
      <c r="F766" s="9">
        <v>18</v>
      </c>
    </row>
    <row r="767" spans="5:6">
      <c r="E767" s="9">
        <v>34.978341584158414</v>
      </c>
      <c r="F767" s="9">
        <v>18</v>
      </c>
    </row>
    <row r="768" spans="5:6">
      <c r="E768" s="9">
        <v>34.978341584158414</v>
      </c>
      <c r="F768" s="9">
        <v>0</v>
      </c>
    </row>
    <row r="769" spans="5:6">
      <c r="E769" s="9">
        <v>35.021039603960396</v>
      </c>
      <c r="F769" s="9">
        <v>0</v>
      </c>
    </row>
    <row r="770" spans="5:6">
      <c r="E770" s="9">
        <v>35.021039603960396</v>
      </c>
      <c r="F770" s="9">
        <v>18</v>
      </c>
    </row>
    <row r="771" spans="5:6">
      <c r="E771" s="9">
        <v>35.063737623762378</v>
      </c>
      <c r="F771" s="9">
        <v>18</v>
      </c>
    </row>
    <row r="772" spans="5:6">
      <c r="E772" s="9">
        <v>35.063737623762378</v>
      </c>
      <c r="F772" s="9">
        <v>0</v>
      </c>
    </row>
    <row r="773" spans="5:6">
      <c r="E773" s="9">
        <v>35.106435643564353</v>
      </c>
      <c r="F773" s="9">
        <v>0</v>
      </c>
    </row>
    <row r="774" spans="5:6">
      <c r="E774" s="9">
        <v>35.106435643564353</v>
      </c>
      <c r="F774" s="9">
        <v>18</v>
      </c>
    </row>
    <row r="775" spans="5:6">
      <c r="E775" s="9">
        <v>35.149133663366335</v>
      </c>
      <c r="F775" s="9">
        <v>18</v>
      </c>
    </row>
    <row r="776" spans="5:6">
      <c r="E776" s="9">
        <v>35.149133663366335</v>
      </c>
      <c r="F776" s="9">
        <v>0</v>
      </c>
    </row>
    <row r="777" spans="5:6">
      <c r="E777" s="9">
        <v>35.191831683168317</v>
      </c>
      <c r="F777" s="9">
        <v>0</v>
      </c>
    </row>
    <row r="778" spans="5:6">
      <c r="E778" s="9">
        <v>35.191831683168317</v>
      </c>
      <c r="F778" s="9">
        <v>18</v>
      </c>
    </row>
    <row r="779" spans="5:6">
      <c r="E779" s="9">
        <v>35.234529702970299</v>
      </c>
      <c r="F779" s="9">
        <v>18</v>
      </c>
    </row>
    <row r="780" spans="5:6">
      <c r="E780" s="9">
        <v>35.234529702970299</v>
      </c>
      <c r="F780" s="9">
        <v>0</v>
      </c>
    </row>
    <row r="781" spans="5:6">
      <c r="E781" s="9">
        <v>35.277227722772274</v>
      </c>
      <c r="F781" s="9">
        <v>0</v>
      </c>
    </row>
    <row r="782" spans="5:6">
      <c r="E782" s="9">
        <v>35.277227722772274</v>
      </c>
      <c r="F782" s="9">
        <v>18</v>
      </c>
    </row>
    <row r="783" spans="5:6">
      <c r="E783" s="9">
        <v>35.319925742574256</v>
      </c>
      <c r="F783" s="9">
        <v>18</v>
      </c>
    </row>
    <row r="784" spans="5:6">
      <c r="E784" s="9">
        <v>35.319925742574256</v>
      </c>
      <c r="F784" s="9">
        <v>0</v>
      </c>
    </row>
    <row r="785" spans="5:6">
      <c r="E785" s="9">
        <v>35.362623762376238</v>
      </c>
      <c r="F785" s="9">
        <v>0</v>
      </c>
    </row>
    <row r="786" spans="5:6">
      <c r="E786" s="9">
        <v>35.362623762376238</v>
      </c>
      <c r="F786" s="9">
        <v>18</v>
      </c>
    </row>
    <row r="787" spans="5:6">
      <c r="E787" s="9">
        <v>35.40532178217822</v>
      </c>
      <c r="F787" s="9">
        <v>18</v>
      </c>
    </row>
    <row r="788" spans="5:6">
      <c r="E788" s="9">
        <v>35.40532178217822</v>
      </c>
      <c r="F788" s="9">
        <v>0</v>
      </c>
    </row>
    <row r="789" spans="5:6">
      <c r="E789" s="9">
        <v>35.448019801980195</v>
      </c>
      <c r="F789" s="9">
        <v>0</v>
      </c>
    </row>
    <row r="790" spans="5:6">
      <c r="E790" s="9">
        <v>35.448019801980195</v>
      </c>
      <c r="F790" s="9">
        <v>18</v>
      </c>
    </row>
    <row r="791" spans="5:6">
      <c r="E791" s="9">
        <v>35.490717821782177</v>
      </c>
      <c r="F791" s="9">
        <v>18</v>
      </c>
    </row>
    <row r="792" spans="5:6">
      <c r="E792" s="9">
        <v>35.490717821782177</v>
      </c>
      <c r="F792" s="9">
        <v>0</v>
      </c>
    </row>
    <row r="793" spans="5:6">
      <c r="E793" s="9">
        <v>35.533415841584159</v>
      </c>
      <c r="F793" s="9">
        <v>0</v>
      </c>
    </row>
    <row r="794" spans="5:6">
      <c r="E794" s="9">
        <v>35.533415841584159</v>
      </c>
      <c r="F794" s="9">
        <v>18</v>
      </c>
    </row>
    <row r="795" spans="5:6">
      <c r="E795" s="9">
        <v>35.576113861386141</v>
      </c>
      <c r="F795" s="9">
        <v>18</v>
      </c>
    </row>
    <row r="796" spans="5:6">
      <c r="E796" s="9">
        <v>35.576113861386141</v>
      </c>
      <c r="F796" s="9">
        <v>0</v>
      </c>
    </row>
    <row r="797" spans="5:6">
      <c r="E797" s="9">
        <v>35.618811881188115</v>
      </c>
      <c r="F797" s="9">
        <v>0</v>
      </c>
    </row>
    <row r="798" spans="5:6">
      <c r="E798" s="9">
        <v>35.618811881188115</v>
      </c>
      <c r="F798" s="9">
        <v>18</v>
      </c>
    </row>
    <row r="799" spans="5:6">
      <c r="E799" s="9">
        <v>35.661509900990097</v>
      </c>
      <c r="F799" s="9">
        <v>18</v>
      </c>
    </row>
    <row r="800" spans="5:6">
      <c r="E800" s="9">
        <v>35.661509900990097</v>
      </c>
      <c r="F800" s="9">
        <v>0</v>
      </c>
    </row>
    <row r="801" spans="5:6">
      <c r="E801" s="9">
        <v>35.704207920792079</v>
      </c>
      <c r="F801" s="9">
        <v>0</v>
      </c>
    </row>
    <row r="802" spans="5:6">
      <c r="E802" s="9">
        <v>35.704207920792079</v>
      </c>
      <c r="F802" s="9">
        <v>18</v>
      </c>
    </row>
    <row r="803" spans="5:6">
      <c r="E803" s="9">
        <v>35.746905940594061</v>
      </c>
      <c r="F803" s="9">
        <v>18</v>
      </c>
    </row>
    <row r="804" spans="5:6">
      <c r="E804" s="9">
        <v>35.746905940594061</v>
      </c>
      <c r="F804" s="9">
        <v>0</v>
      </c>
    </row>
    <row r="805" spans="5:6">
      <c r="E805" s="9">
        <v>35.789603960396036</v>
      </c>
      <c r="F805" s="9">
        <v>0</v>
      </c>
    </row>
    <row r="806" spans="5:6">
      <c r="E806" s="9">
        <v>35.789603960396036</v>
      </c>
      <c r="F806" s="9">
        <v>18</v>
      </c>
    </row>
    <row r="807" spans="5:6">
      <c r="E807" s="9">
        <v>35.832301980198018</v>
      </c>
      <c r="F807" s="9">
        <v>18</v>
      </c>
    </row>
    <row r="808" spans="5:6">
      <c r="E808" s="9">
        <v>35.832301980198018</v>
      </c>
      <c r="F808" s="9">
        <v>0</v>
      </c>
    </row>
    <row r="809" spans="5:6">
      <c r="E809" s="9">
        <v>35.875</v>
      </c>
      <c r="F809" s="9">
        <v>0</v>
      </c>
    </row>
    <row r="810" spans="5:6">
      <c r="E810" s="9">
        <v>35.875</v>
      </c>
      <c r="F810" s="9">
        <v>15</v>
      </c>
    </row>
    <row r="811" spans="5:6">
      <c r="E811" s="9">
        <v>35.917698019801982</v>
      </c>
      <c r="F811" s="9">
        <v>15</v>
      </c>
    </row>
    <row r="812" spans="5:6">
      <c r="E812" s="9">
        <v>35.917698019801982</v>
      </c>
      <c r="F812" s="9">
        <v>0</v>
      </c>
    </row>
    <row r="813" spans="5:6">
      <c r="E813" s="9">
        <v>35.960396039603964</v>
      </c>
      <c r="F813" s="9">
        <v>0</v>
      </c>
    </row>
    <row r="814" spans="5:6">
      <c r="E814" s="9">
        <v>35.960396039603964</v>
      </c>
      <c r="F814" s="9">
        <v>15</v>
      </c>
    </row>
    <row r="815" spans="5:6">
      <c r="E815" s="9">
        <v>36.003094059405939</v>
      </c>
      <c r="F815" s="9">
        <v>15</v>
      </c>
    </row>
    <row r="816" spans="5:6">
      <c r="E816" s="9">
        <v>36.003094059405939</v>
      </c>
      <c r="F816" s="9">
        <v>0</v>
      </c>
    </row>
    <row r="817" spans="5:6">
      <c r="E817" s="9">
        <v>36.045792079207921</v>
      </c>
      <c r="F817" s="9">
        <v>0</v>
      </c>
    </row>
    <row r="818" spans="5:6">
      <c r="E818" s="9">
        <v>36.045792079207921</v>
      </c>
      <c r="F818" s="9">
        <v>15</v>
      </c>
    </row>
    <row r="819" spans="5:6">
      <c r="E819" s="9">
        <v>36.088490099009903</v>
      </c>
      <c r="F819" s="9">
        <v>15</v>
      </c>
    </row>
    <row r="820" spans="5:6">
      <c r="E820" s="9">
        <v>36.088490099009903</v>
      </c>
      <c r="F820" s="9">
        <v>0</v>
      </c>
    </row>
    <row r="821" spans="5:6">
      <c r="E821" s="9">
        <v>36.131188118811885</v>
      </c>
      <c r="F821" s="9">
        <v>0</v>
      </c>
    </row>
    <row r="822" spans="5:6">
      <c r="E822" s="9">
        <v>36.131188118811885</v>
      </c>
      <c r="F822" s="9">
        <v>15</v>
      </c>
    </row>
    <row r="823" spans="5:6">
      <c r="E823" s="9">
        <v>36.173886138613859</v>
      </c>
      <c r="F823" s="9">
        <v>15</v>
      </c>
    </row>
    <row r="824" spans="5:6">
      <c r="E824" s="9">
        <v>36.173886138613859</v>
      </c>
      <c r="F824" s="9">
        <v>0</v>
      </c>
    </row>
    <row r="825" spans="5:6">
      <c r="E825" s="9">
        <v>36.216584158415841</v>
      </c>
      <c r="F825" s="9">
        <v>0</v>
      </c>
    </row>
    <row r="826" spans="5:6">
      <c r="E826" s="9">
        <v>36.216584158415841</v>
      </c>
      <c r="F826" s="9">
        <v>15</v>
      </c>
    </row>
    <row r="827" spans="5:6">
      <c r="E827" s="9">
        <v>36.259282178217823</v>
      </c>
      <c r="F827" s="9">
        <v>15</v>
      </c>
    </row>
    <row r="828" spans="5:6">
      <c r="E828" s="9">
        <v>36.259282178217823</v>
      </c>
      <c r="F828" s="9">
        <v>0</v>
      </c>
    </row>
    <row r="829" spans="5:6">
      <c r="E829" s="9">
        <v>36.301980198019805</v>
      </c>
      <c r="F829" s="9">
        <v>0</v>
      </c>
    </row>
    <row r="830" spans="5:6">
      <c r="E830" s="9">
        <v>36.301980198019805</v>
      </c>
      <c r="F830" s="9">
        <v>15</v>
      </c>
    </row>
    <row r="831" spans="5:6">
      <c r="E831" s="9">
        <v>36.34467821782178</v>
      </c>
      <c r="F831" s="9">
        <v>15</v>
      </c>
    </row>
    <row r="832" spans="5:6">
      <c r="E832" s="9">
        <v>36.34467821782178</v>
      </c>
      <c r="F832" s="9">
        <v>0</v>
      </c>
    </row>
    <row r="833" spans="5:6">
      <c r="E833" s="9">
        <v>36.387376237623762</v>
      </c>
      <c r="F833" s="9">
        <v>0</v>
      </c>
    </row>
    <row r="834" spans="5:6">
      <c r="E834" s="9">
        <v>36.387376237623762</v>
      </c>
      <c r="F834" s="9">
        <v>15</v>
      </c>
    </row>
    <row r="835" spans="5:6">
      <c r="E835" s="9">
        <v>36.430074257425744</v>
      </c>
      <c r="F835" s="9">
        <v>15</v>
      </c>
    </row>
    <row r="836" spans="5:6">
      <c r="E836" s="9">
        <v>36.430074257425744</v>
      </c>
      <c r="F836" s="9">
        <v>0</v>
      </c>
    </row>
    <row r="837" spans="5:6">
      <c r="E837" s="9">
        <v>36.472772277227726</v>
      </c>
      <c r="F837" s="9">
        <v>0</v>
      </c>
    </row>
    <row r="838" spans="5:6">
      <c r="E838" s="9">
        <v>36.472772277227726</v>
      </c>
      <c r="F838" s="9">
        <v>15</v>
      </c>
    </row>
    <row r="839" spans="5:6">
      <c r="E839" s="9">
        <v>36.515470297029701</v>
      </c>
      <c r="F839" s="9">
        <v>15</v>
      </c>
    </row>
    <row r="840" spans="5:6">
      <c r="E840" s="9">
        <v>36.515470297029701</v>
      </c>
      <c r="F840" s="9">
        <v>0</v>
      </c>
    </row>
    <row r="841" spans="5:6">
      <c r="E841" s="9">
        <v>36.558168316831683</v>
      </c>
      <c r="F841" s="9">
        <v>0</v>
      </c>
    </row>
    <row r="842" spans="5:6">
      <c r="E842" s="9">
        <v>36.558168316831683</v>
      </c>
      <c r="F842" s="9">
        <v>15</v>
      </c>
    </row>
    <row r="843" spans="5:6">
      <c r="E843" s="9">
        <v>36.600866336633665</v>
      </c>
      <c r="F843" s="9">
        <v>15</v>
      </c>
    </row>
    <row r="844" spans="5:6">
      <c r="E844" s="9">
        <v>36.600866336633665</v>
      </c>
      <c r="F844" s="9">
        <v>0</v>
      </c>
    </row>
    <row r="845" spans="5:6">
      <c r="E845" s="9">
        <v>36.643564356435647</v>
      </c>
      <c r="F845" s="9">
        <v>0</v>
      </c>
    </row>
    <row r="846" spans="5:6">
      <c r="E846" s="9">
        <v>36.643564356435647</v>
      </c>
      <c r="F846" s="9">
        <v>15</v>
      </c>
    </row>
    <row r="847" spans="5:6">
      <c r="E847" s="9">
        <v>36.686262376237622</v>
      </c>
      <c r="F847" s="9">
        <v>15</v>
      </c>
    </row>
    <row r="848" spans="5:6">
      <c r="E848" s="9">
        <v>36.686262376237622</v>
      </c>
      <c r="F848" s="9">
        <v>0</v>
      </c>
    </row>
    <row r="849" spans="5:6">
      <c r="E849" s="9">
        <v>36.728960396039604</v>
      </c>
      <c r="F849" s="9">
        <v>0</v>
      </c>
    </row>
    <row r="850" spans="5:6">
      <c r="E850" s="9">
        <v>36.728960396039604</v>
      </c>
      <c r="F850" s="9">
        <v>15</v>
      </c>
    </row>
    <row r="851" spans="5:6">
      <c r="E851" s="9">
        <v>36.771658415841586</v>
      </c>
      <c r="F851" s="9">
        <v>15</v>
      </c>
    </row>
    <row r="852" spans="5:6">
      <c r="E852" s="9">
        <v>36.771658415841586</v>
      </c>
      <c r="F852" s="9">
        <v>0</v>
      </c>
    </row>
    <row r="853" spans="5:6">
      <c r="E853" s="9">
        <v>36.814356435643568</v>
      </c>
      <c r="F853" s="9">
        <v>0</v>
      </c>
    </row>
    <row r="854" spans="5:6">
      <c r="E854" s="9">
        <v>36.814356435643568</v>
      </c>
      <c r="F854" s="9">
        <v>15</v>
      </c>
    </row>
    <row r="855" spans="5:6">
      <c r="E855" s="9">
        <v>36.857054455445542</v>
      </c>
      <c r="F855" s="9">
        <v>15</v>
      </c>
    </row>
    <row r="856" spans="5:6">
      <c r="E856" s="9">
        <v>36.857054455445542</v>
      </c>
      <c r="F856" s="9">
        <v>0</v>
      </c>
    </row>
    <row r="857" spans="5:6">
      <c r="E857" s="9">
        <v>36.899752475247524</v>
      </c>
      <c r="F857" s="9">
        <v>0</v>
      </c>
    </row>
    <row r="858" spans="5:6">
      <c r="E858" s="9">
        <v>36.899752475247524</v>
      </c>
      <c r="F858" s="9">
        <v>15</v>
      </c>
    </row>
    <row r="859" spans="5:6">
      <c r="E859" s="9">
        <v>36.942450495049506</v>
      </c>
      <c r="F859" s="9">
        <v>15</v>
      </c>
    </row>
    <row r="860" spans="5:6">
      <c r="E860" s="9">
        <v>36.942450495049506</v>
      </c>
      <c r="F860" s="9">
        <v>0</v>
      </c>
    </row>
    <row r="861" spans="5:6">
      <c r="E861" s="9">
        <v>36.985148514851488</v>
      </c>
      <c r="F861" s="9">
        <v>0</v>
      </c>
    </row>
    <row r="862" spans="5:6">
      <c r="E862" s="9">
        <v>36.985148514851488</v>
      </c>
      <c r="F862" s="9">
        <v>15</v>
      </c>
    </row>
    <row r="863" spans="5:6">
      <c r="E863" s="9">
        <v>37.027846534653463</v>
      </c>
      <c r="F863" s="9">
        <v>15</v>
      </c>
    </row>
    <row r="864" spans="5:6">
      <c r="E864" s="9">
        <v>37.027846534653463</v>
      </c>
      <c r="F864" s="9">
        <v>0</v>
      </c>
    </row>
    <row r="865" spans="5:6">
      <c r="E865" s="9">
        <v>37.070544554455445</v>
      </c>
      <c r="F865" s="9">
        <v>0</v>
      </c>
    </row>
    <row r="866" spans="5:6">
      <c r="E866" s="9">
        <v>37.070544554455445</v>
      </c>
      <c r="F866" s="9">
        <v>15</v>
      </c>
    </row>
    <row r="867" spans="5:6">
      <c r="E867" s="9">
        <v>37.113242574257427</v>
      </c>
      <c r="F867" s="9">
        <v>15</v>
      </c>
    </row>
    <row r="868" spans="5:6">
      <c r="E868" s="9">
        <v>37.113242574257427</v>
      </c>
      <c r="F868" s="9">
        <v>0</v>
      </c>
    </row>
    <row r="869" spans="5:6">
      <c r="E869" s="9">
        <v>37.155940594059409</v>
      </c>
      <c r="F869" s="9">
        <v>0</v>
      </c>
    </row>
    <row r="870" spans="5:6">
      <c r="E870" s="9">
        <v>37.155940594059409</v>
      </c>
      <c r="F870" s="9">
        <v>15</v>
      </c>
    </row>
    <row r="871" spans="5:6">
      <c r="E871" s="9">
        <v>37.198638613861384</v>
      </c>
      <c r="F871" s="9">
        <v>15</v>
      </c>
    </row>
    <row r="872" spans="5:6">
      <c r="E872" s="9">
        <v>37.198638613861384</v>
      </c>
      <c r="F872" s="9">
        <v>0</v>
      </c>
    </row>
    <row r="873" spans="5:6">
      <c r="E873" s="9">
        <v>37.241336633663366</v>
      </c>
      <c r="F873" s="9">
        <v>0</v>
      </c>
    </row>
    <row r="874" spans="5:6">
      <c r="E874" s="9">
        <v>37.241336633663366</v>
      </c>
      <c r="F874" s="9">
        <v>15</v>
      </c>
    </row>
    <row r="875" spans="5:6">
      <c r="E875" s="9">
        <v>37.284034653465348</v>
      </c>
      <c r="F875" s="9">
        <v>15</v>
      </c>
    </row>
    <row r="876" spans="5:6">
      <c r="E876" s="9">
        <v>37.284034653465348</v>
      </c>
      <c r="F876" s="9">
        <v>0</v>
      </c>
    </row>
    <row r="877" spans="5:6">
      <c r="E877" s="9">
        <v>37.32673267326733</v>
      </c>
      <c r="F877" s="9">
        <v>0</v>
      </c>
    </row>
    <row r="878" spans="5:6">
      <c r="E878" s="9">
        <v>37.32673267326733</v>
      </c>
      <c r="F878" s="9">
        <v>15</v>
      </c>
    </row>
    <row r="879" spans="5:6">
      <c r="E879" s="9">
        <v>37.369430693069305</v>
      </c>
      <c r="F879" s="9">
        <v>15</v>
      </c>
    </row>
    <row r="880" spans="5:6">
      <c r="E880" s="9">
        <v>37.369430693069305</v>
      </c>
      <c r="F880" s="9">
        <v>0</v>
      </c>
    </row>
    <row r="881" spans="5:6">
      <c r="E881" s="9">
        <v>37.412128712871286</v>
      </c>
      <c r="F881" s="9">
        <v>0</v>
      </c>
    </row>
    <row r="882" spans="5:6">
      <c r="E882" s="9">
        <v>37.412128712871286</v>
      </c>
      <c r="F882" s="9">
        <v>15</v>
      </c>
    </row>
    <row r="883" spans="5:6">
      <c r="E883" s="9">
        <v>37.454826732673268</v>
      </c>
      <c r="F883" s="9">
        <v>15</v>
      </c>
    </row>
    <row r="884" spans="5:6">
      <c r="E884" s="9">
        <v>37.454826732673268</v>
      </c>
      <c r="F884" s="9">
        <v>0</v>
      </c>
    </row>
    <row r="885" spans="5:6">
      <c r="E885" s="9">
        <v>37.49752475247525</v>
      </c>
      <c r="F885" s="9">
        <v>0</v>
      </c>
    </row>
    <row r="886" spans="5:6">
      <c r="E886" s="9">
        <v>37.49752475247525</v>
      </c>
      <c r="F886" s="9">
        <v>15</v>
      </c>
    </row>
    <row r="887" spans="5:6">
      <c r="E887" s="9">
        <v>37.540222772277225</v>
      </c>
      <c r="F887" s="9">
        <v>15</v>
      </c>
    </row>
    <row r="888" spans="5:6">
      <c r="E888" s="9">
        <v>37.540222772277225</v>
      </c>
      <c r="F888" s="9">
        <v>0</v>
      </c>
    </row>
    <row r="889" spans="5:6">
      <c r="E889" s="9">
        <v>37.582920792079207</v>
      </c>
      <c r="F889" s="9">
        <v>0</v>
      </c>
    </row>
    <row r="890" spans="5:6">
      <c r="E890" s="9">
        <v>37.582920792079207</v>
      </c>
      <c r="F890" s="9">
        <v>15</v>
      </c>
    </row>
    <row r="891" spans="5:6">
      <c r="E891" s="9">
        <v>37.625618811881189</v>
      </c>
      <c r="F891" s="9">
        <v>15</v>
      </c>
    </row>
    <row r="892" spans="5:6">
      <c r="E892" s="9">
        <v>37.625618811881189</v>
      </c>
      <c r="F892" s="9">
        <v>0</v>
      </c>
    </row>
    <row r="893" spans="5:6">
      <c r="E893" s="9">
        <v>37.668316831683171</v>
      </c>
      <c r="F893" s="9">
        <v>0</v>
      </c>
    </row>
    <row r="894" spans="5:6">
      <c r="E894" s="9">
        <v>37.668316831683171</v>
      </c>
      <c r="F894" s="9">
        <v>15</v>
      </c>
    </row>
    <row r="895" spans="5:6">
      <c r="E895" s="9">
        <v>37.711014851485146</v>
      </c>
      <c r="F895" s="9">
        <v>15</v>
      </c>
    </row>
    <row r="896" spans="5:6">
      <c r="E896" s="9">
        <v>37.711014851485146</v>
      </c>
      <c r="F896" s="9">
        <v>0</v>
      </c>
    </row>
    <row r="897" spans="5:6">
      <c r="E897" s="9">
        <v>37.753712871287128</v>
      </c>
      <c r="F897" s="9">
        <v>0</v>
      </c>
    </row>
    <row r="898" spans="5:6">
      <c r="E898" s="9">
        <v>37.753712871287128</v>
      </c>
      <c r="F898" s="9">
        <v>15</v>
      </c>
    </row>
    <row r="899" spans="5:6">
      <c r="E899" s="9">
        <v>37.79641089108911</v>
      </c>
      <c r="F899" s="9">
        <v>15</v>
      </c>
    </row>
    <row r="900" spans="5:6">
      <c r="E900" s="9">
        <v>37.79641089108911</v>
      </c>
      <c r="F900" s="9">
        <v>0</v>
      </c>
    </row>
    <row r="901" spans="5:6">
      <c r="E901" s="9">
        <v>37.839108910891092</v>
      </c>
      <c r="F901" s="9">
        <v>0</v>
      </c>
    </row>
    <row r="902" spans="5:6">
      <c r="E902" s="9">
        <v>37.839108910891092</v>
      </c>
      <c r="F902" s="9">
        <v>15</v>
      </c>
    </row>
    <row r="903" spans="5:6">
      <c r="E903" s="9">
        <v>37.881806930693067</v>
      </c>
      <c r="F903" s="9">
        <v>15</v>
      </c>
    </row>
    <row r="904" spans="5:6">
      <c r="E904" s="9">
        <v>37.881806930693067</v>
      </c>
      <c r="F904" s="9">
        <v>0</v>
      </c>
    </row>
    <row r="905" spans="5:6">
      <c r="E905" s="9">
        <v>37.924504950495049</v>
      </c>
      <c r="F905" s="9">
        <v>0</v>
      </c>
    </row>
    <row r="906" spans="5:6">
      <c r="E906" s="9">
        <v>37.924504950495049</v>
      </c>
      <c r="F906" s="9">
        <v>15</v>
      </c>
    </row>
    <row r="907" spans="5:6">
      <c r="E907" s="9">
        <v>37.967202970297031</v>
      </c>
      <c r="F907" s="9">
        <v>15</v>
      </c>
    </row>
    <row r="908" spans="5:6">
      <c r="E908" s="9">
        <v>37.967202970297031</v>
      </c>
      <c r="F908" s="9">
        <v>0</v>
      </c>
    </row>
    <row r="909" spans="5:6">
      <c r="E909" s="9">
        <v>38.009900990099013</v>
      </c>
      <c r="F909" s="9">
        <v>0</v>
      </c>
    </row>
    <row r="910" spans="5:6">
      <c r="E910" s="9">
        <v>38.009900990099013</v>
      </c>
      <c r="F910" s="9">
        <v>15</v>
      </c>
    </row>
    <row r="911" spans="5:6">
      <c r="E911" s="9">
        <v>38.052599009900987</v>
      </c>
      <c r="F911" s="9">
        <v>15</v>
      </c>
    </row>
    <row r="912" spans="5:6">
      <c r="E912" s="9">
        <v>38.052599009900987</v>
      </c>
      <c r="F912" s="9">
        <v>0</v>
      </c>
    </row>
    <row r="913" spans="5:6">
      <c r="E913" s="9">
        <v>38.095297029702969</v>
      </c>
      <c r="F913" s="9">
        <v>0</v>
      </c>
    </row>
    <row r="914" spans="5:6">
      <c r="E914" s="9">
        <v>38.095297029702969</v>
      </c>
      <c r="F914" s="9">
        <v>15</v>
      </c>
    </row>
    <row r="915" spans="5:6">
      <c r="E915" s="9">
        <v>38.137995049504951</v>
      </c>
      <c r="F915" s="9">
        <v>15</v>
      </c>
    </row>
    <row r="916" spans="5:6">
      <c r="E916" s="9">
        <v>38.137995049504951</v>
      </c>
      <c r="F916" s="9">
        <v>0</v>
      </c>
    </row>
    <row r="917" spans="5:6">
      <c r="E917" s="9">
        <v>38.180693069306933</v>
      </c>
      <c r="F917" s="9">
        <v>0</v>
      </c>
    </row>
    <row r="918" spans="5:6">
      <c r="E918" s="9">
        <v>38.180693069306933</v>
      </c>
      <c r="F918" s="9">
        <v>15</v>
      </c>
    </row>
    <row r="919" spans="5:6">
      <c r="E919" s="9">
        <v>38.223391089108908</v>
      </c>
      <c r="F919" s="9">
        <v>15</v>
      </c>
    </row>
    <row r="920" spans="5:6">
      <c r="E920" s="9">
        <v>38.223391089108908</v>
      </c>
      <c r="F920" s="9">
        <v>0</v>
      </c>
    </row>
    <row r="921" spans="5:6">
      <c r="E921" s="9">
        <v>38.26608910891089</v>
      </c>
      <c r="F921" s="9">
        <v>0</v>
      </c>
    </row>
    <row r="922" spans="5:6">
      <c r="E922" s="9">
        <v>38.26608910891089</v>
      </c>
      <c r="F922" s="9">
        <v>15</v>
      </c>
    </row>
    <row r="923" spans="5:6">
      <c r="E923" s="9">
        <v>38.308787128712872</v>
      </c>
      <c r="F923" s="9">
        <v>15</v>
      </c>
    </row>
    <row r="924" spans="5:6">
      <c r="E924" s="9">
        <v>38.308787128712872</v>
      </c>
      <c r="F924" s="9">
        <v>0</v>
      </c>
    </row>
    <row r="925" spans="5:6">
      <c r="E925" s="9">
        <v>38.351485148514854</v>
      </c>
      <c r="F925" s="9">
        <v>0</v>
      </c>
    </row>
    <row r="926" spans="5:6">
      <c r="E926" s="9">
        <v>38.351485148514854</v>
      </c>
      <c r="F926" s="9">
        <v>15</v>
      </c>
    </row>
    <row r="927" spans="5:6">
      <c r="E927" s="9">
        <v>38.394183168316829</v>
      </c>
      <c r="F927" s="9">
        <v>15</v>
      </c>
    </row>
    <row r="928" spans="5:6">
      <c r="E928" s="9">
        <v>38.394183168316829</v>
      </c>
      <c r="F928" s="9">
        <v>0</v>
      </c>
    </row>
    <row r="929" spans="5:6">
      <c r="E929" s="9">
        <v>38.436881188118811</v>
      </c>
      <c r="F929" s="9">
        <v>0</v>
      </c>
    </row>
    <row r="930" spans="5:6">
      <c r="E930" s="9">
        <v>38.436881188118811</v>
      </c>
      <c r="F930" s="9">
        <v>15</v>
      </c>
    </row>
    <row r="931" spans="5:6">
      <c r="E931" s="9">
        <v>38.479579207920793</v>
      </c>
      <c r="F931" s="9">
        <v>15</v>
      </c>
    </row>
    <row r="932" spans="5:6">
      <c r="E932" s="9">
        <v>38.479579207920793</v>
      </c>
      <c r="F932" s="9">
        <v>0</v>
      </c>
    </row>
    <row r="933" spans="5:6">
      <c r="E933" s="9">
        <v>38.522277227722775</v>
      </c>
      <c r="F933" s="9">
        <v>0</v>
      </c>
    </row>
    <row r="934" spans="5:6">
      <c r="E934" s="9">
        <v>38.522277227722775</v>
      </c>
      <c r="F934" s="9">
        <v>15</v>
      </c>
    </row>
    <row r="935" spans="5:6">
      <c r="E935" s="9">
        <v>38.56497524752475</v>
      </c>
      <c r="F935" s="9">
        <v>15</v>
      </c>
    </row>
    <row r="936" spans="5:6">
      <c r="E936" s="9">
        <v>38.56497524752475</v>
      </c>
      <c r="F936" s="9">
        <v>0</v>
      </c>
    </row>
    <row r="937" spans="5:6">
      <c r="E937" s="9">
        <v>38.607673267326732</v>
      </c>
      <c r="F937" s="9">
        <v>0</v>
      </c>
    </row>
    <row r="938" spans="5:6">
      <c r="E938" s="9">
        <v>38.607673267326732</v>
      </c>
      <c r="F938" s="9">
        <v>15</v>
      </c>
    </row>
    <row r="939" spans="5:6">
      <c r="E939" s="9">
        <v>38.650371287128714</v>
      </c>
      <c r="F939" s="9">
        <v>15</v>
      </c>
    </row>
    <row r="940" spans="5:6">
      <c r="E940" s="9">
        <v>38.650371287128714</v>
      </c>
      <c r="F940" s="9">
        <v>0</v>
      </c>
    </row>
    <row r="941" spans="5:6">
      <c r="E941" s="9">
        <v>38.693069306930695</v>
      </c>
      <c r="F941" s="9">
        <v>0</v>
      </c>
    </row>
    <row r="942" spans="5:6">
      <c r="E942" s="9">
        <v>38.693069306930695</v>
      </c>
      <c r="F942" s="9">
        <v>15</v>
      </c>
    </row>
    <row r="943" spans="5:6">
      <c r="E943" s="9">
        <v>38.73576732673267</v>
      </c>
      <c r="F943" s="9">
        <v>15</v>
      </c>
    </row>
    <row r="944" spans="5:6">
      <c r="E944" s="9">
        <v>38.73576732673267</v>
      </c>
      <c r="F944" s="9">
        <v>0</v>
      </c>
    </row>
    <row r="945" spans="5:6">
      <c r="E945" s="9">
        <v>38.778465346534652</v>
      </c>
      <c r="F945" s="9">
        <v>0</v>
      </c>
    </row>
    <row r="946" spans="5:6">
      <c r="E946" s="9">
        <v>38.778465346534652</v>
      </c>
      <c r="F946" s="9">
        <v>15</v>
      </c>
    </row>
    <row r="947" spans="5:6">
      <c r="E947" s="9">
        <v>38.821163366336634</v>
      </c>
      <c r="F947" s="9">
        <v>15</v>
      </c>
    </row>
    <row r="948" spans="5:6">
      <c r="E948" s="9">
        <v>38.821163366336634</v>
      </c>
      <c r="F948" s="9">
        <v>0</v>
      </c>
    </row>
    <row r="949" spans="5:6">
      <c r="E949" s="9">
        <v>38.863861386138616</v>
      </c>
      <c r="F949" s="9">
        <v>0</v>
      </c>
    </row>
    <row r="950" spans="5:6">
      <c r="E950" s="9">
        <v>38.863861386138616</v>
      </c>
      <c r="F950" s="9">
        <v>15</v>
      </c>
    </row>
    <row r="951" spans="5:6">
      <c r="E951" s="9">
        <v>38.906559405940591</v>
      </c>
      <c r="F951" s="9">
        <v>15</v>
      </c>
    </row>
    <row r="952" spans="5:6">
      <c r="E952" s="9">
        <v>38.906559405940591</v>
      </c>
      <c r="F952" s="9">
        <v>0</v>
      </c>
    </row>
    <row r="953" spans="5:6">
      <c r="E953" s="9">
        <v>38.949257425742573</v>
      </c>
      <c r="F953" s="9">
        <v>0</v>
      </c>
    </row>
    <row r="954" spans="5:6">
      <c r="E954" s="9">
        <v>38.949257425742573</v>
      </c>
      <c r="F954" s="9">
        <v>15</v>
      </c>
    </row>
    <row r="955" spans="5:6">
      <c r="E955" s="9">
        <v>38.991955445544555</v>
      </c>
      <c r="F955" s="9">
        <v>15</v>
      </c>
    </row>
    <row r="956" spans="5:6">
      <c r="E956" s="9">
        <v>38.991955445544555</v>
      </c>
      <c r="F956" s="9">
        <v>0</v>
      </c>
    </row>
    <row r="957" spans="5:6">
      <c r="E957" s="9">
        <v>39.034653465346537</v>
      </c>
      <c r="F957" s="9">
        <v>0</v>
      </c>
    </row>
    <row r="958" spans="5:6">
      <c r="E958" s="9">
        <v>39.034653465346537</v>
      </c>
      <c r="F958" s="9">
        <v>15</v>
      </c>
    </row>
    <row r="959" spans="5:6">
      <c r="E959" s="9">
        <v>39.077351485148512</v>
      </c>
      <c r="F959" s="9">
        <v>15</v>
      </c>
    </row>
    <row r="960" spans="5:6">
      <c r="E960" s="9">
        <v>39.077351485148512</v>
      </c>
      <c r="F960" s="9">
        <v>0</v>
      </c>
    </row>
    <row r="961" spans="5:6">
      <c r="E961" s="9">
        <v>39.120049504950494</v>
      </c>
      <c r="F961" s="9">
        <v>0</v>
      </c>
    </row>
    <row r="962" spans="5:6">
      <c r="E962" s="9">
        <v>39.120049504950494</v>
      </c>
      <c r="F962" s="9">
        <v>15</v>
      </c>
    </row>
    <row r="963" spans="5:6">
      <c r="E963" s="9">
        <v>39.162747524752476</v>
      </c>
      <c r="F963" s="9">
        <v>15</v>
      </c>
    </row>
    <row r="964" spans="5:6">
      <c r="E964" s="9">
        <v>39.162747524752476</v>
      </c>
      <c r="F964" s="9">
        <v>0</v>
      </c>
    </row>
    <row r="965" spans="5:6">
      <c r="E965" s="9">
        <v>39.205445544554458</v>
      </c>
      <c r="F965" s="9">
        <v>0</v>
      </c>
    </row>
    <row r="966" spans="5:6">
      <c r="E966" s="9">
        <v>39.205445544554458</v>
      </c>
      <c r="F966" s="9">
        <v>15</v>
      </c>
    </row>
    <row r="967" spans="5:6">
      <c r="E967" s="9">
        <v>39.248143564356432</v>
      </c>
      <c r="F967" s="9">
        <v>15</v>
      </c>
    </row>
    <row r="968" spans="5:6">
      <c r="E968" s="9">
        <v>39.248143564356432</v>
      </c>
      <c r="F968" s="9">
        <v>0</v>
      </c>
    </row>
    <row r="969" spans="5:6">
      <c r="E969" s="9">
        <v>39.290841584158414</v>
      </c>
      <c r="F969" s="9">
        <v>0</v>
      </c>
    </row>
    <row r="970" spans="5:6">
      <c r="E970" s="9">
        <v>39.290841584158414</v>
      </c>
      <c r="F970" s="9">
        <v>15</v>
      </c>
    </row>
    <row r="971" spans="5:6">
      <c r="E971" s="9">
        <v>39.333539603960396</v>
      </c>
      <c r="F971" s="9">
        <v>15</v>
      </c>
    </row>
    <row r="972" spans="5:6">
      <c r="E972" s="9">
        <v>39.333539603960396</v>
      </c>
      <c r="F972" s="9">
        <v>0</v>
      </c>
    </row>
    <row r="973" spans="5:6">
      <c r="E973" s="9">
        <v>39.376237623762378</v>
      </c>
      <c r="F973" s="9">
        <v>0</v>
      </c>
    </row>
    <row r="974" spans="5:6">
      <c r="E974" s="9">
        <v>39.376237623762378</v>
      </c>
      <c r="F974" s="9">
        <v>15</v>
      </c>
    </row>
    <row r="975" spans="5:6">
      <c r="E975" s="9">
        <v>39.418935643564353</v>
      </c>
      <c r="F975" s="9">
        <v>15</v>
      </c>
    </row>
    <row r="976" spans="5:6">
      <c r="E976" s="9">
        <v>39.418935643564353</v>
      </c>
      <c r="F976" s="9">
        <v>0</v>
      </c>
    </row>
    <row r="977" spans="5:6">
      <c r="E977" s="9">
        <v>39.461633663366335</v>
      </c>
      <c r="F977" s="9">
        <v>0</v>
      </c>
    </row>
    <row r="978" spans="5:6">
      <c r="E978" s="9">
        <v>39.461633663366335</v>
      </c>
      <c r="F978" s="9">
        <v>15</v>
      </c>
    </row>
    <row r="979" spans="5:6">
      <c r="E979" s="9">
        <v>39.504331683168317</v>
      </c>
      <c r="F979" s="9">
        <v>15</v>
      </c>
    </row>
    <row r="980" spans="5:6">
      <c r="E980" s="9">
        <v>39.504331683168317</v>
      </c>
      <c r="F980" s="9">
        <v>0</v>
      </c>
    </row>
    <row r="981" spans="5:6">
      <c r="E981" s="9">
        <v>39.547029702970299</v>
      </c>
      <c r="F981" s="9">
        <v>0</v>
      </c>
    </row>
    <row r="982" spans="5:6">
      <c r="E982" s="9">
        <v>39.547029702970299</v>
      </c>
      <c r="F982" s="9">
        <v>15</v>
      </c>
    </row>
    <row r="983" spans="5:6">
      <c r="E983" s="9">
        <v>39.589727722772274</v>
      </c>
      <c r="F983" s="9">
        <v>15</v>
      </c>
    </row>
    <row r="984" spans="5:6">
      <c r="E984" s="9">
        <v>39.589727722772274</v>
      </c>
      <c r="F984" s="9">
        <v>0</v>
      </c>
    </row>
    <row r="985" spans="5:6">
      <c r="E985" s="9">
        <v>39.632425742574256</v>
      </c>
      <c r="F985" s="9">
        <v>0</v>
      </c>
    </row>
    <row r="986" spans="5:6">
      <c r="E986" s="9">
        <v>39.632425742574256</v>
      </c>
      <c r="F986" s="9">
        <v>15</v>
      </c>
    </row>
    <row r="987" spans="5:6">
      <c r="E987" s="9">
        <v>39.675123762376238</v>
      </c>
      <c r="F987" s="9">
        <v>15</v>
      </c>
    </row>
    <row r="988" spans="5:6">
      <c r="E988" s="9">
        <v>39.675123762376238</v>
      </c>
      <c r="F988" s="9">
        <v>0</v>
      </c>
    </row>
    <row r="989" spans="5:6">
      <c r="E989" s="9">
        <v>39.71782178217822</v>
      </c>
      <c r="F989" s="9">
        <v>0</v>
      </c>
    </row>
    <row r="990" spans="5:6">
      <c r="E990" s="9">
        <v>39.71782178217822</v>
      </c>
      <c r="F990" s="9">
        <v>15</v>
      </c>
    </row>
    <row r="991" spans="5:6">
      <c r="E991" s="9">
        <v>39.760519801980195</v>
      </c>
      <c r="F991" s="9">
        <v>15</v>
      </c>
    </row>
    <row r="992" spans="5:6">
      <c r="E992" s="9">
        <v>39.760519801980195</v>
      </c>
      <c r="F992" s="9">
        <v>0</v>
      </c>
    </row>
    <row r="993" spans="5:6">
      <c r="E993" s="9">
        <v>39.803217821782177</v>
      </c>
      <c r="F993" s="9">
        <v>0</v>
      </c>
    </row>
    <row r="994" spans="5:6">
      <c r="E994" s="9">
        <v>39.803217821782177</v>
      </c>
      <c r="F994" s="9">
        <v>15</v>
      </c>
    </row>
    <row r="995" spans="5:6">
      <c r="E995" s="9">
        <v>39.845915841584159</v>
      </c>
      <c r="F995" s="9">
        <v>15</v>
      </c>
    </row>
    <row r="996" spans="5:6">
      <c r="E996" s="9">
        <v>39.845915841584159</v>
      </c>
      <c r="F996" s="9">
        <v>0</v>
      </c>
    </row>
    <row r="997" spans="5:6">
      <c r="E997" s="9">
        <v>39.888613861386141</v>
      </c>
      <c r="F997" s="9">
        <v>0</v>
      </c>
    </row>
    <row r="998" spans="5:6">
      <c r="E998" s="9">
        <v>39.888613861386141</v>
      </c>
      <c r="F998" s="9">
        <v>15</v>
      </c>
    </row>
    <row r="999" spans="5:6">
      <c r="E999" s="9">
        <v>39.931311881188115</v>
      </c>
      <c r="F999" s="9">
        <v>15</v>
      </c>
    </row>
    <row r="1000" spans="5:6">
      <c r="E1000" s="9">
        <v>39.931311881188115</v>
      </c>
      <c r="F1000" s="9">
        <v>0</v>
      </c>
    </row>
    <row r="1001" spans="5:6">
      <c r="E1001" s="9">
        <v>39.974009900990097</v>
      </c>
      <c r="F1001" s="9">
        <v>0</v>
      </c>
    </row>
    <row r="1002" spans="5:6">
      <c r="E1002" s="9">
        <v>39.974009900990097</v>
      </c>
      <c r="F1002" s="9">
        <v>15</v>
      </c>
    </row>
    <row r="1003" spans="5:6">
      <c r="E1003" s="9">
        <v>40.016707920792079</v>
      </c>
      <c r="F1003" s="9">
        <v>15</v>
      </c>
    </row>
    <row r="1004" spans="5:6">
      <c r="E1004" s="9">
        <v>40.016707920792079</v>
      </c>
      <c r="F1004" s="9">
        <v>0</v>
      </c>
    </row>
    <row r="1005" spans="5:6">
      <c r="E1005" s="9">
        <v>40.059405940594061</v>
      </c>
      <c r="F1005" s="9">
        <v>0</v>
      </c>
    </row>
    <row r="1006" spans="5:6">
      <c r="E1006" s="9">
        <v>40.059405940594061</v>
      </c>
      <c r="F1006" s="9">
        <v>15</v>
      </c>
    </row>
    <row r="1007" spans="5:6">
      <c r="E1007" s="9">
        <v>40.102103960396036</v>
      </c>
      <c r="F1007" s="9">
        <v>15</v>
      </c>
    </row>
    <row r="1008" spans="5:6">
      <c r="E1008" s="9">
        <v>40.102103960396036</v>
      </c>
      <c r="F1008" s="9">
        <v>0</v>
      </c>
    </row>
    <row r="1009" spans="5:6">
      <c r="E1009" s="9">
        <v>40.144801980198018</v>
      </c>
      <c r="F1009" s="9">
        <v>0</v>
      </c>
    </row>
    <row r="1010" spans="5:6">
      <c r="E1010" s="9">
        <v>40.144801980198018</v>
      </c>
      <c r="F1010" s="9">
        <v>15</v>
      </c>
    </row>
    <row r="1011" spans="5:6">
      <c r="E1011" s="9">
        <v>40.1875</v>
      </c>
      <c r="F1011" s="9">
        <v>15</v>
      </c>
    </row>
    <row r="1012" spans="5:6">
      <c r="E1012" s="9">
        <v>40.1875</v>
      </c>
      <c r="F1012" s="9">
        <v>0</v>
      </c>
    </row>
    <row r="1013" spans="5:6">
      <c r="E1013" s="9">
        <v>40.230198019801982</v>
      </c>
      <c r="F1013" s="9">
        <v>0</v>
      </c>
    </row>
    <row r="1014" spans="5:6">
      <c r="E1014" s="9">
        <v>40.230198019801982</v>
      </c>
      <c r="F1014" s="9">
        <v>15</v>
      </c>
    </row>
    <row r="1015" spans="5:6">
      <c r="E1015" s="9">
        <v>40.272896039603964</v>
      </c>
      <c r="F1015" s="9">
        <v>15</v>
      </c>
    </row>
    <row r="1016" spans="5:6">
      <c r="E1016" s="9">
        <v>40.272896039603964</v>
      </c>
      <c r="F1016" s="9">
        <v>0</v>
      </c>
    </row>
    <row r="1017" spans="5:6">
      <c r="E1017" s="9">
        <v>40.315594059405939</v>
      </c>
      <c r="F1017" s="9">
        <v>0</v>
      </c>
    </row>
    <row r="1018" spans="5:6">
      <c r="E1018" s="9">
        <v>40.315594059405939</v>
      </c>
      <c r="F1018" s="9">
        <v>15</v>
      </c>
    </row>
    <row r="1019" spans="5:6">
      <c r="E1019" s="9">
        <v>40.358292079207921</v>
      </c>
      <c r="F1019" s="9">
        <v>15</v>
      </c>
    </row>
    <row r="1020" spans="5:6">
      <c r="E1020" s="9">
        <v>40.358292079207921</v>
      </c>
      <c r="F1020" s="9">
        <v>0</v>
      </c>
    </row>
    <row r="1021" spans="5:6">
      <c r="E1021" s="9">
        <v>40.400990099009903</v>
      </c>
      <c r="F1021" s="9">
        <v>0</v>
      </c>
    </row>
    <row r="1022" spans="5:6">
      <c r="E1022" s="9">
        <v>40.400990099009903</v>
      </c>
      <c r="F1022" s="9">
        <v>15</v>
      </c>
    </row>
    <row r="1023" spans="5:6">
      <c r="E1023" s="9">
        <v>40.443688118811885</v>
      </c>
      <c r="F1023" s="9">
        <v>15</v>
      </c>
    </row>
    <row r="1024" spans="5:6">
      <c r="E1024" s="9">
        <v>40.443688118811885</v>
      </c>
      <c r="F1024" s="9">
        <v>0</v>
      </c>
    </row>
    <row r="1025" spans="5:6">
      <c r="E1025" s="9">
        <v>40.486386138613859</v>
      </c>
      <c r="F1025" s="9">
        <v>0</v>
      </c>
    </row>
    <row r="1026" spans="5:6">
      <c r="E1026" s="9">
        <v>40.486386138613859</v>
      </c>
      <c r="F1026" s="9">
        <v>15</v>
      </c>
    </row>
    <row r="1027" spans="5:6">
      <c r="E1027" s="9">
        <v>40.529084158415841</v>
      </c>
      <c r="F1027" s="9">
        <v>15</v>
      </c>
    </row>
    <row r="1028" spans="5:6">
      <c r="E1028" s="9">
        <v>40.529084158415841</v>
      </c>
      <c r="F1028" s="9">
        <v>0</v>
      </c>
    </row>
    <row r="1029" spans="5:6">
      <c r="E1029" s="9">
        <v>40.571782178217823</v>
      </c>
      <c r="F1029" s="9">
        <v>0</v>
      </c>
    </row>
    <row r="1030" spans="5:6">
      <c r="E1030" s="9">
        <v>40.571782178217823</v>
      </c>
      <c r="F1030" s="9">
        <v>15</v>
      </c>
    </row>
    <row r="1031" spans="5:6">
      <c r="E1031" s="9">
        <v>40.614480198019805</v>
      </c>
      <c r="F1031" s="9">
        <v>15</v>
      </c>
    </row>
    <row r="1032" spans="5:6">
      <c r="E1032" s="9">
        <v>40.614480198019805</v>
      </c>
      <c r="F1032" s="9">
        <v>0</v>
      </c>
    </row>
    <row r="1033" spans="5:6">
      <c r="E1033" s="9">
        <v>40.65717821782178</v>
      </c>
      <c r="F1033" s="9">
        <v>0</v>
      </c>
    </row>
    <row r="1034" spans="5:6">
      <c r="E1034" s="9">
        <v>40.65717821782178</v>
      </c>
      <c r="F1034" s="9">
        <v>15</v>
      </c>
    </row>
    <row r="1035" spans="5:6">
      <c r="E1035" s="9">
        <v>40.699876237623762</v>
      </c>
      <c r="F1035" s="9">
        <v>15</v>
      </c>
    </row>
    <row r="1036" spans="5:6">
      <c r="E1036" s="9">
        <v>40.699876237623762</v>
      </c>
      <c r="F1036" s="9">
        <v>0</v>
      </c>
    </row>
    <row r="1037" spans="5:6">
      <c r="E1037" s="9">
        <v>40.742574257425744</v>
      </c>
      <c r="F1037" s="9">
        <v>0</v>
      </c>
    </row>
    <row r="1038" spans="5:6">
      <c r="E1038" s="9">
        <v>40.742574257425744</v>
      </c>
      <c r="F1038" s="9">
        <v>15</v>
      </c>
    </row>
    <row r="1039" spans="5:6">
      <c r="E1039" s="9">
        <v>40.785272277227726</v>
      </c>
      <c r="F1039" s="9">
        <v>15</v>
      </c>
    </row>
    <row r="1040" spans="5:6">
      <c r="E1040" s="9">
        <v>40.785272277227726</v>
      </c>
      <c r="F1040" s="9">
        <v>0</v>
      </c>
    </row>
    <row r="1041" spans="5:6">
      <c r="E1041" s="9">
        <v>40.827970297029701</v>
      </c>
      <c r="F1041" s="9">
        <v>0</v>
      </c>
    </row>
    <row r="1042" spans="5:6">
      <c r="E1042" s="9">
        <v>40.827970297029701</v>
      </c>
      <c r="F1042" s="9">
        <v>15</v>
      </c>
    </row>
    <row r="1043" spans="5:6">
      <c r="E1043" s="9">
        <v>40.870668316831683</v>
      </c>
      <c r="F1043" s="9">
        <v>15</v>
      </c>
    </row>
    <row r="1044" spans="5:6">
      <c r="E1044" s="9">
        <v>40.870668316831683</v>
      </c>
      <c r="F1044" s="9">
        <v>0</v>
      </c>
    </row>
    <row r="1045" spans="5:6">
      <c r="E1045" s="9">
        <v>40.913366336633665</v>
      </c>
      <c r="F1045" s="9">
        <v>0</v>
      </c>
    </row>
    <row r="1046" spans="5:6">
      <c r="E1046" s="9">
        <v>40.913366336633665</v>
      </c>
      <c r="F1046" s="9">
        <v>15</v>
      </c>
    </row>
    <row r="1047" spans="5:6">
      <c r="E1047" s="9">
        <v>40.956064356435647</v>
      </c>
      <c r="F1047" s="9">
        <v>15</v>
      </c>
    </row>
    <row r="1048" spans="5:6">
      <c r="E1048" s="9">
        <v>40.956064356435647</v>
      </c>
      <c r="F1048" s="9">
        <v>0</v>
      </c>
    </row>
    <row r="1049" spans="5:6">
      <c r="E1049" s="9">
        <v>40.998762376237622</v>
      </c>
      <c r="F1049" s="9">
        <v>0</v>
      </c>
    </row>
    <row r="1050" spans="5:6">
      <c r="E1050" s="9">
        <v>40.998762376237622</v>
      </c>
      <c r="F1050" s="9">
        <v>15</v>
      </c>
    </row>
    <row r="1051" spans="5:6">
      <c r="E1051" s="9">
        <v>41.041460396039604</v>
      </c>
      <c r="F1051" s="9">
        <v>15</v>
      </c>
    </row>
    <row r="1052" spans="5:6">
      <c r="E1052" s="9">
        <v>41.041460396039604</v>
      </c>
      <c r="F1052" s="9">
        <v>0</v>
      </c>
    </row>
    <row r="1053" spans="5:6">
      <c r="E1053" s="9">
        <v>41.084158415841586</v>
      </c>
      <c r="F1053" s="9">
        <v>0</v>
      </c>
    </row>
    <row r="1054" spans="5:6">
      <c r="E1054" s="9">
        <v>41.084158415841586</v>
      </c>
      <c r="F1054" s="9">
        <v>15</v>
      </c>
    </row>
    <row r="1055" spans="5:6">
      <c r="E1055" s="9">
        <v>41.126856435643568</v>
      </c>
      <c r="F1055" s="9">
        <v>15</v>
      </c>
    </row>
    <row r="1056" spans="5:6">
      <c r="E1056" s="9">
        <v>41.126856435643568</v>
      </c>
      <c r="F1056" s="9">
        <v>0</v>
      </c>
    </row>
    <row r="1057" spans="5:6">
      <c r="E1057" s="9">
        <v>41.169554455445542</v>
      </c>
      <c r="F1057" s="9">
        <v>0</v>
      </c>
    </row>
    <row r="1058" spans="5:6">
      <c r="E1058" s="9">
        <v>41.169554455445542</v>
      </c>
      <c r="F1058" s="9">
        <v>15</v>
      </c>
    </row>
    <row r="1059" spans="5:6">
      <c r="E1059" s="9">
        <v>41.212252475247524</v>
      </c>
      <c r="F1059" s="9">
        <v>15</v>
      </c>
    </row>
    <row r="1060" spans="5:6">
      <c r="E1060" s="9">
        <v>41.212252475247524</v>
      </c>
      <c r="F1060" s="9">
        <v>0</v>
      </c>
    </row>
    <row r="1061" spans="5:6">
      <c r="E1061" s="9">
        <v>41.254950495049506</v>
      </c>
      <c r="F1061" s="9">
        <v>0</v>
      </c>
    </row>
    <row r="1062" spans="5:6">
      <c r="E1062" s="9">
        <v>41.254950495049506</v>
      </c>
      <c r="F1062" s="9">
        <v>15</v>
      </c>
    </row>
    <row r="1063" spans="5:6">
      <c r="E1063" s="9">
        <v>41.297648514851488</v>
      </c>
      <c r="F1063" s="9">
        <v>15</v>
      </c>
    </row>
    <row r="1064" spans="5:6">
      <c r="E1064" s="9">
        <v>41.297648514851488</v>
      </c>
      <c r="F1064" s="9">
        <v>0</v>
      </c>
    </row>
    <row r="1065" spans="5:6">
      <c r="E1065" s="9">
        <v>41.340346534653463</v>
      </c>
      <c r="F1065" s="9">
        <v>0</v>
      </c>
    </row>
    <row r="1066" spans="5:6">
      <c r="E1066" s="9">
        <v>41.340346534653463</v>
      </c>
      <c r="F1066" s="9">
        <v>15</v>
      </c>
    </row>
    <row r="1067" spans="5:6">
      <c r="E1067" s="9">
        <v>41.383044554455445</v>
      </c>
      <c r="F1067" s="9">
        <v>15</v>
      </c>
    </row>
    <row r="1068" spans="5:6">
      <c r="E1068" s="9">
        <v>41.383044554455445</v>
      </c>
      <c r="F1068" s="9">
        <v>0</v>
      </c>
    </row>
    <row r="1069" spans="5:6">
      <c r="E1069" s="9">
        <v>41.425742574257427</v>
      </c>
      <c r="F1069" s="9">
        <v>0</v>
      </c>
    </row>
    <row r="1070" spans="5:6">
      <c r="E1070" s="9">
        <v>41.425742574257427</v>
      </c>
      <c r="F1070" s="9">
        <v>15</v>
      </c>
    </row>
    <row r="1071" spans="5:6">
      <c r="E1071" s="9">
        <v>41.468440594059409</v>
      </c>
      <c r="F1071" s="9">
        <v>15</v>
      </c>
    </row>
    <row r="1072" spans="5:6">
      <c r="E1072" s="9">
        <v>41.468440594059409</v>
      </c>
      <c r="F1072" s="9">
        <v>0</v>
      </c>
    </row>
    <row r="1073" spans="5:6">
      <c r="E1073" s="9">
        <v>41.511138613861384</v>
      </c>
      <c r="F1073" s="9">
        <v>0</v>
      </c>
    </row>
    <row r="1074" spans="5:6">
      <c r="E1074" s="9">
        <v>41.511138613861384</v>
      </c>
      <c r="F1074" s="9">
        <v>15</v>
      </c>
    </row>
    <row r="1075" spans="5:6">
      <c r="E1075" s="9">
        <v>41.553836633663366</v>
      </c>
      <c r="F1075" s="9">
        <v>15</v>
      </c>
    </row>
    <row r="1076" spans="5:6">
      <c r="E1076" s="9">
        <v>41.553836633663366</v>
      </c>
      <c r="F1076" s="9">
        <v>0</v>
      </c>
    </row>
    <row r="1077" spans="5:6">
      <c r="E1077" s="9">
        <v>41.596534653465348</v>
      </c>
      <c r="F1077" s="9">
        <v>0</v>
      </c>
    </row>
    <row r="1078" spans="5:6">
      <c r="E1078" s="9">
        <v>41.596534653465348</v>
      </c>
      <c r="F1078" s="9">
        <v>15</v>
      </c>
    </row>
    <row r="1079" spans="5:6">
      <c r="E1079" s="9">
        <v>41.63923267326733</v>
      </c>
      <c r="F1079" s="9">
        <v>15</v>
      </c>
    </row>
    <row r="1080" spans="5:6">
      <c r="E1080" s="9">
        <v>41.63923267326733</v>
      </c>
      <c r="F1080" s="9">
        <v>0</v>
      </c>
    </row>
    <row r="1081" spans="5:6">
      <c r="E1081" s="9">
        <v>41.681930693069305</v>
      </c>
      <c r="F1081" s="9">
        <v>0</v>
      </c>
    </row>
    <row r="1082" spans="5:6">
      <c r="E1082" s="9">
        <v>41.681930693069305</v>
      </c>
      <c r="F1082" s="9">
        <v>15</v>
      </c>
    </row>
    <row r="1083" spans="5:6">
      <c r="E1083" s="9">
        <v>41.724628712871286</v>
      </c>
      <c r="F1083" s="9">
        <v>15</v>
      </c>
    </row>
    <row r="1084" spans="5:6">
      <c r="E1084" s="9">
        <v>41.724628712871286</v>
      </c>
      <c r="F1084" s="9">
        <v>0</v>
      </c>
    </row>
    <row r="1085" spans="5:6">
      <c r="E1085" s="9">
        <v>41.767326732673268</v>
      </c>
      <c r="F1085" s="9">
        <v>0</v>
      </c>
    </row>
    <row r="1086" spans="5:6">
      <c r="E1086" s="9">
        <v>41.767326732673268</v>
      </c>
      <c r="F1086" s="9">
        <v>15</v>
      </c>
    </row>
    <row r="1087" spans="5:6">
      <c r="E1087" s="9">
        <v>41.81002475247525</v>
      </c>
      <c r="F1087" s="9">
        <v>15</v>
      </c>
    </row>
    <row r="1088" spans="5:6">
      <c r="E1088" s="9">
        <v>41.81002475247525</v>
      </c>
      <c r="F1088" s="9">
        <v>0</v>
      </c>
    </row>
    <row r="1089" spans="5:6">
      <c r="E1089" s="9">
        <v>41.852722772277225</v>
      </c>
      <c r="F1089" s="9">
        <v>0</v>
      </c>
    </row>
    <row r="1090" spans="5:6">
      <c r="E1090" s="9">
        <v>41.852722772277225</v>
      </c>
      <c r="F1090" s="9">
        <v>15</v>
      </c>
    </row>
    <row r="1091" spans="5:6">
      <c r="E1091" s="9">
        <v>41.895420792079207</v>
      </c>
      <c r="F1091" s="9">
        <v>15</v>
      </c>
    </row>
    <row r="1092" spans="5:6">
      <c r="E1092" s="9">
        <v>41.895420792079207</v>
      </c>
      <c r="F1092" s="9">
        <v>0</v>
      </c>
    </row>
    <row r="1093" spans="5:6">
      <c r="E1093" s="9">
        <v>41.938118811881189</v>
      </c>
      <c r="F1093" s="9">
        <v>0</v>
      </c>
    </row>
    <row r="1094" spans="5:6">
      <c r="E1094" s="9">
        <v>41.938118811881189</v>
      </c>
      <c r="F1094" s="9">
        <v>15</v>
      </c>
    </row>
    <row r="1095" spans="5:6">
      <c r="E1095" s="9">
        <v>41.980816831683171</v>
      </c>
      <c r="F1095" s="9">
        <v>15</v>
      </c>
    </row>
    <row r="1096" spans="5:6">
      <c r="E1096" s="9">
        <v>41.980816831683171</v>
      </c>
      <c r="F1096" s="9">
        <v>0</v>
      </c>
    </row>
    <row r="1097" spans="5:6">
      <c r="E1097" s="9">
        <v>42.023514851485146</v>
      </c>
      <c r="F1097" s="9">
        <v>0</v>
      </c>
    </row>
    <row r="1098" spans="5:6">
      <c r="E1098" s="9">
        <v>42.023514851485146</v>
      </c>
      <c r="F1098" s="9">
        <v>15</v>
      </c>
    </row>
    <row r="1099" spans="5:6">
      <c r="E1099" s="9">
        <v>42.066212871287128</v>
      </c>
      <c r="F1099" s="9">
        <v>15</v>
      </c>
    </row>
    <row r="1100" spans="5:6">
      <c r="E1100" s="9">
        <v>42.066212871287128</v>
      </c>
      <c r="F1100" s="9">
        <v>0</v>
      </c>
    </row>
    <row r="1101" spans="5:6">
      <c r="E1101" s="9">
        <v>42.10891089108911</v>
      </c>
      <c r="F1101" s="9">
        <v>0</v>
      </c>
    </row>
    <row r="1102" spans="5:6">
      <c r="E1102" s="9">
        <v>42.10891089108911</v>
      </c>
      <c r="F1102" s="9">
        <v>15</v>
      </c>
    </row>
    <row r="1103" spans="5:6">
      <c r="E1103" s="9">
        <v>42.151608910891092</v>
      </c>
      <c r="F1103" s="9">
        <v>15</v>
      </c>
    </row>
    <row r="1104" spans="5:6">
      <c r="E1104" s="9">
        <v>42.151608910891092</v>
      </c>
      <c r="F1104" s="9">
        <v>0</v>
      </c>
    </row>
    <row r="1105" spans="5:6">
      <c r="E1105" s="9">
        <v>42.194306930693067</v>
      </c>
      <c r="F1105" s="9">
        <v>0</v>
      </c>
    </row>
    <row r="1106" spans="5:6">
      <c r="E1106" s="9">
        <v>42.194306930693067</v>
      </c>
      <c r="F1106" s="9">
        <v>15</v>
      </c>
    </row>
    <row r="1107" spans="5:6">
      <c r="E1107" s="9">
        <v>42.237004950495049</v>
      </c>
      <c r="F1107" s="9">
        <v>15</v>
      </c>
    </row>
    <row r="1108" spans="5:6">
      <c r="E1108" s="9">
        <v>42.237004950495049</v>
      </c>
      <c r="F1108" s="9">
        <v>0</v>
      </c>
    </row>
    <row r="1109" spans="5:6">
      <c r="E1109" s="9">
        <v>42.279702970297031</v>
      </c>
      <c r="F1109" s="9">
        <v>0</v>
      </c>
    </row>
    <row r="1110" spans="5:6">
      <c r="E1110" s="9">
        <v>42.279702970297031</v>
      </c>
      <c r="F1110" s="9">
        <v>15</v>
      </c>
    </row>
    <row r="1111" spans="5:6">
      <c r="E1111" s="9">
        <v>42.322400990099013</v>
      </c>
      <c r="F1111" s="9">
        <v>15</v>
      </c>
    </row>
    <row r="1112" spans="5:6">
      <c r="E1112" s="9">
        <v>42.322400990099013</v>
      </c>
      <c r="F1112" s="9">
        <v>0</v>
      </c>
    </row>
    <row r="1113" spans="5:6">
      <c r="E1113" s="9">
        <v>42.365099009900987</v>
      </c>
      <c r="F1113" s="9">
        <v>0</v>
      </c>
    </row>
    <row r="1114" spans="5:6">
      <c r="E1114" s="9">
        <v>42.365099009900987</v>
      </c>
      <c r="F1114" s="9">
        <v>15</v>
      </c>
    </row>
    <row r="1115" spans="5:6">
      <c r="E1115" s="9">
        <v>42.407797029702969</v>
      </c>
      <c r="F1115" s="9">
        <v>15</v>
      </c>
    </row>
    <row r="1116" spans="5:6">
      <c r="E1116" s="9">
        <v>42.407797029702969</v>
      </c>
      <c r="F1116" s="9">
        <v>0</v>
      </c>
    </row>
    <row r="1117" spans="5:6">
      <c r="E1117" s="9">
        <v>42.450495049504951</v>
      </c>
      <c r="F1117" s="9">
        <v>0</v>
      </c>
    </row>
    <row r="1118" spans="5:6">
      <c r="E1118" s="9">
        <v>42.450495049504951</v>
      </c>
      <c r="F1118" s="9">
        <v>15</v>
      </c>
    </row>
    <row r="1119" spans="5:6">
      <c r="E1119" s="9">
        <v>42.493193069306933</v>
      </c>
      <c r="F1119" s="9">
        <v>15</v>
      </c>
    </row>
    <row r="1120" spans="5:6">
      <c r="E1120" s="9">
        <v>42.493193069306933</v>
      </c>
      <c r="F1120" s="9">
        <v>0</v>
      </c>
    </row>
    <row r="1121" spans="5:6">
      <c r="E1121" s="9">
        <v>42.535891089108908</v>
      </c>
      <c r="F1121" s="9">
        <v>0</v>
      </c>
    </row>
    <row r="1122" spans="5:6">
      <c r="E1122" s="9">
        <v>42.535891089108908</v>
      </c>
      <c r="F1122" s="9">
        <v>15</v>
      </c>
    </row>
    <row r="1123" spans="5:6">
      <c r="E1123" s="9">
        <v>42.57858910891089</v>
      </c>
      <c r="F1123" s="9">
        <v>15</v>
      </c>
    </row>
    <row r="1124" spans="5:6">
      <c r="E1124" s="9">
        <v>42.57858910891089</v>
      </c>
      <c r="F1124" s="9">
        <v>0</v>
      </c>
    </row>
    <row r="1125" spans="5:6">
      <c r="E1125" s="9">
        <v>42.621287128712872</v>
      </c>
      <c r="F1125" s="9">
        <v>0</v>
      </c>
    </row>
    <row r="1126" spans="5:6">
      <c r="E1126" s="9">
        <v>42.621287128712872</v>
      </c>
      <c r="F1126" s="9">
        <v>15</v>
      </c>
    </row>
    <row r="1127" spans="5:6">
      <c r="E1127" s="9">
        <v>42.663985148514854</v>
      </c>
      <c r="F1127" s="9">
        <v>15</v>
      </c>
    </row>
    <row r="1128" spans="5:6">
      <c r="E1128" s="9">
        <v>42.663985148514854</v>
      </c>
      <c r="F1128" s="9">
        <v>0</v>
      </c>
    </row>
    <row r="1129" spans="5:6">
      <c r="E1129" s="9">
        <v>42.706683168316829</v>
      </c>
      <c r="F1129" s="9">
        <v>0</v>
      </c>
    </row>
    <row r="1130" spans="5:6">
      <c r="E1130" s="9">
        <v>42.706683168316829</v>
      </c>
      <c r="F1130" s="9">
        <v>15</v>
      </c>
    </row>
    <row r="1131" spans="5:6">
      <c r="E1131" s="9">
        <v>42.749381188118811</v>
      </c>
      <c r="F1131" s="9">
        <v>15</v>
      </c>
    </row>
    <row r="1132" spans="5:6">
      <c r="E1132" s="9">
        <v>42.749381188118811</v>
      </c>
      <c r="F1132" s="9">
        <v>0</v>
      </c>
    </row>
    <row r="1133" spans="5:6">
      <c r="E1133" s="9">
        <v>42.792079207920793</v>
      </c>
      <c r="F1133" s="9">
        <v>0</v>
      </c>
    </row>
    <row r="1134" spans="5:6">
      <c r="E1134" s="9">
        <v>42.792079207920793</v>
      </c>
      <c r="F1134" s="9">
        <v>15</v>
      </c>
    </row>
    <row r="1135" spans="5:6">
      <c r="E1135" s="9">
        <v>42.834777227722775</v>
      </c>
      <c r="F1135" s="9">
        <v>15</v>
      </c>
    </row>
    <row r="1136" spans="5:6">
      <c r="E1136" s="9">
        <v>42.834777227722775</v>
      </c>
      <c r="F1136" s="9">
        <v>0</v>
      </c>
    </row>
    <row r="1137" spans="5:6">
      <c r="E1137" s="9">
        <v>42.87747524752475</v>
      </c>
      <c r="F1137" s="9">
        <v>0</v>
      </c>
    </row>
    <row r="1138" spans="5:6">
      <c r="E1138" s="9">
        <v>42.87747524752475</v>
      </c>
      <c r="F1138" s="9">
        <v>15</v>
      </c>
    </row>
    <row r="1139" spans="5:6">
      <c r="E1139" s="9">
        <v>42.920173267326732</v>
      </c>
      <c r="F1139" s="9">
        <v>15</v>
      </c>
    </row>
    <row r="1140" spans="5:6">
      <c r="E1140" s="9">
        <v>42.920173267326732</v>
      </c>
      <c r="F1140" s="9">
        <v>0</v>
      </c>
    </row>
    <row r="1141" spans="5:6">
      <c r="E1141" s="9">
        <v>42.962871287128714</v>
      </c>
      <c r="F1141" s="9">
        <v>0</v>
      </c>
    </row>
    <row r="1142" spans="5:6">
      <c r="E1142" s="9">
        <v>42.962871287128714</v>
      </c>
      <c r="F1142" s="9">
        <v>15</v>
      </c>
    </row>
    <row r="1143" spans="5:6">
      <c r="E1143" s="9">
        <v>43.005569306930695</v>
      </c>
      <c r="F1143" s="9">
        <v>15</v>
      </c>
    </row>
    <row r="1144" spans="5:6">
      <c r="E1144" s="9">
        <v>43.005569306930695</v>
      </c>
      <c r="F1144" s="9">
        <v>0</v>
      </c>
    </row>
    <row r="1145" spans="5:6">
      <c r="E1145" s="9">
        <v>43.04826732673267</v>
      </c>
      <c r="F1145" s="9">
        <v>0</v>
      </c>
    </row>
    <row r="1146" spans="5:6">
      <c r="E1146" s="9">
        <v>43.04826732673267</v>
      </c>
      <c r="F1146" s="9">
        <v>15</v>
      </c>
    </row>
    <row r="1147" spans="5:6">
      <c r="E1147" s="9">
        <v>43.090965346534652</v>
      </c>
      <c r="F1147" s="9">
        <v>15</v>
      </c>
    </row>
    <row r="1148" spans="5:6">
      <c r="E1148" s="9">
        <v>43.090965346534652</v>
      </c>
      <c r="F1148" s="9">
        <v>0</v>
      </c>
    </row>
    <row r="1149" spans="5:6">
      <c r="E1149" s="9">
        <v>43.133663366336634</v>
      </c>
      <c r="F1149" s="9">
        <v>0</v>
      </c>
    </row>
    <row r="1150" spans="5:6">
      <c r="E1150" s="9">
        <v>43.133663366336634</v>
      </c>
      <c r="F1150" s="9">
        <v>15</v>
      </c>
    </row>
    <row r="1151" spans="5:6">
      <c r="E1151" s="9">
        <v>43.176361386138616</v>
      </c>
      <c r="F1151" s="9">
        <v>15</v>
      </c>
    </row>
    <row r="1152" spans="5:6">
      <c r="E1152" s="9">
        <v>43.176361386138616</v>
      </c>
      <c r="F1152" s="9">
        <v>0</v>
      </c>
    </row>
    <row r="1153" spans="5:6">
      <c r="E1153" s="9">
        <v>43.219059405940591</v>
      </c>
      <c r="F1153" s="9">
        <v>0</v>
      </c>
    </row>
    <row r="1154" spans="5:6">
      <c r="E1154" s="9">
        <v>43.219059405940591</v>
      </c>
      <c r="F1154" s="9">
        <v>15</v>
      </c>
    </row>
    <row r="1155" spans="5:6">
      <c r="E1155" s="9">
        <v>43.261757425742573</v>
      </c>
      <c r="F1155" s="9">
        <v>15</v>
      </c>
    </row>
    <row r="1156" spans="5:6">
      <c r="E1156" s="9">
        <v>43.261757425742573</v>
      </c>
      <c r="F1156" s="9">
        <v>0</v>
      </c>
    </row>
    <row r="1157" spans="5:6">
      <c r="E1157" s="9">
        <v>43.304455445544555</v>
      </c>
      <c r="F1157" s="9">
        <v>0</v>
      </c>
    </row>
    <row r="1158" spans="5:6">
      <c r="E1158" s="9">
        <v>43.304455445544555</v>
      </c>
      <c r="F1158" s="9">
        <v>15</v>
      </c>
    </row>
    <row r="1159" spans="5:6">
      <c r="E1159" s="9">
        <v>43.347153465346537</v>
      </c>
      <c r="F1159" s="9">
        <v>15</v>
      </c>
    </row>
    <row r="1160" spans="5:6">
      <c r="E1160" s="9">
        <v>43.347153465346537</v>
      </c>
      <c r="F1160" s="9">
        <v>0</v>
      </c>
    </row>
    <row r="1161" spans="5:6">
      <c r="E1161" s="9">
        <v>43.389851485148512</v>
      </c>
      <c r="F1161" s="9">
        <v>0</v>
      </c>
    </row>
    <row r="1162" spans="5:6">
      <c r="E1162" s="9">
        <v>43.389851485148512</v>
      </c>
      <c r="F1162" s="9">
        <v>15</v>
      </c>
    </row>
    <row r="1163" spans="5:6">
      <c r="E1163" s="9">
        <v>43.432549504950494</v>
      </c>
      <c r="F1163" s="9">
        <v>15</v>
      </c>
    </row>
    <row r="1164" spans="5:6">
      <c r="E1164" s="9">
        <v>43.432549504950494</v>
      </c>
      <c r="F1164" s="9">
        <v>0</v>
      </c>
    </row>
    <row r="1165" spans="5:6">
      <c r="E1165" s="9">
        <v>43.475247524752476</v>
      </c>
      <c r="F1165" s="9">
        <v>0</v>
      </c>
    </row>
    <row r="1166" spans="5:6">
      <c r="E1166" s="9">
        <v>43.475247524752476</v>
      </c>
      <c r="F1166" s="9">
        <v>15</v>
      </c>
    </row>
    <row r="1167" spans="5:6">
      <c r="E1167" s="9">
        <v>43.517945544554458</v>
      </c>
      <c r="F1167" s="9">
        <v>15</v>
      </c>
    </row>
    <row r="1168" spans="5:6">
      <c r="E1168" s="9">
        <v>43.517945544554458</v>
      </c>
      <c r="F1168" s="9">
        <v>0</v>
      </c>
    </row>
    <row r="1169" spans="5:6">
      <c r="E1169" s="9">
        <v>43.560643564356432</v>
      </c>
      <c r="F1169" s="9">
        <v>0</v>
      </c>
    </row>
    <row r="1170" spans="5:6">
      <c r="E1170" s="9">
        <v>43.560643564356432</v>
      </c>
      <c r="F1170" s="9">
        <v>15</v>
      </c>
    </row>
    <row r="1171" spans="5:6">
      <c r="E1171" s="9">
        <v>43.603341584158414</v>
      </c>
      <c r="F1171" s="9">
        <v>15</v>
      </c>
    </row>
    <row r="1172" spans="5:6">
      <c r="E1172" s="9">
        <v>43.603341584158414</v>
      </c>
      <c r="F1172" s="9">
        <v>0</v>
      </c>
    </row>
    <row r="1173" spans="5:6">
      <c r="E1173" s="9">
        <v>43.646039603960396</v>
      </c>
      <c r="F1173" s="9">
        <v>0</v>
      </c>
    </row>
    <row r="1174" spans="5:6">
      <c r="E1174" s="9">
        <v>43.646039603960396</v>
      </c>
      <c r="F1174" s="9">
        <v>15</v>
      </c>
    </row>
    <row r="1175" spans="5:6">
      <c r="E1175" s="9">
        <v>43.688737623762378</v>
      </c>
      <c r="F1175" s="9">
        <v>15</v>
      </c>
    </row>
    <row r="1176" spans="5:6">
      <c r="E1176" s="9">
        <v>43.688737623762378</v>
      </c>
      <c r="F1176" s="9">
        <v>0</v>
      </c>
    </row>
    <row r="1177" spans="5:6">
      <c r="E1177" s="9">
        <v>43.731435643564353</v>
      </c>
      <c r="F1177" s="9">
        <v>0</v>
      </c>
    </row>
    <row r="1178" spans="5:6">
      <c r="E1178" s="9">
        <v>43.731435643564353</v>
      </c>
      <c r="F1178" s="9">
        <v>15</v>
      </c>
    </row>
    <row r="1179" spans="5:6">
      <c r="E1179" s="9">
        <v>43.774133663366335</v>
      </c>
      <c r="F1179" s="9">
        <v>15</v>
      </c>
    </row>
    <row r="1180" spans="5:6">
      <c r="E1180" s="9">
        <v>43.774133663366335</v>
      </c>
      <c r="F1180" s="9">
        <v>0</v>
      </c>
    </row>
    <row r="1181" spans="5:6">
      <c r="E1181" s="9">
        <v>43.816831683168317</v>
      </c>
      <c r="F1181" s="9">
        <v>0</v>
      </c>
    </row>
    <row r="1182" spans="5:6">
      <c r="E1182" s="9">
        <v>43.816831683168317</v>
      </c>
      <c r="F1182" s="9">
        <v>15</v>
      </c>
    </row>
    <row r="1183" spans="5:6">
      <c r="E1183" s="9">
        <v>43.859529702970299</v>
      </c>
      <c r="F1183" s="9">
        <v>15</v>
      </c>
    </row>
    <row r="1184" spans="5:6">
      <c r="E1184" s="9">
        <v>43.859529702970299</v>
      </c>
      <c r="F1184" s="9">
        <v>0</v>
      </c>
    </row>
    <row r="1185" spans="5:6">
      <c r="E1185" s="9">
        <v>43.902227722772274</v>
      </c>
      <c r="F1185" s="9">
        <v>0</v>
      </c>
    </row>
    <row r="1186" spans="5:6">
      <c r="E1186" s="9">
        <v>43.902227722772274</v>
      </c>
      <c r="F1186" s="9">
        <v>15</v>
      </c>
    </row>
    <row r="1187" spans="5:6">
      <c r="E1187" s="9">
        <v>43.944925742574256</v>
      </c>
      <c r="F1187" s="9">
        <v>15</v>
      </c>
    </row>
    <row r="1188" spans="5:6">
      <c r="E1188" s="9">
        <v>43.944925742574256</v>
      </c>
      <c r="F1188" s="9">
        <v>0</v>
      </c>
    </row>
    <row r="1189" spans="5:6">
      <c r="E1189" s="9">
        <v>43.987623762376238</v>
      </c>
      <c r="F1189" s="9">
        <v>0</v>
      </c>
    </row>
    <row r="1190" spans="5:6">
      <c r="E1190" s="9">
        <v>43.987623762376238</v>
      </c>
      <c r="F1190" s="9">
        <v>15</v>
      </c>
    </row>
    <row r="1191" spans="5:6">
      <c r="E1191" s="9">
        <v>44.03032178217822</v>
      </c>
      <c r="F1191" s="9">
        <v>15</v>
      </c>
    </row>
    <row r="1192" spans="5:6">
      <c r="E1192" s="9">
        <v>44.03032178217822</v>
      </c>
      <c r="F1192" s="9">
        <v>0</v>
      </c>
    </row>
    <row r="1193" spans="5:6">
      <c r="E1193" s="9">
        <v>44.073019801980195</v>
      </c>
      <c r="F1193" s="9">
        <v>0</v>
      </c>
    </row>
    <row r="1194" spans="5:6">
      <c r="E1194" s="9">
        <v>44.073019801980195</v>
      </c>
      <c r="F1194" s="9">
        <v>15</v>
      </c>
    </row>
    <row r="1195" spans="5:6">
      <c r="E1195" s="9">
        <v>44.115717821782177</v>
      </c>
      <c r="F1195" s="9">
        <v>15</v>
      </c>
    </row>
    <row r="1196" spans="5:6">
      <c r="E1196" s="9">
        <v>44.115717821782177</v>
      </c>
      <c r="F1196" s="9">
        <v>0</v>
      </c>
    </row>
    <row r="1197" spans="5:6">
      <c r="E1197" s="9">
        <v>44.158415841584159</v>
      </c>
      <c r="F1197" s="9">
        <v>0</v>
      </c>
    </row>
    <row r="1198" spans="5:6">
      <c r="E1198" s="9">
        <v>44.158415841584159</v>
      </c>
      <c r="F1198" s="9">
        <v>15</v>
      </c>
    </row>
    <row r="1199" spans="5:6">
      <c r="E1199" s="9">
        <v>44.201113861386141</v>
      </c>
      <c r="F1199" s="9">
        <v>15</v>
      </c>
    </row>
    <row r="1200" spans="5:6">
      <c r="E1200" s="9">
        <v>44.201113861386141</v>
      </c>
      <c r="F1200" s="9">
        <v>0</v>
      </c>
    </row>
    <row r="1201" spans="5:6">
      <c r="E1201" s="9">
        <v>44.243811881188115</v>
      </c>
      <c r="F1201" s="9">
        <v>0</v>
      </c>
    </row>
    <row r="1202" spans="5:6">
      <c r="E1202" s="9">
        <v>44.243811881188115</v>
      </c>
      <c r="F1202" s="9">
        <v>15</v>
      </c>
    </row>
    <row r="1203" spans="5:6">
      <c r="E1203" s="9">
        <v>44.286509900990097</v>
      </c>
      <c r="F1203" s="9">
        <v>15</v>
      </c>
    </row>
    <row r="1204" spans="5:6">
      <c r="E1204" s="9">
        <v>44.286509900990097</v>
      </c>
      <c r="F1204" s="9">
        <v>0</v>
      </c>
    </row>
    <row r="1205" spans="5:6">
      <c r="E1205" s="9">
        <v>44.329207920792079</v>
      </c>
      <c r="F1205" s="9">
        <v>0</v>
      </c>
    </row>
    <row r="1206" spans="5:6">
      <c r="E1206" s="9">
        <v>44.329207920792079</v>
      </c>
      <c r="F1206" s="9">
        <v>15</v>
      </c>
    </row>
    <row r="1207" spans="5:6">
      <c r="E1207" s="9">
        <v>44.371905940594061</v>
      </c>
      <c r="F1207" s="9">
        <v>15</v>
      </c>
    </row>
    <row r="1208" spans="5:6">
      <c r="E1208" s="9">
        <v>44.371905940594061</v>
      </c>
      <c r="F1208" s="9">
        <v>0</v>
      </c>
    </row>
    <row r="1209" spans="5:6">
      <c r="E1209" s="9">
        <v>44.414603960396036</v>
      </c>
      <c r="F1209" s="9">
        <v>0</v>
      </c>
    </row>
    <row r="1210" spans="5:6">
      <c r="E1210" s="9">
        <v>44.414603960396036</v>
      </c>
      <c r="F1210" s="9">
        <v>15</v>
      </c>
    </row>
    <row r="1211" spans="5:6">
      <c r="E1211" s="9">
        <v>44.457301980198018</v>
      </c>
      <c r="F1211" s="9">
        <v>15</v>
      </c>
    </row>
    <row r="1212" spans="5:6">
      <c r="E1212" s="9">
        <v>44.457301980198018</v>
      </c>
      <c r="F1212" s="9">
        <v>0</v>
      </c>
    </row>
    <row r="1213" spans="5:6">
      <c r="E1213" s="9">
        <v>44.5</v>
      </c>
      <c r="F1213" s="9">
        <v>0</v>
      </c>
    </row>
    <row r="1214" spans="5:6">
      <c r="E1214" s="9">
        <v>44.5</v>
      </c>
      <c r="F1214" s="9">
        <v>29</v>
      </c>
    </row>
    <row r="1215" spans="5:6">
      <c r="E1215" s="9">
        <v>44.542698019801982</v>
      </c>
      <c r="F1215" s="9">
        <v>29</v>
      </c>
    </row>
    <row r="1216" spans="5:6">
      <c r="E1216" s="9">
        <v>44.542698019801982</v>
      </c>
      <c r="F1216" s="9">
        <v>0</v>
      </c>
    </row>
    <row r="1217" spans="5:6">
      <c r="E1217" s="9">
        <v>44.585396039603964</v>
      </c>
      <c r="F1217" s="9">
        <v>0</v>
      </c>
    </row>
    <row r="1218" spans="5:6">
      <c r="E1218" s="9">
        <v>44.585396039603964</v>
      </c>
      <c r="F1218" s="9">
        <v>29</v>
      </c>
    </row>
    <row r="1219" spans="5:6">
      <c r="E1219" s="9">
        <v>44.628094059405939</v>
      </c>
      <c r="F1219" s="9">
        <v>29</v>
      </c>
    </row>
    <row r="1220" spans="5:6">
      <c r="E1220" s="9">
        <v>44.628094059405939</v>
      </c>
      <c r="F1220" s="9">
        <v>0</v>
      </c>
    </row>
    <row r="1221" spans="5:6">
      <c r="E1221" s="9">
        <v>44.670792079207921</v>
      </c>
      <c r="F1221" s="9">
        <v>0</v>
      </c>
    </row>
    <row r="1222" spans="5:6">
      <c r="E1222" s="9">
        <v>44.670792079207921</v>
      </c>
      <c r="F1222" s="9">
        <v>29</v>
      </c>
    </row>
    <row r="1223" spans="5:6">
      <c r="E1223" s="9">
        <v>44.713490099009903</v>
      </c>
      <c r="F1223" s="9">
        <v>29</v>
      </c>
    </row>
    <row r="1224" spans="5:6">
      <c r="E1224" s="9">
        <v>44.713490099009903</v>
      </c>
      <c r="F1224" s="9">
        <v>0</v>
      </c>
    </row>
    <row r="1225" spans="5:6">
      <c r="E1225" s="9">
        <v>44.756188118811885</v>
      </c>
      <c r="F1225" s="9">
        <v>0</v>
      </c>
    </row>
    <row r="1226" spans="5:6">
      <c r="E1226" s="9">
        <v>44.756188118811885</v>
      </c>
      <c r="F1226" s="9">
        <v>29</v>
      </c>
    </row>
    <row r="1227" spans="5:6">
      <c r="E1227" s="9">
        <v>44.798886138613859</v>
      </c>
      <c r="F1227" s="9">
        <v>29</v>
      </c>
    </row>
    <row r="1228" spans="5:6">
      <c r="E1228" s="9">
        <v>44.798886138613859</v>
      </c>
      <c r="F1228" s="9">
        <v>0</v>
      </c>
    </row>
    <row r="1229" spans="5:6">
      <c r="E1229" s="9">
        <v>44.841584158415841</v>
      </c>
      <c r="F1229" s="9">
        <v>0</v>
      </c>
    </row>
    <row r="1230" spans="5:6">
      <c r="E1230" s="9">
        <v>44.841584158415841</v>
      </c>
      <c r="F1230" s="9">
        <v>29</v>
      </c>
    </row>
    <row r="1231" spans="5:6">
      <c r="E1231" s="9">
        <v>44.884282178217823</v>
      </c>
      <c r="F1231" s="9">
        <v>29</v>
      </c>
    </row>
    <row r="1232" spans="5:6">
      <c r="E1232" s="9">
        <v>44.884282178217823</v>
      </c>
      <c r="F1232" s="9">
        <v>0</v>
      </c>
    </row>
    <row r="1233" spans="5:6">
      <c r="E1233" s="9">
        <v>44.926980198019805</v>
      </c>
      <c r="F1233" s="9">
        <v>0</v>
      </c>
    </row>
    <row r="1234" spans="5:6">
      <c r="E1234" s="9">
        <v>44.926980198019805</v>
      </c>
      <c r="F1234" s="9">
        <v>29</v>
      </c>
    </row>
    <row r="1235" spans="5:6">
      <c r="E1235" s="9">
        <v>44.96967821782178</v>
      </c>
      <c r="F1235" s="9">
        <v>29</v>
      </c>
    </row>
    <row r="1236" spans="5:6">
      <c r="E1236" s="9">
        <v>44.96967821782178</v>
      </c>
      <c r="F1236" s="9">
        <v>0</v>
      </c>
    </row>
    <row r="1237" spans="5:6">
      <c r="E1237" s="9">
        <v>45.012376237623762</v>
      </c>
      <c r="F1237" s="9">
        <v>0</v>
      </c>
    </row>
    <row r="1238" spans="5:6">
      <c r="E1238" s="9">
        <v>45.012376237623762</v>
      </c>
      <c r="F1238" s="9">
        <v>29</v>
      </c>
    </row>
    <row r="1239" spans="5:6">
      <c r="E1239" s="9">
        <v>45.055074257425744</v>
      </c>
      <c r="F1239" s="9">
        <v>29</v>
      </c>
    </row>
    <row r="1240" spans="5:6">
      <c r="E1240" s="9">
        <v>45.055074257425744</v>
      </c>
      <c r="F1240" s="9">
        <v>0</v>
      </c>
    </row>
    <row r="1241" spans="5:6">
      <c r="E1241" s="9">
        <v>45.097772277227726</v>
      </c>
      <c r="F1241" s="9">
        <v>0</v>
      </c>
    </row>
    <row r="1242" spans="5:6">
      <c r="E1242" s="9">
        <v>45.097772277227726</v>
      </c>
      <c r="F1242" s="9">
        <v>29</v>
      </c>
    </row>
    <row r="1243" spans="5:6">
      <c r="E1243" s="9">
        <v>45.140470297029701</v>
      </c>
      <c r="F1243" s="9">
        <v>29</v>
      </c>
    </row>
    <row r="1244" spans="5:6">
      <c r="E1244" s="9">
        <v>45.140470297029701</v>
      </c>
      <c r="F1244" s="9">
        <v>0</v>
      </c>
    </row>
    <row r="1245" spans="5:6">
      <c r="E1245" s="9">
        <v>45.183168316831683</v>
      </c>
      <c r="F1245" s="9">
        <v>0</v>
      </c>
    </row>
    <row r="1246" spans="5:6">
      <c r="E1246" s="9">
        <v>45.183168316831683</v>
      </c>
      <c r="F1246" s="9">
        <v>29</v>
      </c>
    </row>
    <row r="1247" spans="5:6">
      <c r="E1247" s="9">
        <v>45.225866336633665</v>
      </c>
      <c r="F1247" s="9">
        <v>29</v>
      </c>
    </row>
    <row r="1248" spans="5:6">
      <c r="E1248" s="9">
        <v>45.225866336633665</v>
      </c>
      <c r="F1248" s="9">
        <v>0</v>
      </c>
    </row>
    <row r="1249" spans="5:6">
      <c r="E1249" s="9">
        <v>45.268564356435647</v>
      </c>
      <c r="F1249" s="9">
        <v>0</v>
      </c>
    </row>
    <row r="1250" spans="5:6">
      <c r="E1250" s="9">
        <v>45.268564356435647</v>
      </c>
      <c r="F1250" s="9">
        <v>29</v>
      </c>
    </row>
    <row r="1251" spans="5:6">
      <c r="E1251" s="9">
        <v>45.311262376237622</v>
      </c>
      <c r="F1251" s="9">
        <v>29</v>
      </c>
    </row>
    <row r="1252" spans="5:6">
      <c r="E1252" s="9">
        <v>45.311262376237622</v>
      </c>
      <c r="F1252" s="9">
        <v>0</v>
      </c>
    </row>
    <row r="1253" spans="5:6">
      <c r="E1253" s="9">
        <v>45.353960396039604</v>
      </c>
      <c r="F1253" s="9">
        <v>0</v>
      </c>
    </row>
    <row r="1254" spans="5:6">
      <c r="E1254" s="9">
        <v>45.353960396039604</v>
      </c>
      <c r="F1254" s="9">
        <v>29</v>
      </c>
    </row>
    <row r="1255" spans="5:6">
      <c r="E1255" s="9">
        <v>45.396658415841586</v>
      </c>
      <c r="F1255" s="9">
        <v>29</v>
      </c>
    </row>
    <row r="1256" spans="5:6">
      <c r="E1256" s="9">
        <v>45.396658415841586</v>
      </c>
      <c r="F1256" s="9">
        <v>0</v>
      </c>
    </row>
    <row r="1257" spans="5:6">
      <c r="E1257" s="9">
        <v>45.439356435643568</v>
      </c>
      <c r="F1257" s="9">
        <v>0</v>
      </c>
    </row>
    <row r="1258" spans="5:6">
      <c r="E1258" s="9">
        <v>45.439356435643568</v>
      </c>
      <c r="F1258" s="9">
        <v>29</v>
      </c>
    </row>
    <row r="1259" spans="5:6">
      <c r="E1259" s="9">
        <v>45.482054455445542</v>
      </c>
      <c r="F1259" s="9">
        <v>29</v>
      </c>
    </row>
    <row r="1260" spans="5:6">
      <c r="E1260" s="9">
        <v>45.482054455445542</v>
      </c>
      <c r="F1260" s="9">
        <v>0</v>
      </c>
    </row>
    <row r="1261" spans="5:6">
      <c r="E1261" s="9">
        <v>45.524752475247524</v>
      </c>
      <c r="F1261" s="9">
        <v>0</v>
      </c>
    </row>
    <row r="1262" spans="5:6">
      <c r="E1262" s="9">
        <v>45.524752475247524</v>
      </c>
      <c r="F1262" s="9">
        <v>29</v>
      </c>
    </row>
    <row r="1263" spans="5:6">
      <c r="E1263" s="9">
        <v>45.567450495049506</v>
      </c>
      <c r="F1263" s="9">
        <v>29</v>
      </c>
    </row>
    <row r="1264" spans="5:6">
      <c r="E1264" s="9">
        <v>45.567450495049506</v>
      </c>
      <c r="F1264" s="9">
        <v>0</v>
      </c>
    </row>
    <row r="1265" spans="5:6">
      <c r="E1265" s="9">
        <v>45.610148514851488</v>
      </c>
      <c r="F1265" s="9">
        <v>0</v>
      </c>
    </row>
    <row r="1266" spans="5:6">
      <c r="E1266" s="9">
        <v>45.610148514851488</v>
      </c>
      <c r="F1266" s="9">
        <v>29</v>
      </c>
    </row>
    <row r="1267" spans="5:6">
      <c r="E1267" s="9">
        <v>45.652846534653463</v>
      </c>
      <c r="F1267" s="9">
        <v>29</v>
      </c>
    </row>
    <row r="1268" spans="5:6">
      <c r="E1268" s="9">
        <v>45.652846534653463</v>
      </c>
      <c r="F1268" s="9">
        <v>0</v>
      </c>
    </row>
    <row r="1269" spans="5:6">
      <c r="E1269" s="9">
        <v>45.695544554455445</v>
      </c>
      <c r="F1269" s="9">
        <v>0</v>
      </c>
    </row>
    <row r="1270" spans="5:6">
      <c r="E1270" s="9">
        <v>45.695544554455445</v>
      </c>
      <c r="F1270" s="9">
        <v>29</v>
      </c>
    </row>
    <row r="1271" spans="5:6">
      <c r="E1271" s="9">
        <v>45.738242574257427</v>
      </c>
      <c r="F1271" s="9">
        <v>29</v>
      </c>
    </row>
    <row r="1272" spans="5:6">
      <c r="E1272" s="9">
        <v>45.738242574257427</v>
      </c>
      <c r="F1272" s="9">
        <v>0</v>
      </c>
    </row>
    <row r="1273" spans="5:6">
      <c r="E1273" s="9">
        <v>45.780940594059409</v>
      </c>
      <c r="F1273" s="9">
        <v>0</v>
      </c>
    </row>
    <row r="1274" spans="5:6">
      <c r="E1274" s="9">
        <v>45.780940594059409</v>
      </c>
      <c r="F1274" s="9">
        <v>29</v>
      </c>
    </row>
    <row r="1275" spans="5:6">
      <c r="E1275" s="9">
        <v>45.823638613861384</v>
      </c>
      <c r="F1275" s="9">
        <v>29</v>
      </c>
    </row>
    <row r="1276" spans="5:6">
      <c r="E1276" s="9">
        <v>45.823638613861384</v>
      </c>
      <c r="F1276" s="9">
        <v>0</v>
      </c>
    </row>
    <row r="1277" spans="5:6">
      <c r="E1277" s="9">
        <v>45.866336633663366</v>
      </c>
      <c r="F1277" s="9">
        <v>0</v>
      </c>
    </row>
    <row r="1278" spans="5:6">
      <c r="E1278" s="9">
        <v>45.866336633663366</v>
      </c>
      <c r="F1278" s="9">
        <v>29</v>
      </c>
    </row>
    <row r="1279" spans="5:6">
      <c r="E1279" s="9">
        <v>45.909034653465348</v>
      </c>
      <c r="F1279" s="9">
        <v>29</v>
      </c>
    </row>
    <row r="1280" spans="5:6">
      <c r="E1280" s="9">
        <v>45.909034653465348</v>
      </c>
      <c r="F1280" s="9">
        <v>0</v>
      </c>
    </row>
    <row r="1281" spans="5:6">
      <c r="E1281" s="9">
        <v>45.95173267326733</v>
      </c>
      <c r="F1281" s="9">
        <v>0</v>
      </c>
    </row>
    <row r="1282" spans="5:6">
      <c r="E1282" s="9">
        <v>45.95173267326733</v>
      </c>
      <c r="F1282" s="9">
        <v>29</v>
      </c>
    </row>
    <row r="1283" spans="5:6">
      <c r="E1283" s="9">
        <v>45.994430693069305</v>
      </c>
      <c r="F1283" s="9">
        <v>29</v>
      </c>
    </row>
    <row r="1284" spans="5:6">
      <c r="E1284" s="9">
        <v>45.994430693069305</v>
      </c>
      <c r="F1284" s="9">
        <v>0</v>
      </c>
    </row>
    <row r="1285" spans="5:6">
      <c r="E1285" s="9">
        <v>46.037128712871286</v>
      </c>
      <c r="F1285" s="9">
        <v>0</v>
      </c>
    </row>
    <row r="1286" spans="5:6">
      <c r="E1286" s="9">
        <v>46.037128712871286</v>
      </c>
      <c r="F1286" s="9">
        <v>29</v>
      </c>
    </row>
    <row r="1287" spans="5:6">
      <c r="E1287" s="9">
        <v>46.079826732673268</v>
      </c>
      <c r="F1287" s="9">
        <v>29</v>
      </c>
    </row>
    <row r="1288" spans="5:6">
      <c r="E1288" s="9">
        <v>46.079826732673268</v>
      </c>
      <c r="F1288" s="9">
        <v>0</v>
      </c>
    </row>
    <row r="1289" spans="5:6">
      <c r="E1289" s="9">
        <v>46.12252475247525</v>
      </c>
      <c r="F1289" s="9">
        <v>0</v>
      </c>
    </row>
    <row r="1290" spans="5:6">
      <c r="E1290" s="9">
        <v>46.12252475247525</v>
      </c>
      <c r="F1290" s="9">
        <v>29</v>
      </c>
    </row>
    <row r="1291" spans="5:6">
      <c r="E1291" s="9">
        <v>46.165222772277225</v>
      </c>
      <c r="F1291" s="9">
        <v>29</v>
      </c>
    </row>
    <row r="1292" spans="5:6">
      <c r="E1292" s="9">
        <v>46.165222772277225</v>
      </c>
      <c r="F1292" s="9">
        <v>0</v>
      </c>
    </row>
    <row r="1293" spans="5:6">
      <c r="E1293" s="9">
        <v>46.207920792079207</v>
      </c>
      <c r="F1293" s="9">
        <v>0</v>
      </c>
    </row>
    <row r="1294" spans="5:6">
      <c r="E1294" s="9">
        <v>46.207920792079207</v>
      </c>
      <c r="F1294" s="9">
        <v>29</v>
      </c>
    </row>
    <row r="1295" spans="5:6">
      <c r="E1295" s="9">
        <v>46.250618811881189</v>
      </c>
      <c r="F1295" s="9">
        <v>29</v>
      </c>
    </row>
    <row r="1296" spans="5:6">
      <c r="E1296" s="9">
        <v>46.250618811881189</v>
      </c>
      <c r="F1296" s="9">
        <v>0</v>
      </c>
    </row>
    <row r="1297" spans="5:6">
      <c r="E1297" s="9">
        <v>46.293316831683171</v>
      </c>
      <c r="F1297" s="9">
        <v>0</v>
      </c>
    </row>
    <row r="1298" spans="5:6">
      <c r="E1298" s="9">
        <v>46.293316831683171</v>
      </c>
      <c r="F1298" s="9">
        <v>29</v>
      </c>
    </row>
    <row r="1299" spans="5:6">
      <c r="E1299" s="9">
        <v>46.336014851485146</v>
      </c>
      <c r="F1299" s="9">
        <v>29</v>
      </c>
    </row>
    <row r="1300" spans="5:6">
      <c r="E1300" s="9">
        <v>46.336014851485146</v>
      </c>
      <c r="F1300" s="9">
        <v>0</v>
      </c>
    </row>
    <row r="1301" spans="5:6">
      <c r="E1301" s="9">
        <v>46.378712871287128</v>
      </c>
      <c r="F1301" s="9">
        <v>0</v>
      </c>
    </row>
    <row r="1302" spans="5:6">
      <c r="E1302" s="9">
        <v>46.378712871287128</v>
      </c>
      <c r="F1302" s="9">
        <v>29</v>
      </c>
    </row>
    <row r="1303" spans="5:6">
      <c r="E1303" s="9">
        <v>46.42141089108911</v>
      </c>
      <c r="F1303" s="9">
        <v>29</v>
      </c>
    </row>
    <row r="1304" spans="5:6">
      <c r="E1304" s="9">
        <v>46.42141089108911</v>
      </c>
      <c r="F1304" s="9">
        <v>0</v>
      </c>
    </row>
    <row r="1305" spans="5:6">
      <c r="E1305" s="9">
        <v>46.464108910891092</v>
      </c>
      <c r="F1305" s="9">
        <v>0</v>
      </c>
    </row>
    <row r="1306" spans="5:6">
      <c r="E1306" s="9">
        <v>46.464108910891092</v>
      </c>
      <c r="F1306" s="9">
        <v>29</v>
      </c>
    </row>
    <row r="1307" spans="5:6">
      <c r="E1307" s="9">
        <v>46.506806930693067</v>
      </c>
      <c r="F1307" s="9">
        <v>29</v>
      </c>
    </row>
    <row r="1308" spans="5:6">
      <c r="E1308" s="9">
        <v>46.506806930693067</v>
      </c>
      <c r="F1308" s="9">
        <v>0</v>
      </c>
    </row>
    <row r="1309" spans="5:6">
      <c r="E1309" s="9">
        <v>46.549504950495049</v>
      </c>
      <c r="F1309" s="9">
        <v>0</v>
      </c>
    </row>
    <row r="1310" spans="5:6">
      <c r="E1310" s="9">
        <v>46.549504950495049</v>
      </c>
      <c r="F1310" s="9">
        <v>29</v>
      </c>
    </row>
    <row r="1311" spans="5:6">
      <c r="E1311" s="9">
        <v>46.592202970297031</v>
      </c>
      <c r="F1311" s="9">
        <v>29</v>
      </c>
    </row>
    <row r="1312" spans="5:6">
      <c r="E1312" s="9">
        <v>46.592202970297031</v>
      </c>
      <c r="F1312" s="9">
        <v>0</v>
      </c>
    </row>
    <row r="1313" spans="5:6">
      <c r="E1313" s="9">
        <v>46.634900990099013</v>
      </c>
      <c r="F1313" s="9">
        <v>0</v>
      </c>
    </row>
    <row r="1314" spans="5:6">
      <c r="E1314" s="9">
        <v>46.634900990099013</v>
      </c>
      <c r="F1314" s="9">
        <v>29</v>
      </c>
    </row>
    <row r="1315" spans="5:6">
      <c r="E1315" s="9">
        <v>46.677599009900987</v>
      </c>
      <c r="F1315" s="9">
        <v>29</v>
      </c>
    </row>
    <row r="1316" spans="5:6">
      <c r="E1316" s="9">
        <v>46.677599009900987</v>
      </c>
      <c r="F1316" s="9">
        <v>0</v>
      </c>
    </row>
    <row r="1317" spans="5:6">
      <c r="E1317" s="9">
        <v>46.720297029702969</v>
      </c>
      <c r="F1317" s="9">
        <v>0</v>
      </c>
    </row>
    <row r="1318" spans="5:6">
      <c r="E1318" s="9">
        <v>46.720297029702969</v>
      </c>
      <c r="F1318" s="9">
        <v>29</v>
      </c>
    </row>
    <row r="1319" spans="5:6">
      <c r="E1319" s="9">
        <v>46.762995049504951</v>
      </c>
      <c r="F1319" s="9">
        <v>29</v>
      </c>
    </row>
    <row r="1320" spans="5:6">
      <c r="E1320" s="9">
        <v>46.762995049504951</v>
      </c>
      <c r="F1320" s="9">
        <v>0</v>
      </c>
    </row>
    <row r="1321" spans="5:6">
      <c r="E1321" s="9">
        <v>46.805693069306933</v>
      </c>
      <c r="F1321" s="9">
        <v>0</v>
      </c>
    </row>
    <row r="1322" spans="5:6">
      <c r="E1322" s="9">
        <v>46.805693069306933</v>
      </c>
      <c r="F1322" s="9">
        <v>29</v>
      </c>
    </row>
    <row r="1323" spans="5:6">
      <c r="E1323" s="9">
        <v>46.848391089108908</v>
      </c>
      <c r="F1323" s="9">
        <v>29</v>
      </c>
    </row>
    <row r="1324" spans="5:6">
      <c r="E1324" s="9">
        <v>46.848391089108908</v>
      </c>
      <c r="F1324" s="9">
        <v>0</v>
      </c>
    </row>
    <row r="1325" spans="5:6">
      <c r="E1325" s="9">
        <v>46.89108910891089</v>
      </c>
      <c r="F1325" s="9">
        <v>0</v>
      </c>
    </row>
    <row r="1326" spans="5:6">
      <c r="E1326" s="9">
        <v>46.89108910891089</v>
      </c>
      <c r="F1326" s="9">
        <v>29</v>
      </c>
    </row>
    <row r="1327" spans="5:6">
      <c r="E1327" s="9">
        <v>46.933787128712872</v>
      </c>
      <c r="F1327" s="9">
        <v>29</v>
      </c>
    </row>
    <row r="1328" spans="5:6">
      <c r="E1328" s="9">
        <v>46.933787128712872</v>
      </c>
      <c r="F1328" s="9">
        <v>0</v>
      </c>
    </row>
    <row r="1329" spans="5:6">
      <c r="E1329" s="9">
        <v>46.976485148514854</v>
      </c>
      <c r="F1329" s="9">
        <v>0</v>
      </c>
    </row>
    <row r="1330" spans="5:6">
      <c r="E1330" s="9">
        <v>46.976485148514854</v>
      </c>
      <c r="F1330" s="9">
        <v>29</v>
      </c>
    </row>
    <row r="1331" spans="5:6">
      <c r="E1331" s="9">
        <v>47.019183168316829</v>
      </c>
      <c r="F1331" s="9">
        <v>29</v>
      </c>
    </row>
    <row r="1332" spans="5:6">
      <c r="E1332" s="9">
        <v>47.019183168316829</v>
      </c>
      <c r="F1332" s="9">
        <v>0</v>
      </c>
    </row>
    <row r="1333" spans="5:6">
      <c r="E1333" s="9">
        <v>47.061881188118811</v>
      </c>
      <c r="F1333" s="9">
        <v>0</v>
      </c>
    </row>
    <row r="1334" spans="5:6">
      <c r="E1334" s="9">
        <v>47.061881188118811</v>
      </c>
      <c r="F1334" s="9">
        <v>29</v>
      </c>
    </row>
    <row r="1335" spans="5:6">
      <c r="E1335" s="9">
        <v>47.104579207920793</v>
      </c>
      <c r="F1335" s="9">
        <v>29</v>
      </c>
    </row>
    <row r="1336" spans="5:6">
      <c r="E1336" s="9">
        <v>47.104579207920793</v>
      </c>
      <c r="F1336" s="9">
        <v>0</v>
      </c>
    </row>
    <row r="1337" spans="5:6">
      <c r="E1337" s="9">
        <v>47.147277227722775</v>
      </c>
      <c r="F1337" s="9">
        <v>0</v>
      </c>
    </row>
    <row r="1338" spans="5:6">
      <c r="E1338" s="9">
        <v>47.147277227722775</v>
      </c>
      <c r="F1338" s="9">
        <v>29</v>
      </c>
    </row>
    <row r="1339" spans="5:6">
      <c r="E1339" s="9">
        <v>47.18997524752475</v>
      </c>
      <c r="F1339" s="9">
        <v>29</v>
      </c>
    </row>
    <row r="1340" spans="5:6">
      <c r="E1340" s="9">
        <v>47.18997524752475</v>
      </c>
      <c r="F1340" s="9">
        <v>0</v>
      </c>
    </row>
    <row r="1341" spans="5:6">
      <c r="E1341" s="9">
        <v>47.232673267326732</v>
      </c>
      <c r="F1341" s="9">
        <v>0</v>
      </c>
    </row>
    <row r="1342" spans="5:6">
      <c r="E1342" s="9">
        <v>47.232673267326732</v>
      </c>
      <c r="F1342" s="9">
        <v>29</v>
      </c>
    </row>
    <row r="1343" spans="5:6">
      <c r="E1343" s="9">
        <v>47.275371287128714</v>
      </c>
      <c r="F1343" s="9">
        <v>29</v>
      </c>
    </row>
    <row r="1344" spans="5:6">
      <c r="E1344" s="9">
        <v>47.275371287128714</v>
      </c>
      <c r="F1344" s="9">
        <v>0</v>
      </c>
    </row>
    <row r="1345" spans="5:6">
      <c r="E1345" s="9">
        <v>47.318069306930695</v>
      </c>
      <c r="F1345" s="9">
        <v>0</v>
      </c>
    </row>
    <row r="1346" spans="5:6">
      <c r="E1346" s="9">
        <v>47.318069306930695</v>
      </c>
      <c r="F1346" s="9">
        <v>29</v>
      </c>
    </row>
    <row r="1347" spans="5:6">
      <c r="E1347" s="9">
        <v>47.36076732673267</v>
      </c>
      <c r="F1347" s="9">
        <v>29</v>
      </c>
    </row>
    <row r="1348" spans="5:6">
      <c r="E1348" s="9">
        <v>47.36076732673267</v>
      </c>
      <c r="F1348" s="9">
        <v>0</v>
      </c>
    </row>
    <row r="1349" spans="5:6">
      <c r="E1349" s="9">
        <v>47.403465346534652</v>
      </c>
      <c r="F1349" s="9">
        <v>0</v>
      </c>
    </row>
    <row r="1350" spans="5:6">
      <c r="E1350" s="9">
        <v>47.403465346534652</v>
      </c>
      <c r="F1350" s="9">
        <v>29</v>
      </c>
    </row>
    <row r="1351" spans="5:6">
      <c r="E1351" s="9">
        <v>47.446163366336634</v>
      </c>
      <c r="F1351" s="9">
        <v>29</v>
      </c>
    </row>
    <row r="1352" spans="5:6">
      <c r="E1352" s="9">
        <v>47.446163366336634</v>
      </c>
      <c r="F1352" s="9">
        <v>0</v>
      </c>
    </row>
    <row r="1353" spans="5:6">
      <c r="E1353" s="9">
        <v>47.488861386138616</v>
      </c>
      <c r="F1353" s="9">
        <v>0</v>
      </c>
    </row>
    <row r="1354" spans="5:6">
      <c r="E1354" s="9">
        <v>47.488861386138616</v>
      </c>
      <c r="F1354" s="9">
        <v>29</v>
      </c>
    </row>
    <row r="1355" spans="5:6">
      <c r="E1355" s="9">
        <v>47.531559405940591</v>
      </c>
      <c r="F1355" s="9">
        <v>29</v>
      </c>
    </row>
    <row r="1356" spans="5:6">
      <c r="E1356" s="9">
        <v>47.531559405940591</v>
      </c>
      <c r="F1356" s="9">
        <v>0</v>
      </c>
    </row>
    <row r="1357" spans="5:6">
      <c r="E1357" s="9">
        <v>47.574257425742573</v>
      </c>
      <c r="F1357" s="9">
        <v>0</v>
      </c>
    </row>
    <row r="1358" spans="5:6">
      <c r="E1358" s="9">
        <v>47.574257425742573</v>
      </c>
      <c r="F1358" s="9">
        <v>29</v>
      </c>
    </row>
    <row r="1359" spans="5:6">
      <c r="E1359" s="9">
        <v>47.616955445544555</v>
      </c>
      <c r="F1359" s="9">
        <v>29</v>
      </c>
    </row>
    <row r="1360" spans="5:6">
      <c r="E1360" s="9">
        <v>47.616955445544555</v>
      </c>
      <c r="F1360" s="9">
        <v>0</v>
      </c>
    </row>
    <row r="1361" spans="5:6">
      <c r="E1361" s="9">
        <v>47.659653465346537</v>
      </c>
      <c r="F1361" s="9">
        <v>0</v>
      </c>
    </row>
    <row r="1362" spans="5:6">
      <c r="E1362" s="9">
        <v>47.659653465346537</v>
      </c>
      <c r="F1362" s="9">
        <v>29</v>
      </c>
    </row>
    <row r="1363" spans="5:6">
      <c r="E1363" s="9">
        <v>47.702351485148512</v>
      </c>
      <c r="F1363" s="9">
        <v>29</v>
      </c>
    </row>
    <row r="1364" spans="5:6">
      <c r="E1364" s="9">
        <v>47.702351485148512</v>
      </c>
      <c r="F1364" s="9">
        <v>0</v>
      </c>
    </row>
    <row r="1365" spans="5:6">
      <c r="E1365" s="9">
        <v>47.745049504950494</v>
      </c>
      <c r="F1365" s="9">
        <v>0</v>
      </c>
    </row>
    <row r="1366" spans="5:6">
      <c r="E1366" s="9">
        <v>47.745049504950494</v>
      </c>
      <c r="F1366" s="9">
        <v>29</v>
      </c>
    </row>
    <row r="1367" spans="5:6">
      <c r="E1367" s="9">
        <v>47.787747524752476</v>
      </c>
      <c r="F1367" s="9">
        <v>29</v>
      </c>
    </row>
    <row r="1368" spans="5:6">
      <c r="E1368" s="9">
        <v>47.787747524752476</v>
      </c>
      <c r="F1368" s="9">
        <v>0</v>
      </c>
    </row>
    <row r="1369" spans="5:6">
      <c r="E1369" s="9">
        <v>47.830445544554458</v>
      </c>
      <c r="F1369" s="9">
        <v>0</v>
      </c>
    </row>
    <row r="1370" spans="5:6">
      <c r="E1370" s="9">
        <v>47.830445544554458</v>
      </c>
      <c r="F1370" s="9">
        <v>29</v>
      </c>
    </row>
    <row r="1371" spans="5:6">
      <c r="E1371" s="9">
        <v>47.873143564356432</v>
      </c>
      <c r="F1371" s="9">
        <v>29</v>
      </c>
    </row>
    <row r="1372" spans="5:6">
      <c r="E1372" s="9">
        <v>47.873143564356432</v>
      </c>
      <c r="F1372" s="9">
        <v>0</v>
      </c>
    </row>
    <row r="1373" spans="5:6">
      <c r="E1373" s="9">
        <v>47.915841584158414</v>
      </c>
      <c r="F1373" s="9">
        <v>0</v>
      </c>
    </row>
    <row r="1374" spans="5:6">
      <c r="E1374" s="9">
        <v>47.915841584158414</v>
      </c>
      <c r="F1374" s="9">
        <v>29</v>
      </c>
    </row>
    <row r="1375" spans="5:6">
      <c r="E1375" s="9">
        <v>47.958539603960396</v>
      </c>
      <c r="F1375" s="9">
        <v>29</v>
      </c>
    </row>
    <row r="1376" spans="5:6">
      <c r="E1376" s="9">
        <v>47.958539603960396</v>
      </c>
      <c r="F1376" s="9">
        <v>0</v>
      </c>
    </row>
    <row r="1377" spans="5:6">
      <c r="E1377" s="9">
        <v>48.001237623762378</v>
      </c>
      <c r="F1377" s="9">
        <v>0</v>
      </c>
    </row>
    <row r="1378" spans="5:6">
      <c r="E1378" s="9">
        <v>48.001237623762378</v>
      </c>
      <c r="F1378" s="9">
        <v>29</v>
      </c>
    </row>
    <row r="1379" spans="5:6">
      <c r="E1379" s="9">
        <v>48.043935643564353</v>
      </c>
      <c r="F1379" s="9">
        <v>29</v>
      </c>
    </row>
    <row r="1380" spans="5:6">
      <c r="E1380" s="9">
        <v>48.043935643564353</v>
      </c>
      <c r="F1380" s="9">
        <v>0</v>
      </c>
    </row>
    <row r="1381" spans="5:6">
      <c r="E1381" s="9">
        <v>48.086633663366335</v>
      </c>
      <c r="F1381" s="9">
        <v>0</v>
      </c>
    </row>
    <row r="1382" spans="5:6">
      <c r="E1382" s="9">
        <v>48.086633663366335</v>
      </c>
      <c r="F1382" s="9">
        <v>29</v>
      </c>
    </row>
    <row r="1383" spans="5:6">
      <c r="E1383" s="9">
        <v>48.129331683168317</v>
      </c>
      <c r="F1383" s="9">
        <v>29</v>
      </c>
    </row>
    <row r="1384" spans="5:6">
      <c r="E1384" s="9">
        <v>48.129331683168317</v>
      </c>
      <c r="F1384" s="9">
        <v>0</v>
      </c>
    </row>
    <row r="1385" spans="5:6">
      <c r="E1385" s="9">
        <v>48.172029702970299</v>
      </c>
      <c r="F1385" s="9">
        <v>0</v>
      </c>
    </row>
    <row r="1386" spans="5:6">
      <c r="E1386" s="9">
        <v>48.172029702970299</v>
      </c>
      <c r="F1386" s="9">
        <v>29</v>
      </c>
    </row>
    <row r="1387" spans="5:6">
      <c r="E1387" s="9">
        <v>48.214727722772274</v>
      </c>
      <c r="F1387" s="9">
        <v>29</v>
      </c>
    </row>
    <row r="1388" spans="5:6">
      <c r="E1388" s="9">
        <v>48.214727722772274</v>
      </c>
      <c r="F1388" s="9">
        <v>0</v>
      </c>
    </row>
    <row r="1389" spans="5:6">
      <c r="E1389" s="9">
        <v>48.257425742574256</v>
      </c>
      <c r="F1389" s="9">
        <v>0</v>
      </c>
    </row>
    <row r="1390" spans="5:6">
      <c r="E1390" s="9">
        <v>48.257425742574256</v>
      </c>
      <c r="F1390" s="9">
        <v>29</v>
      </c>
    </row>
    <row r="1391" spans="5:6">
      <c r="E1391" s="9">
        <v>48.300123762376238</v>
      </c>
      <c r="F1391" s="9">
        <v>29</v>
      </c>
    </row>
    <row r="1392" spans="5:6">
      <c r="E1392" s="9">
        <v>48.300123762376238</v>
      </c>
      <c r="F1392" s="9">
        <v>0</v>
      </c>
    </row>
    <row r="1393" spans="5:6">
      <c r="E1393" s="9">
        <v>48.34282178217822</v>
      </c>
      <c r="F1393" s="9">
        <v>0</v>
      </c>
    </row>
    <row r="1394" spans="5:6">
      <c r="E1394" s="9">
        <v>48.34282178217822</v>
      </c>
      <c r="F1394" s="9">
        <v>29</v>
      </c>
    </row>
    <row r="1395" spans="5:6">
      <c r="E1395" s="9">
        <v>48.385519801980195</v>
      </c>
      <c r="F1395" s="9">
        <v>29</v>
      </c>
    </row>
    <row r="1396" spans="5:6">
      <c r="E1396" s="9">
        <v>48.385519801980195</v>
      </c>
      <c r="F1396" s="9">
        <v>0</v>
      </c>
    </row>
    <row r="1397" spans="5:6">
      <c r="E1397" s="9">
        <v>48.428217821782177</v>
      </c>
      <c r="F1397" s="9">
        <v>0</v>
      </c>
    </row>
    <row r="1398" spans="5:6">
      <c r="E1398" s="9">
        <v>48.428217821782177</v>
      </c>
      <c r="F1398" s="9">
        <v>29</v>
      </c>
    </row>
    <row r="1399" spans="5:6">
      <c r="E1399" s="9">
        <v>48.470915841584159</v>
      </c>
      <c r="F1399" s="9">
        <v>29</v>
      </c>
    </row>
    <row r="1400" spans="5:6">
      <c r="E1400" s="9">
        <v>48.470915841584159</v>
      </c>
      <c r="F1400" s="9">
        <v>0</v>
      </c>
    </row>
    <row r="1401" spans="5:6">
      <c r="E1401" s="9">
        <v>48.513613861386141</v>
      </c>
      <c r="F1401" s="9">
        <v>0</v>
      </c>
    </row>
    <row r="1402" spans="5:6">
      <c r="E1402" s="9">
        <v>48.513613861386141</v>
      </c>
      <c r="F1402" s="9">
        <v>29</v>
      </c>
    </row>
    <row r="1403" spans="5:6">
      <c r="E1403" s="9">
        <v>48.556311881188115</v>
      </c>
      <c r="F1403" s="9">
        <v>29</v>
      </c>
    </row>
    <row r="1404" spans="5:6">
      <c r="E1404" s="9">
        <v>48.556311881188115</v>
      </c>
      <c r="F1404" s="9">
        <v>0</v>
      </c>
    </row>
    <row r="1405" spans="5:6">
      <c r="E1405" s="9">
        <v>48.599009900990097</v>
      </c>
      <c r="F1405" s="9">
        <v>0</v>
      </c>
    </row>
    <row r="1406" spans="5:6">
      <c r="E1406" s="9">
        <v>48.599009900990097</v>
      </c>
      <c r="F1406" s="9">
        <v>29</v>
      </c>
    </row>
    <row r="1407" spans="5:6">
      <c r="E1407" s="9">
        <v>48.641707920792079</v>
      </c>
      <c r="F1407" s="9">
        <v>29</v>
      </c>
    </row>
    <row r="1408" spans="5:6">
      <c r="E1408" s="9">
        <v>48.641707920792079</v>
      </c>
      <c r="F1408" s="9">
        <v>0</v>
      </c>
    </row>
    <row r="1409" spans="5:6">
      <c r="E1409" s="9">
        <v>48.684405940594061</v>
      </c>
      <c r="F1409" s="9">
        <v>0</v>
      </c>
    </row>
    <row r="1410" spans="5:6">
      <c r="E1410" s="9">
        <v>48.684405940594061</v>
      </c>
      <c r="F1410" s="9">
        <v>29</v>
      </c>
    </row>
    <row r="1411" spans="5:6">
      <c r="E1411" s="9">
        <v>48.727103960396036</v>
      </c>
      <c r="F1411" s="9">
        <v>29</v>
      </c>
    </row>
    <row r="1412" spans="5:6">
      <c r="E1412" s="9">
        <v>48.727103960396036</v>
      </c>
      <c r="F1412" s="9">
        <v>0</v>
      </c>
    </row>
    <row r="1413" spans="5:6">
      <c r="E1413" s="9">
        <v>48.769801980198018</v>
      </c>
      <c r="F1413" s="9">
        <v>0</v>
      </c>
    </row>
    <row r="1414" spans="5:6">
      <c r="E1414" s="9">
        <v>48.769801980198018</v>
      </c>
      <c r="F1414" s="9">
        <v>29</v>
      </c>
    </row>
    <row r="1415" spans="5:6">
      <c r="E1415" s="9">
        <v>48.8125</v>
      </c>
      <c r="F1415" s="9">
        <v>29</v>
      </c>
    </row>
    <row r="1416" spans="5:6">
      <c r="E1416" s="9">
        <v>48.8125</v>
      </c>
      <c r="F1416" s="9">
        <v>0</v>
      </c>
    </row>
    <row r="1417" spans="5:6">
      <c r="E1417" s="9">
        <v>48.855198019801982</v>
      </c>
      <c r="F1417" s="9">
        <v>0</v>
      </c>
    </row>
    <row r="1418" spans="5:6">
      <c r="E1418" s="9">
        <v>48.855198019801982</v>
      </c>
      <c r="F1418" s="9">
        <v>29</v>
      </c>
    </row>
    <row r="1419" spans="5:6">
      <c r="E1419" s="9">
        <v>48.897896039603964</v>
      </c>
      <c r="F1419" s="9">
        <v>29</v>
      </c>
    </row>
    <row r="1420" spans="5:6">
      <c r="E1420" s="9">
        <v>48.897896039603964</v>
      </c>
      <c r="F1420" s="9">
        <v>0</v>
      </c>
    </row>
    <row r="1421" spans="5:6">
      <c r="E1421" s="9">
        <v>48.940594059405939</v>
      </c>
      <c r="F1421" s="9">
        <v>0</v>
      </c>
    </row>
    <row r="1422" spans="5:6">
      <c r="E1422" s="9">
        <v>48.940594059405939</v>
      </c>
      <c r="F1422" s="9">
        <v>29</v>
      </c>
    </row>
    <row r="1423" spans="5:6">
      <c r="E1423" s="9">
        <v>48.983292079207921</v>
      </c>
      <c r="F1423" s="9">
        <v>29</v>
      </c>
    </row>
    <row r="1424" spans="5:6">
      <c r="E1424" s="9">
        <v>48.983292079207921</v>
      </c>
      <c r="F1424" s="9">
        <v>0</v>
      </c>
    </row>
    <row r="1425" spans="5:6">
      <c r="E1425" s="9">
        <v>49.025990099009903</v>
      </c>
      <c r="F1425" s="9">
        <v>0</v>
      </c>
    </row>
    <row r="1426" spans="5:6">
      <c r="E1426" s="9">
        <v>49.025990099009903</v>
      </c>
      <c r="F1426" s="9">
        <v>29</v>
      </c>
    </row>
    <row r="1427" spans="5:6">
      <c r="E1427" s="9">
        <v>49.068688118811885</v>
      </c>
      <c r="F1427" s="9">
        <v>29</v>
      </c>
    </row>
    <row r="1428" spans="5:6">
      <c r="E1428" s="9">
        <v>49.068688118811885</v>
      </c>
      <c r="F1428" s="9">
        <v>0</v>
      </c>
    </row>
    <row r="1429" spans="5:6">
      <c r="E1429" s="9">
        <v>49.111386138613859</v>
      </c>
      <c r="F1429" s="9">
        <v>0</v>
      </c>
    </row>
    <row r="1430" spans="5:6">
      <c r="E1430" s="9">
        <v>49.111386138613859</v>
      </c>
      <c r="F1430" s="9">
        <v>29</v>
      </c>
    </row>
    <row r="1431" spans="5:6">
      <c r="E1431" s="9">
        <v>49.154084158415841</v>
      </c>
      <c r="F1431" s="9">
        <v>29</v>
      </c>
    </row>
    <row r="1432" spans="5:6">
      <c r="E1432" s="9">
        <v>49.154084158415841</v>
      </c>
      <c r="F1432" s="9">
        <v>0</v>
      </c>
    </row>
    <row r="1433" spans="5:6">
      <c r="E1433" s="9">
        <v>49.196782178217823</v>
      </c>
      <c r="F1433" s="9">
        <v>0</v>
      </c>
    </row>
    <row r="1434" spans="5:6">
      <c r="E1434" s="9">
        <v>49.196782178217823</v>
      </c>
      <c r="F1434" s="9">
        <v>29</v>
      </c>
    </row>
    <row r="1435" spans="5:6">
      <c r="E1435" s="9">
        <v>49.239480198019805</v>
      </c>
      <c r="F1435" s="9">
        <v>29</v>
      </c>
    </row>
    <row r="1436" spans="5:6">
      <c r="E1436" s="9">
        <v>49.239480198019805</v>
      </c>
      <c r="F1436" s="9">
        <v>0</v>
      </c>
    </row>
    <row r="1437" spans="5:6">
      <c r="E1437" s="9">
        <v>49.28217821782178</v>
      </c>
      <c r="F1437" s="9">
        <v>0</v>
      </c>
    </row>
    <row r="1438" spans="5:6">
      <c r="E1438" s="9">
        <v>49.28217821782178</v>
      </c>
      <c r="F1438" s="9">
        <v>29</v>
      </c>
    </row>
    <row r="1439" spans="5:6">
      <c r="E1439" s="9">
        <v>49.324876237623762</v>
      </c>
      <c r="F1439" s="9">
        <v>29</v>
      </c>
    </row>
    <row r="1440" spans="5:6">
      <c r="E1440" s="9">
        <v>49.324876237623762</v>
      </c>
      <c r="F1440" s="9">
        <v>0</v>
      </c>
    </row>
    <row r="1441" spans="5:6">
      <c r="E1441" s="9">
        <v>49.367574257425744</v>
      </c>
      <c r="F1441" s="9">
        <v>0</v>
      </c>
    </row>
    <row r="1442" spans="5:6">
      <c r="E1442" s="9">
        <v>49.367574257425744</v>
      </c>
      <c r="F1442" s="9">
        <v>29</v>
      </c>
    </row>
    <row r="1443" spans="5:6">
      <c r="E1443" s="9">
        <v>49.410272277227726</v>
      </c>
      <c r="F1443" s="9">
        <v>29</v>
      </c>
    </row>
    <row r="1444" spans="5:6">
      <c r="E1444" s="9">
        <v>49.410272277227726</v>
      </c>
      <c r="F1444" s="9">
        <v>0</v>
      </c>
    </row>
    <row r="1445" spans="5:6">
      <c r="E1445" s="9">
        <v>49.452970297029701</v>
      </c>
      <c r="F1445" s="9">
        <v>0</v>
      </c>
    </row>
    <row r="1446" spans="5:6">
      <c r="E1446" s="9">
        <v>49.452970297029701</v>
      </c>
      <c r="F1446" s="9">
        <v>29</v>
      </c>
    </row>
    <row r="1447" spans="5:6">
      <c r="E1447" s="9">
        <v>49.495668316831683</v>
      </c>
      <c r="F1447" s="9">
        <v>29</v>
      </c>
    </row>
    <row r="1448" spans="5:6">
      <c r="E1448" s="9">
        <v>49.495668316831683</v>
      </c>
      <c r="F1448" s="9">
        <v>0</v>
      </c>
    </row>
    <row r="1449" spans="5:6">
      <c r="E1449" s="9">
        <v>49.538366336633665</v>
      </c>
      <c r="F1449" s="9">
        <v>0</v>
      </c>
    </row>
    <row r="1450" spans="5:6">
      <c r="E1450" s="9">
        <v>49.538366336633665</v>
      </c>
      <c r="F1450" s="9">
        <v>29</v>
      </c>
    </row>
    <row r="1451" spans="5:6">
      <c r="E1451" s="9">
        <v>49.581064356435647</v>
      </c>
      <c r="F1451" s="9">
        <v>29</v>
      </c>
    </row>
    <row r="1452" spans="5:6">
      <c r="E1452" s="9">
        <v>49.581064356435647</v>
      </c>
      <c r="F1452" s="9">
        <v>0</v>
      </c>
    </row>
    <row r="1453" spans="5:6">
      <c r="E1453" s="9">
        <v>49.623762376237622</v>
      </c>
      <c r="F1453" s="9">
        <v>0</v>
      </c>
    </row>
    <row r="1454" spans="5:6">
      <c r="E1454" s="9">
        <v>49.623762376237622</v>
      </c>
      <c r="F1454" s="9">
        <v>29</v>
      </c>
    </row>
    <row r="1455" spans="5:6">
      <c r="E1455" s="9">
        <v>49.666460396039604</v>
      </c>
      <c r="F1455" s="9">
        <v>29</v>
      </c>
    </row>
    <row r="1456" spans="5:6">
      <c r="E1456" s="9">
        <v>49.666460396039604</v>
      </c>
      <c r="F1456" s="9">
        <v>0</v>
      </c>
    </row>
    <row r="1457" spans="5:6">
      <c r="E1457" s="9">
        <v>49.709158415841586</v>
      </c>
      <c r="F1457" s="9">
        <v>0</v>
      </c>
    </row>
    <row r="1458" spans="5:6">
      <c r="E1458" s="9">
        <v>49.709158415841586</v>
      </c>
      <c r="F1458" s="9">
        <v>29</v>
      </c>
    </row>
    <row r="1459" spans="5:6">
      <c r="E1459" s="9">
        <v>49.751856435643568</v>
      </c>
      <c r="F1459" s="9">
        <v>29</v>
      </c>
    </row>
    <row r="1460" spans="5:6">
      <c r="E1460" s="9">
        <v>49.751856435643568</v>
      </c>
      <c r="F1460" s="9">
        <v>0</v>
      </c>
    </row>
    <row r="1461" spans="5:6">
      <c r="E1461" s="9">
        <v>49.794554455445542</v>
      </c>
      <c r="F1461" s="9">
        <v>0</v>
      </c>
    </row>
    <row r="1462" spans="5:6">
      <c r="E1462" s="9">
        <v>49.794554455445542</v>
      </c>
      <c r="F1462" s="9">
        <v>29</v>
      </c>
    </row>
    <row r="1463" spans="5:6">
      <c r="E1463" s="9">
        <v>49.837252475247524</v>
      </c>
      <c r="F1463" s="9">
        <v>29</v>
      </c>
    </row>
    <row r="1464" spans="5:6">
      <c r="E1464" s="9">
        <v>49.837252475247524</v>
      </c>
      <c r="F1464" s="9">
        <v>0</v>
      </c>
    </row>
    <row r="1465" spans="5:6">
      <c r="E1465" s="9">
        <v>49.879950495049506</v>
      </c>
      <c r="F1465" s="9">
        <v>0</v>
      </c>
    </row>
    <row r="1466" spans="5:6">
      <c r="E1466" s="9">
        <v>49.879950495049506</v>
      </c>
      <c r="F1466" s="9">
        <v>29</v>
      </c>
    </row>
    <row r="1467" spans="5:6">
      <c r="E1467" s="9">
        <v>49.922648514851488</v>
      </c>
      <c r="F1467" s="9">
        <v>29</v>
      </c>
    </row>
    <row r="1468" spans="5:6">
      <c r="E1468" s="9">
        <v>49.922648514851488</v>
      </c>
      <c r="F1468" s="9">
        <v>0</v>
      </c>
    </row>
    <row r="1469" spans="5:6">
      <c r="E1469" s="9">
        <v>49.965346534653463</v>
      </c>
      <c r="F1469" s="9">
        <v>0</v>
      </c>
    </row>
    <row r="1470" spans="5:6">
      <c r="E1470" s="9">
        <v>49.965346534653463</v>
      </c>
      <c r="F1470" s="9">
        <v>29</v>
      </c>
    </row>
    <row r="1471" spans="5:6">
      <c r="E1471" s="9">
        <v>50.008044554455445</v>
      </c>
      <c r="F1471" s="9">
        <v>29</v>
      </c>
    </row>
    <row r="1472" spans="5:6">
      <c r="E1472" s="9">
        <v>50.008044554455445</v>
      </c>
      <c r="F1472" s="9">
        <v>0</v>
      </c>
    </row>
    <row r="1473" spans="5:6">
      <c r="E1473" s="9">
        <v>50.050742574257427</v>
      </c>
      <c r="F1473" s="9">
        <v>0</v>
      </c>
    </row>
    <row r="1474" spans="5:6">
      <c r="E1474" s="9">
        <v>50.050742574257427</v>
      </c>
      <c r="F1474" s="9">
        <v>29</v>
      </c>
    </row>
    <row r="1475" spans="5:6">
      <c r="E1475" s="9">
        <v>50.093440594059409</v>
      </c>
      <c r="F1475" s="9">
        <v>29</v>
      </c>
    </row>
    <row r="1476" spans="5:6">
      <c r="E1476" s="9">
        <v>50.093440594059409</v>
      </c>
      <c r="F1476" s="9">
        <v>0</v>
      </c>
    </row>
    <row r="1477" spans="5:6">
      <c r="E1477" s="9">
        <v>50.136138613861384</v>
      </c>
      <c r="F1477" s="9">
        <v>0</v>
      </c>
    </row>
    <row r="1478" spans="5:6">
      <c r="E1478" s="9">
        <v>50.136138613861384</v>
      </c>
      <c r="F1478" s="9">
        <v>29</v>
      </c>
    </row>
    <row r="1479" spans="5:6">
      <c r="E1479" s="9">
        <v>50.178836633663366</v>
      </c>
      <c r="F1479" s="9">
        <v>29</v>
      </c>
    </row>
    <row r="1480" spans="5:6">
      <c r="E1480" s="9">
        <v>50.178836633663366</v>
      </c>
      <c r="F1480" s="9">
        <v>0</v>
      </c>
    </row>
    <row r="1481" spans="5:6">
      <c r="E1481" s="9">
        <v>50.221534653465348</v>
      </c>
      <c r="F1481" s="9">
        <v>0</v>
      </c>
    </row>
    <row r="1482" spans="5:6">
      <c r="E1482" s="9">
        <v>50.221534653465348</v>
      </c>
      <c r="F1482" s="9">
        <v>29</v>
      </c>
    </row>
    <row r="1483" spans="5:6">
      <c r="E1483" s="9">
        <v>50.26423267326733</v>
      </c>
      <c r="F1483" s="9">
        <v>29</v>
      </c>
    </row>
    <row r="1484" spans="5:6">
      <c r="E1484" s="9">
        <v>50.26423267326733</v>
      </c>
      <c r="F1484" s="9">
        <v>0</v>
      </c>
    </row>
    <row r="1485" spans="5:6">
      <c r="E1485" s="9">
        <v>50.306930693069305</v>
      </c>
      <c r="F1485" s="9">
        <v>0</v>
      </c>
    </row>
    <row r="1486" spans="5:6">
      <c r="E1486" s="9">
        <v>50.306930693069305</v>
      </c>
      <c r="F1486" s="9">
        <v>29</v>
      </c>
    </row>
    <row r="1487" spans="5:6">
      <c r="E1487" s="9">
        <v>50.349628712871286</v>
      </c>
      <c r="F1487" s="9">
        <v>29</v>
      </c>
    </row>
    <row r="1488" spans="5:6">
      <c r="E1488" s="9">
        <v>50.349628712871286</v>
      </c>
      <c r="F1488" s="9">
        <v>0</v>
      </c>
    </row>
    <row r="1489" spans="5:6">
      <c r="E1489" s="9">
        <v>50.392326732673268</v>
      </c>
      <c r="F1489" s="9">
        <v>0</v>
      </c>
    </row>
    <row r="1490" spans="5:6">
      <c r="E1490" s="9">
        <v>50.392326732673268</v>
      </c>
      <c r="F1490" s="9">
        <v>29</v>
      </c>
    </row>
    <row r="1491" spans="5:6">
      <c r="E1491" s="9">
        <v>50.43502475247525</v>
      </c>
      <c r="F1491" s="9">
        <v>29</v>
      </c>
    </row>
    <row r="1492" spans="5:6">
      <c r="E1492" s="9">
        <v>50.43502475247525</v>
      </c>
      <c r="F1492" s="9">
        <v>0</v>
      </c>
    </row>
    <row r="1493" spans="5:6">
      <c r="E1493" s="9">
        <v>50.477722772277225</v>
      </c>
      <c r="F1493" s="9">
        <v>0</v>
      </c>
    </row>
    <row r="1494" spans="5:6">
      <c r="E1494" s="9">
        <v>50.477722772277225</v>
      </c>
      <c r="F1494" s="9">
        <v>29</v>
      </c>
    </row>
    <row r="1495" spans="5:6">
      <c r="E1495" s="9">
        <v>50.520420792079207</v>
      </c>
      <c r="F1495" s="9">
        <v>29</v>
      </c>
    </row>
    <row r="1496" spans="5:6">
      <c r="E1496" s="9">
        <v>50.520420792079207</v>
      </c>
      <c r="F1496" s="9">
        <v>0</v>
      </c>
    </row>
    <row r="1497" spans="5:6">
      <c r="E1497" s="9">
        <v>50.563118811881189</v>
      </c>
      <c r="F1497" s="9">
        <v>0</v>
      </c>
    </row>
    <row r="1498" spans="5:6">
      <c r="E1498" s="9">
        <v>50.563118811881189</v>
      </c>
      <c r="F1498" s="9">
        <v>29</v>
      </c>
    </row>
    <row r="1499" spans="5:6">
      <c r="E1499" s="9">
        <v>50.605816831683171</v>
      </c>
      <c r="F1499" s="9">
        <v>29</v>
      </c>
    </row>
    <row r="1500" spans="5:6">
      <c r="E1500" s="9">
        <v>50.605816831683171</v>
      </c>
      <c r="F1500" s="9">
        <v>0</v>
      </c>
    </row>
    <row r="1501" spans="5:6">
      <c r="E1501" s="9">
        <v>50.648514851485146</v>
      </c>
      <c r="F1501" s="9">
        <v>0</v>
      </c>
    </row>
    <row r="1502" spans="5:6">
      <c r="E1502" s="9">
        <v>50.648514851485146</v>
      </c>
      <c r="F1502" s="9">
        <v>29</v>
      </c>
    </row>
    <row r="1503" spans="5:6">
      <c r="E1503" s="9">
        <v>50.691212871287128</v>
      </c>
      <c r="F1503" s="9">
        <v>29</v>
      </c>
    </row>
    <row r="1504" spans="5:6">
      <c r="E1504" s="9">
        <v>50.691212871287128</v>
      </c>
      <c r="F1504" s="9">
        <v>0</v>
      </c>
    </row>
    <row r="1505" spans="5:6">
      <c r="E1505" s="9">
        <v>50.73391089108911</v>
      </c>
      <c r="F1505" s="9">
        <v>0</v>
      </c>
    </row>
    <row r="1506" spans="5:6">
      <c r="E1506" s="9">
        <v>50.73391089108911</v>
      </c>
      <c r="F1506" s="9">
        <v>29</v>
      </c>
    </row>
    <row r="1507" spans="5:6">
      <c r="E1507" s="9">
        <v>50.776608910891092</v>
      </c>
      <c r="F1507" s="9">
        <v>29</v>
      </c>
    </row>
    <row r="1508" spans="5:6">
      <c r="E1508" s="9">
        <v>50.776608910891092</v>
      </c>
      <c r="F1508" s="9">
        <v>0</v>
      </c>
    </row>
    <row r="1509" spans="5:6">
      <c r="E1509" s="9">
        <v>50.819306930693067</v>
      </c>
      <c r="F1509" s="9">
        <v>0</v>
      </c>
    </row>
    <row r="1510" spans="5:6">
      <c r="E1510" s="9">
        <v>50.819306930693067</v>
      </c>
      <c r="F1510" s="9">
        <v>29</v>
      </c>
    </row>
    <row r="1511" spans="5:6">
      <c r="E1511" s="9">
        <v>50.862004950495049</v>
      </c>
      <c r="F1511" s="9">
        <v>29</v>
      </c>
    </row>
    <row r="1512" spans="5:6">
      <c r="E1512" s="9">
        <v>50.862004950495049</v>
      </c>
      <c r="F1512" s="9">
        <v>0</v>
      </c>
    </row>
    <row r="1513" spans="5:6">
      <c r="E1513" s="9">
        <v>50.904702970297031</v>
      </c>
      <c r="F1513" s="9">
        <v>0</v>
      </c>
    </row>
    <row r="1514" spans="5:6">
      <c r="E1514" s="9">
        <v>50.904702970297031</v>
      </c>
      <c r="F1514" s="9">
        <v>29</v>
      </c>
    </row>
    <row r="1515" spans="5:6">
      <c r="E1515" s="9">
        <v>50.947400990099013</v>
      </c>
      <c r="F1515" s="9">
        <v>29</v>
      </c>
    </row>
    <row r="1516" spans="5:6">
      <c r="E1516" s="9">
        <v>50.947400990099013</v>
      </c>
      <c r="F1516" s="9">
        <v>0</v>
      </c>
    </row>
    <row r="1517" spans="5:6">
      <c r="E1517" s="9">
        <v>50.990099009900987</v>
      </c>
      <c r="F1517" s="9">
        <v>0</v>
      </c>
    </row>
    <row r="1518" spans="5:6">
      <c r="E1518" s="9">
        <v>50.990099009900987</v>
      </c>
      <c r="F1518" s="9">
        <v>29</v>
      </c>
    </row>
    <row r="1519" spans="5:6">
      <c r="E1519" s="9">
        <v>51.032797029702969</v>
      </c>
      <c r="F1519" s="9">
        <v>29</v>
      </c>
    </row>
    <row r="1520" spans="5:6">
      <c r="E1520" s="9">
        <v>51.032797029702969</v>
      </c>
      <c r="F1520" s="9">
        <v>0</v>
      </c>
    </row>
    <row r="1521" spans="5:6">
      <c r="E1521" s="9">
        <v>51.075495049504951</v>
      </c>
      <c r="F1521" s="9">
        <v>0</v>
      </c>
    </row>
    <row r="1522" spans="5:6">
      <c r="E1522" s="9">
        <v>51.075495049504951</v>
      </c>
      <c r="F1522" s="9">
        <v>29</v>
      </c>
    </row>
    <row r="1523" spans="5:6">
      <c r="E1523" s="9">
        <v>51.118193069306933</v>
      </c>
      <c r="F1523" s="9">
        <v>29</v>
      </c>
    </row>
    <row r="1524" spans="5:6">
      <c r="E1524" s="9">
        <v>51.118193069306933</v>
      </c>
      <c r="F1524" s="9">
        <v>0</v>
      </c>
    </row>
    <row r="1525" spans="5:6">
      <c r="E1525" s="9">
        <v>51.160891089108908</v>
      </c>
      <c r="F1525" s="9">
        <v>0</v>
      </c>
    </row>
    <row r="1526" spans="5:6">
      <c r="E1526" s="9">
        <v>51.160891089108908</v>
      </c>
      <c r="F1526" s="9">
        <v>29</v>
      </c>
    </row>
    <row r="1527" spans="5:6">
      <c r="E1527" s="9">
        <v>51.20358910891089</v>
      </c>
      <c r="F1527" s="9">
        <v>29</v>
      </c>
    </row>
    <row r="1528" spans="5:6">
      <c r="E1528" s="9">
        <v>51.20358910891089</v>
      </c>
      <c r="F1528" s="9">
        <v>0</v>
      </c>
    </row>
    <row r="1529" spans="5:6">
      <c r="E1529" s="9">
        <v>51.246287128712872</v>
      </c>
      <c r="F1529" s="9">
        <v>0</v>
      </c>
    </row>
    <row r="1530" spans="5:6">
      <c r="E1530" s="9">
        <v>51.246287128712872</v>
      </c>
      <c r="F1530" s="9">
        <v>29</v>
      </c>
    </row>
    <row r="1531" spans="5:6">
      <c r="E1531" s="9">
        <v>51.288985148514854</v>
      </c>
      <c r="F1531" s="9">
        <v>29</v>
      </c>
    </row>
    <row r="1532" spans="5:6">
      <c r="E1532" s="9">
        <v>51.288985148514854</v>
      </c>
      <c r="F1532" s="9">
        <v>0</v>
      </c>
    </row>
    <row r="1533" spans="5:6">
      <c r="E1533" s="9">
        <v>51.331683168316829</v>
      </c>
      <c r="F1533" s="9">
        <v>0</v>
      </c>
    </row>
    <row r="1534" spans="5:6">
      <c r="E1534" s="9">
        <v>51.331683168316829</v>
      </c>
      <c r="F1534" s="9">
        <v>29</v>
      </c>
    </row>
    <row r="1535" spans="5:6">
      <c r="E1535" s="9">
        <v>51.374381188118811</v>
      </c>
      <c r="F1535" s="9">
        <v>29</v>
      </c>
    </row>
    <row r="1536" spans="5:6">
      <c r="E1536" s="9">
        <v>51.374381188118811</v>
      </c>
      <c r="F1536" s="9">
        <v>0</v>
      </c>
    </row>
    <row r="1537" spans="5:6">
      <c r="E1537" s="9">
        <v>51.417079207920793</v>
      </c>
      <c r="F1537" s="9">
        <v>0</v>
      </c>
    </row>
    <row r="1538" spans="5:6">
      <c r="E1538" s="9">
        <v>51.417079207920793</v>
      </c>
      <c r="F1538" s="9">
        <v>29</v>
      </c>
    </row>
    <row r="1539" spans="5:6">
      <c r="E1539" s="9">
        <v>51.459777227722775</v>
      </c>
      <c r="F1539" s="9">
        <v>29</v>
      </c>
    </row>
    <row r="1540" spans="5:6">
      <c r="E1540" s="9">
        <v>51.459777227722775</v>
      </c>
      <c r="F1540" s="9">
        <v>0</v>
      </c>
    </row>
    <row r="1541" spans="5:6">
      <c r="E1541" s="9">
        <v>51.50247524752475</v>
      </c>
      <c r="F1541" s="9">
        <v>0</v>
      </c>
    </row>
    <row r="1542" spans="5:6">
      <c r="E1542" s="9">
        <v>51.50247524752475</v>
      </c>
      <c r="F1542" s="9">
        <v>29</v>
      </c>
    </row>
    <row r="1543" spans="5:6">
      <c r="E1543" s="9">
        <v>51.545173267326732</v>
      </c>
      <c r="F1543" s="9">
        <v>29</v>
      </c>
    </row>
    <row r="1544" spans="5:6">
      <c r="E1544" s="9">
        <v>51.545173267326732</v>
      </c>
      <c r="F1544" s="9">
        <v>0</v>
      </c>
    </row>
    <row r="1545" spans="5:6">
      <c r="E1545" s="9">
        <v>51.587871287128714</v>
      </c>
      <c r="F1545" s="9">
        <v>0</v>
      </c>
    </row>
    <row r="1546" spans="5:6">
      <c r="E1546" s="9">
        <v>51.587871287128714</v>
      </c>
      <c r="F1546" s="9">
        <v>29</v>
      </c>
    </row>
    <row r="1547" spans="5:6">
      <c r="E1547" s="9">
        <v>51.630569306930695</v>
      </c>
      <c r="F1547" s="9">
        <v>29</v>
      </c>
    </row>
    <row r="1548" spans="5:6">
      <c r="E1548" s="9">
        <v>51.630569306930695</v>
      </c>
      <c r="F1548" s="9">
        <v>0</v>
      </c>
    </row>
    <row r="1549" spans="5:6">
      <c r="E1549" s="9">
        <v>51.67326732673267</v>
      </c>
      <c r="F1549" s="9">
        <v>0</v>
      </c>
    </row>
    <row r="1550" spans="5:6">
      <c r="E1550" s="9">
        <v>51.67326732673267</v>
      </c>
      <c r="F1550" s="9">
        <v>29</v>
      </c>
    </row>
    <row r="1551" spans="5:6">
      <c r="E1551" s="9">
        <v>51.715965346534652</v>
      </c>
      <c r="F1551" s="9">
        <v>29</v>
      </c>
    </row>
    <row r="1552" spans="5:6">
      <c r="E1552" s="9">
        <v>51.715965346534652</v>
      </c>
      <c r="F1552" s="9">
        <v>0</v>
      </c>
    </row>
    <row r="1553" spans="5:6">
      <c r="E1553" s="9">
        <v>51.758663366336634</v>
      </c>
      <c r="F1553" s="9">
        <v>0</v>
      </c>
    </row>
    <row r="1554" spans="5:6">
      <c r="E1554" s="9">
        <v>51.758663366336634</v>
      </c>
      <c r="F1554" s="9">
        <v>29</v>
      </c>
    </row>
    <row r="1555" spans="5:6">
      <c r="E1555" s="9">
        <v>51.801361386138616</v>
      </c>
      <c r="F1555" s="9">
        <v>29</v>
      </c>
    </row>
    <row r="1556" spans="5:6">
      <c r="E1556" s="9">
        <v>51.801361386138616</v>
      </c>
      <c r="F1556" s="9">
        <v>0</v>
      </c>
    </row>
    <row r="1557" spans="5:6">
      <c r="E1557" s="9">
        <v>51.844059405940591</v>
      </c>
      <c r="F1557" s="9">
        <v>0</v>
      </c>
    </row>
    <row r="1558" spans="5:6">
      <c r="E1558" s="9">
        <v>51.844059405940591</v>
      </c>
      <c r="F1558" s="9">
        <v>29</v>
      </c>
    </row>
    <row r="1559" spans="5:6">
      <c r="E1559" s="9">
        <v>51.886757425742573</v>
      </c>
      <c r="F1559" s="9">
        <v>29</v>
      </c>
    </row>
    <row r="1560" spans="5:6">
      <c r="E1560" s="9">
        <v>51.886757425742573</v>
      </c>
      <c r="F1560" s="9">
        <v>0</v>
      </c>
    </row>
    <row r="1561" spans="5:6">
      <c r="E1561" s="9">
        <v>51.929455445544555</v>
      </c>
      <c r="F1561" s="9">
        <v>0</v>
      </c>
    </row>
    <row r="1562" spans="5:6">
      <c r="E1562" s="9">
        <v>51.929455445544555</v>
      </c>
      <c r="F1562" s="9">
        <v>29</v>
      </c>
    </row>
    <row r="1563" spans="5:6">
      <c r="E1563" s="9">
        <v>51.972153465346537</v>
      </c>
      <c r="F1563" s="9">
        <v>29</v>
      </c>
    </row>
    <row r="1564" spans="5:6">
      <c r="E1564" s="9">
        <v>51.972153465346537</v>
      </c>
      <c r="F1564" s="9">
        <v>0</v>
      </c>
    </row>
    <row r="1565" spans="5:6">
      <c r="E1565" s="9">
        <v>52.014851485148512</v>
      </c>
      <c r="F1565" s="9">
        <v>0</v>
      </c>
    </row>
    <row r="1566" spans="5:6">
      <c r="E1566" s="9">
        <v>52.014851485148512</v>
      </c>
      <c r="F1566" s="9">
        <v>29</v>
      </c>
    </row>
    <row r="1567" spans="5:6">
      <c r="E1567" s="9">
        <v>52.057549504950494</v>
      </c>
      <c r="F1567" s="9">
        <v>29</v>
      </c>
    </row>
    <row r="1568" spans="5:6">
      <c r="E1568" s="9">
        <v>52.057549504950494</v>
      </c>
      <c r="F1568" s="9">
        <v>0</v>
      </c>
    </row>
    <row r="1569" spans="5:6">
      <c r="E1569" s="9">
        <v>52.100247524752476</v>
      </c>
      <c r="F1569" s="9">
        <v>0</v>
      </c>
    </row>
    <row r="1570" spans="5:6">
      <c r="E1570" s="9">
        <v>52.100247524752476</v>
      </c>
      <c r="F1570" s="9">
        <v>29</v>
      </c>
    </row>
    <row r="1571" spans="5:6">
      <c r="E1571" s="9">
        <v>52.142945544554458</v>
      </c>
      <c r="F1571" s="9">
        <v>29</v>
      </c>
    </row>
    <row r="1572" spans="5:6">
      <c r="E1572" s="9">
        <v>52.142945544554458</v>
      </c>
      <c r="F1572" s="9">
        <v>0</v>
      </c>
    </row>
    <row r="1573" spans="5:6">
      <c r="E1573" s="9">
        <v>52.185643564356432</v>
      </c>
      <c r="F1573" s="9">
        <v>0</v>
      </c>
    </row>
    <row r="1574" spans="5:6">
      <c r="E1574" s="9">
        <v>52.185643564356432</v>
      </c>
      <c r="F1574" s="9">
        <v>29</v>
      </c>
    </row>
    <row r="1575" spans="5:6">
      <c r="E1575" s="9">
        <v>52.228341584158414</v>
      </c>
      <c r="F1575" s="9">
        <v>29</v>
      </c>
    </row>
    <row r="1576" spans="5:6">
      <c r="E1576" s="9">
        <v>52.228341584158414</v>
      </c>
      <c r="F1576" s="9">
        <v>0</v>
      </c>
    </row>
    <row r="1577" spans="5:6">
      <c r="E1577" s="9">
        <v>52.271039603960396</v>
      </c>
      <c r="F1577" s="9">
        <v>0</v>
      </c>
    </row>
    <row r="1578" spans="5:6">
      <c r="E1578" s="9">
        <v>52.271039603960396</v>
      </c>
      <c r="F1578" s="9">
        <v>29</v>
      </c>
    </row>
    <row r="1579" spans="5:6">
      <c r="E1579" s="9">
        <v>52.313737623762378</v>
      </c>
      <c r="F1579" s="9">
        <v>29</v>
      </c>
    </row>
    <row r="1580" spans="5:6">
      <c r="E1580" s="9">
        <v>52.313737623762378</v>
      </c>
      <c r="F1580" s="9">
        <v>0</v>
      </c>
    </row>
    <row r="1581" spans="5:6">
      <c r="E1581" s="9">
        <v>52.356435643564353</v>
      </c>
      <c r="F1581" s="9">
        <v>0</v>
      </c>
    </row>
    <row r="1582" spans="5:6">
      <c r="E1582" s="9">
        <v>52.356435643564353</v>
      </c>
      <c r="F1582" s="9">
        <v>29</v>
      </c>
    </row>
    <row r="1583" spans="5:6">
      <c r="E1583" s="9">
        <v>52.399133663366335</v>
      </c>
      <c r="F1583" s="9">
        <v>29</v>
      </c>
    </row>
    <row r="1584" spans="5:6">
      <c r="E1584" s="9">
        <v>52.399133663366335</v>
      </c>
      <c r="F1584" s="9">
        <v>0</v>
      </c>
    </row>
    <row r="1585" spans="5:6">
      <c r="E1585" s="9">
        <v>52.441831683168317</v>
      </c>
      <c r="F1585" s="9">
        <v>0</v>
      </c>
    </row>
    <row r="1586" spans="5:6">
      <c r="E1586" s="9">
        <v>52.441831683168317</v>
      </c>
      <c r="F1586" s="9">
        <v>29</v>
      </c>
    </row>
    <row r="1587" spans="5:6">
      <c r="E1587" s="9">
        <v>52.484529702970299</v>
      </c>
      <c r="F1587" s="9">
        <v>29</v>
      </c>
    </row>
    <row r="1588" spans="5:6">
      <c r="E1588" s="9">
        <v>52.484529702970299</v>
      </c>
      <c r="F1588" s="9">
        <v>0</v>
      </c>
    </row>
    <row r="1589" spans="5:6">
      <c r="E1589" s="9">
        <v>52.527227722772274</v>
      </c>
      <c r="F1589" s="9">
        <v>0</v>
      </c>
    </row>
    <row r="1590" spans="5:6">
      <c r="E1590" s="9">
        <v>52.527227722772274</v>
      </c>
      <c r="F1590" s="9">
        <v>29</v>
      </c>
    </row>
    <row r="1591" spans="5:6">
      <c r="E1591" s="9">
        <v>52.569925742574256</v>
      </c>
      <c r="F1591" s="9">
        <v>29</v>
      </c>
    </row>
    <row r="1592" spans="5:6">
      <c r="E1592" s="9">
        <v>52.569925742574256</v>
      </c>
      <c r="F1592" s="9">
        <v>0</v>
      </c>
    </row>
    <row r="1593" spans="5:6">
      <c r="E1593" s="9">
        <v>52.612623762376238</v>
      </c>
      <c r="F1593" s="9">
        <v>0</v>
      </c>
    </row>
    <row r="1594" spans="5:6">
      <c r="E1594" s="9">
        <v>52.612623762376238</v>
      </c>
      <c r="F1594" s="9">
        <v>29</v>
      </c>
    </row>
    <row r="1595" spans="5:6">
      <c r="E1595" s="9">
        <v>52.65532178217822</v>
      </c>
      <c r="F1595" s="9">
        <v>29</v>
      </c>
    </row>
    <row r="1596" spans="5:6">
      <c r="E1596" s="9">
        <v>52.65532178217822</v>
      </c>
      <c r="F1596" s="9">
        <v>0</v>
      </c>
    </row>
    <row r="1597" spans="5:6">
      <c r="E1597" s="9">
        <v>52.698019801980195</v>
      </c>
      <c r="F1597" s="9">
        <v>0</v>
      </c>
    </row>
    <row r="1598" spans="5:6">
      <c r="E1598" s="9">
        <v>52.698019801980195</v>
      </c>
      <c r="F1598" s="9">
        <v>29</v>
      </c>
    </row>
    <row r="1599" spans="5:6">
      <c r="E1599" s="9">
        <v>52.740717821782177</v>
      </c>
      <c r="F1599" s="9">
        <v>29</v>
      </c>
    </row>
    <row r="1600" spans="5:6">
      <c r="E1600" s="9">
        <v>52.740717821782177</v>
      </c>
      <c r="F1600" s="9">
        <v>0</v>
      </c>
    </row>
    <row r="1601" spans="5:6">
      <c r="E1601" s="9">
        <v>52.783415841584159</v>
      </c>
      <c r="F1601" s="9">
        <v>0</v>
      </c>
    </row>
    <row r="1602" spans="5:6">
      <c r="E1602" s="9">
        <v>52.783415841584159</v>
      </c>
      <c r="F1602" s="9">
        <v>29</v>
      </c>
    </row>
    <row r="1603" spans="5:6">
      <c r="E1603" s="9">
        <v>52.826113861386141</v>
      </c>
      <c r="F1603" s="9">
        <v>29</v>
      </c>
    </row>
    <row r="1604" spans="5:6">
      <c r="E1604" s="9">
        <v>52.826113861386141</v>
      </c>
      <c r="F1604" s="9">
        <v>0</v>
      </c>
    </row>
    <row r="1605" spans="5:6">
      <c r="E1605" s="9">
        <v>52.868811881188115</v>
      </c>
      <c r="F1605" s="9">
        <v>0</v>
      </c>
    </row>
    <row r="1606" spans="5:6">
      <c r="E1606" s="9">
        <v>52.868811881188115</v>
      </c>
      <c r="F1606" s="9">
        <v>29</v>
      </c>
    </row>
    <row r="1607" spans="5:6">
      <c r="E1607" s="9">
        <v>52.911509900990097</v>
      </c>
      <c r="F1607" s="9">
        <v>29</v>
      </c>
    </row>
    <row r="1608" spans="5:6">
      <c r="E1608" s="9">
        <v>52.911509900990097</v>
      </c>
      <c r="F1608" s="9">
        <v>0</v>
      </c>
    </row>
    <row r="1609" spans="5:6">
      <c r="E1609" s="9">
        <v>52.954207920792079</v>
      </c>
      <c r="F1609" s="9">
        <v>0</v>
      </c>
    </row>
    <row r="1610" spans="5:6">
      <c r="E1610" s="9">
        <v>52.954207920792079</v>
      </c>
      <c r="F1610" s="9">
        <v>29</v>
      </c>
    </row>
    <row r="1611" spans="5:6">
      <c r="E1611" s="9">
        <v>52.996905940594061</v>
      </c>
      <c r="F1611" s="9">
        <v>29</v>
      </c>
    </row>
    <row r="1612" spans="5:6">
      <c r="E1612" s="9">
        <v>52.996905940594061</v>
      </c>
      <c r="F1612" s="9">
        <v>0</v>
      </c>
    </row>
    <row r="1613" spans="5:6">
      <c r="E1613" s="9">
        <v>53.039603960396036</v>
      </c>
      <c r="F1613" s="9">
        <v>0</v>
      </c>
    </row>
    <row r="1614" spans="5:6">
      <c r="E1614" s="9">
        <v>53.039603960396036</v>
      </c>
      <c r="F1614" s="9">
        <v>29</v>
      </c>
    </row>
    <row r="1615" spans="5:6">
      <c r="E1615" s="9">
        <v>53.082301980198018</v>
      </c>
      <c r="F1615" s="9">
        <v>29</v>
      </c>
    </row>
    <row r="1616" spans="5:6">
      <c r="E1616" s="9">
        <v>53.082301980198018</v>
      </c>
      <c r="F1616" s="9">
        <v>0</v>
      </c>
    </row>
    <row r="1617" spans="5:6">
      <c r="E1617" s="9">
        <v>53.125</v>
      </c>
      <c r="F1617" s="9">
        <v>0</v>
      </c>
    </row>
    <row r="1618" spans="5:6">
      <c r="E1618" s="9">
        <v>53.125</v>
      </c>
      <c r="F1618" s="9">
        <v>32</v>
      </c>
    </row>
    <row r="1619" spans="5:6">
      <c r="E1619" s="9">
        <v>53.167698019801982</v>
      </c>
      <c r="F1619" s="9">
        <v>32</v>
      </c>
    </row>
    <row r="1620" spans="5:6">
      <c r="E1620" s="9">
        <v>53.167698019801982</v>
      </c>
      <c r="F1620" s="9">
        <v>0</v>
      </c>
    </row>
    <row r="1621" spans="5:6">
      <c r="E1621" s="9">
        <v>53.210396039603964</v>
      </c>
      <c r="F1621" s="9">
        <v>0</v>
      </c>
    </row>
    <row r="1622" spans="5:6">
      <c r="E1622" s="9">
        <v>53.210396039603964</v>
      </c>
      <c r="F1622" s="9">
        <v>32</v>
      </c>
    </row>
    <row r="1623" spans="5:6">
      <c r="E1623" s="9">
        <v>53.253094059405939</v>
      </c>
      <c r="F1623" s="9">
        <v>32</v>
      </c>
    </row>
    <row r="1624" spans="5:6">
      <c r="E1624" s="9">
        <v>53.253094059405939</v>
      </c>
      <c r="F1624" s="9">
        <v>0</v>
      </c>
    </row>
    <row r="1625" spans="5:6">
      <c r="E1625" s="9">
        <v>53.295792079207921</v>
      </c>
      <c r="F1625" s="9">
        <v>0</v>
      </c>
    </row>
    <row r="1626" spans="5:6">
      <c r="E1626" s="9">
        <v>53.295792079207921</v>
      </c>
      <c r="F1626" s="9">
        <v>32</v>
      </c>
    </row>
    <row r="1627" spans="5:6">
      <c r="E1627" s="9">
        <v>53.338490099009903</v>
      </c>
      <c r="F1627" s="9">
        <v>32</v>
      </c>
    </row>
    <row r="1628" spans="5:6">
      <c r="E1628" s="9">
        <v>53.338490099009903</v>
      </c>
      <c r="F1628" s="9">
        <v>0</v>
      </c>
    </row>
    <row r="1629" spans="5:6">
      <c r="E1629" s="9">
        <v>53.381188118811885</v>
      </c>
      <c r="F1629" s="9">
        <v>0</v>
      </c>
    </row>
    <row r="1630" spans="5:6">
      <c r="E1630" s="9">
        <v>53.381188118811885</v>
      </c>
      <c r="F1630" s="9">
        <v>32</v>
      </c>
    </row>
    <row r="1631" spans="5:6">
      <c r="E1631" s="9">
        <v>53.423886138613859</v>
      </c>
      <c r="F1631" s="9">
        <v>32</v>
      </c>
    </row>
    <row r="1632" spans="5:6">
      <c r="E1632" s="9">
        <v>53.423886138613859</v>
      </c>
      <c r="F1632" s="9">
        <v>0</v>
      </c>
    </row>
    <row r="1633" spans="5:6">
      <c r="E1633" s="9">
        <v>53.466584158415841</v>
      </c>
      <c r="F1633" s="9">
        <v>0</v>
      </c>
    </row>
    <row r="1634" spans="5:6">
      <c r="E1634" s="9">
        <v>53.466584158415841</v>
      </c>
      <c r="F1634" s="9">
        <v>32</v>
      </c>
    </row>
    <row r="1635" spans="5:6">
      <c r="E1635" s="9">
        <v>53.509282178217823</v>
      </c>
      <c r="F1635" s="9">
        <v>32</v>
      </c>
    </row>
    <row r="1636" spans="5:6">
      <c r="E1636" s="9">
        <v>53.509282178217823</v>
      </c>
      <c r="F1636" s="9">
        <v>0</v>
      </c>
    </row>
    <row r="1637" spans="5:6">
      <c r="E1637" s="9">
        <v>53.551980198019805</v>
      </c>
      <c r="F1637" s="9">
        <v>0</v>
      </c>
    </row>
    <row r="1638" spans="5:6">
      <c r="E1638" s="9">
        <v>53.551980198019805</v>
      </c>
      <c r="F1638" s="9">
        <v>32</v>
      </c>
    </row>
    <row r="1639" spans="5:6">
      <c r="E1639" s="9">
        <v>53.59467821782178</v>
      </c>
      <c r="F1639" s="9">
        <v>32</v>
      </c>
    </row>
    <row r="1640" spans="5:6">
      <c r="E1640" s="9">
        <v>53.59467821782178</v>
      </c>
      <c r="F1640" s="9">
        <v>0</v>
      </c>
    </row>
    <row r="1641" spans="5:6">
      <c r="E1641" s="9">
        <v>53.637376237623762</v>
      </c>
      <c r="F1641" s="9">
        <v>0</v>
      </c>
    </row>
    <row r="1642" spans="5:6">
      <c r="E1642" s="9">
        <v>53.637376237623762</v>
      </c>
      <c r="F1642" s="9">
        <v>32</v>
      </c>
    </row>
    <row r="1643" spans="5:6">
      <c r="E1643" s="9">
        <v>53.680074257425744</v>
      </c>
      <c r="F1643" s="9">
        <v>32</v>
      </c>
    </row>
    <row r="1644" spans="5:6">
      <c r="E1644" s="9">
        <v>53.680074257425744</v>
      </c>
      <c r="F1644" s="9">
        <v>0</v>
      </c>
    </row>
    <row r="1645" spans="5:6">
      <c r="E1645" s="9">
        <v>53.722772277227726</v>
      </c>
      <c r="F1645" s="9">
        <v>0</v>
      </c>
    </row>
    <row r="1646" spans="5:6">
      <c r="E1646" s="9">
        <v>53.722772277227726</v>
      </c>
      <c r="F1646" s="9">
        <v>32</v>
      </c>
    </row>
    <row r="1647" spans="5:6">
      <c r="E1647" s="9">
        <v>53.765470297029701</v>
      </c>
      <c r="F1647" s="9">
        <v>32</v>
      </c>
    </row>
    <row r="1648" spans="5:6">
      <c r="E1648" s="9">
        <v>53.765470297029701</v>
      </c>
      <c r="F1648" s="9">
        <v>0</v>
      </c>
    </row>
    <row r="1649" spans="5:6">
      <c r="E1649" s="9">
        <v>53.808168316831683</v>
      </c>
      <c r="F1649" s="9">
        <v>0</v>
      </c>
    </row>
    <row r="1650" spans="5:6">
      <c r="E1650" s="9">
        <v>53.808168316831683</v>
      </c>
      <c r="F1650" s="9">
        <v>32</v>
      </c>
    </row>
    <row r="1651" spans="5:6">
      <c r="E1651" s="9">
        <v>53.850866336633665</v>
      </c>
      <c r="F1651" s="9">
        <v>32</v>
      </c>
    </row>
    <row r="1652" spans="5:6">
      <c r="E1652" s="9">
        <v>53.850866336633665</v>
      </c>
      <c r="F1652" s="9">
        <v>0</v>
      </c>
    </row>
    <row r="1653" spans="5:6">
      <c r="E1653" s="9">
        <v>53.893564356435647</v>
      </c>
      <c r="F1653" s="9">
        <v>0</v>
      </c>
    </row>
    <row r="1654" spans="5:6">
      <c r="E1654" s="9">
        <v>53.893564356435647</v>
      </c>
      <c r="F1654" s="9">
        <v>32</v>
      </c>
    </row>
    <row r="1655" spans="5:6">
      <c r="E1655" s="9">
        <v>53.936262376237622</v>
      </c>
      <c r="F1655" s="9">
        <v>32</v>
      </c>
    </row>
    <row r="1656" spans="5:6">
      <c r="E1656" s="9">
        <v>53.936262376237622</v>
      </c>
      <c r="F1656" s="9">
        <v>0</v>
      </c>
    </row>
    <row r="1657" spans="5:6">
      <c r="E1657" s="9">
        <v>53.978960396039604</v>
      </c>
      <c r="F1657" s="9">
        <v>0</v>
      </c>
    </row>
    <row r="1658" spans="5:6">
      <c r="E1658" s="9">
        <v>53.978960396039604</v>
      </c>
      <c r="F1658" s="9">
        <v>32</v>
      </c>
    </row>
    <row r="1659" spans="5:6">
      <c r="E1659" s="9">
        <v>54.021658415841586</v>
      </c>
      <c r="F1659" s="9">
        <v>32</v>
      </c>
    </row>
    <row r="1660" spans="5:6">
      <c r="E1660" s="9">
        <v>54.021658415841586</v>
      </c>
      <c r="F1660" s="9">
        <v>0</v>
      </c>
    </row>
    <row r="1661" spans="5:6">
      <c r="E1661" s="9">
        <v>54.064356435643568</v>
      </c>
      <c r="F1661" s="9">
        <v>0</v>
      </c>
    </row>
    <row r="1662" spans="5:6">
      <c r="E1662" s="9">
        <v>54.064356435643568</v>
      </c>
      <c r="F1662" s="9">
        <v>32</v>
      </c>
    </row>
    <row r="1663" spans="5:6">
      <c r="E1663" s="9">
        <v>54.107054455445542</v>
      </c>
      <c r="F1663" s="9">
        <v>32</v>
      </c>
    </row>
    <row r="1664" spans="5:6">
      <c r="E1664" s="9">
        <v>54.107054455445542</v>
      </c>
      <c r="F1664" s="9">
        <v>0</v>
      </c>
    </row>
    <row r="1665" spans="5:6">
      <c r="E1665" s="9">
        <v>54.149752475247524</v>
      </c>
      <c r="F1665" s="9">
        <v>0</v>
      </c>
    </row>
    <row r="1666" spans="5:6">
      <c r="E1666" s="9">
        <v>54.149752475247524</v>
      </c>
      <c r="F1666" s="9">
        <v>32</v>
      </c>
    </row>
    <row r="1667" spans="5:6">
      <c r="E1667" s="9">
        <v>54.192450495049506</v>
      </c>
      <c r="F1667" s="9">
        <v>32</v>
      </c>
    </row>
    <row r="1668" spans="5:6">
      <c r="E1668" s="9">
        <v>54.192450495049506</v>
      </c>
      <c r="F1668" s="9">
        <v>0</v>
      </c>
    </row>
    <row r="1669" spans="5:6">
      <c r="E1669" s="9">
        <v>54.235148514851488</v>
      </c>
      <c r="F1669" s="9">
        <v>0</v>
      </c>
    </row>
    <row r="1670" spans="5:6">
      <c r="E1670" s="9">
        <v>54.235148514851488</v>
      </c>
      <c r="F1670" s="9">
        <v>32</v>
      </c>
    </row>
    <row r="1671" spans="5:6">
      <c r="E1671" s="9">
        <v>54.277846534653463</v>
      </c>
      <c r="F1671" s="9">
        <v>32</v>
      </c>
    </row>
    <row r="1672" spans="5:6">
      <c r="E1672" s="9">
        <v>54.277846534653463</v>
      </c>
      <c r="F1672" s="9">
        <v>0</v>
      </c>
    </row>
    <row r="1673" spans="5:6">
      <c r="E1673" s="9">
        <v>54.320544554455445</v>
      </c>
      <c r="F1673" s="9">
        <v>0</v>
      </c>
    </row>
    <row r="1674" spans="5:6">
      <c r="E1674" s="9">
        <v>54.320544554455445</v>
      </c>
      <c r="F1674" s="9">
        <v>32</v>
      </c>
    </row>
    <row r="1675" spans="5:6">
      <c r="E1675" s="9">
        <v>54.363242574257427</v>
      </c>
      <c r="F1675" s="9">
        <v>32</v>
      </c>
    </row>
    <row r="1676" spans="5:6">
      <c r="E1676" s="9">
        <v>54.363242574257427</v>
      </c>
      <c r="F1676" s="9">
        <v>0</v>
      </c>
    </row>
    <row r="1677" spans="5:6">
      <c r="E1677" s="9">
        <v>54.405940594059409</v>
      </c>
      <c r="F1677" s="9">
        <v>0</v>
      </c>
    </row>
    <row r="1678" spans="5:6">
      <c r="E1678" s="9">
        <v>54.405940594059409</v>
      </c>
      <c r="F1678" s="9">
        <v>32</v>
      </c>
    </row>
    <row r="1679" spans="5:6">
      <c r="E1679" s="9">
        <v>54.448638613861384</v>
      </c>
      <c r="F1679" s="9">
        <v>32</v>
      </c>
    </row>
    <row r="1680" spans="5:6">
      <c r="E1680" s="9">
        <v>54.448638613861384</v>
      </c>
      <c r="F1680" s="9">
        <v>0</v>
      </c>
    </row>
    <row r="1681" spans="5:6">
      <c r="E1681" s="9">
        <v>54.491336633663366</v>
      </c>
      <c r="F1681" s="9">
        <v>0</v>
      </c>
    </row>
    <row r="1682" spans="5:6">
      <c r="E1682" s="9">
        <v>54.491336633663366</v>
      </c>
      <c r="F1682" s="9">
        <v>32</v>
      </c>
    </row>
    <row r="1683" spans="5:6">
      <c r="E1683" s="9">
        <v>54.534034653465348</v>
      </c>
      <c r="F1683" s="9">
        <v>32</v>
      </c>
    </row>
    <row r="1684" spans="5:6">
      <c r="E1684" s="9">
        <v>54.534034653465348</v>
      </c>
      <c r="F1684" s="9">
        <v>0</v>
      </c>
    </row>
    <row r="1685" spans="5:6">
      <c r="E1685" s="9">
        <v>54.57673267326733</v>
      </c>
      <c r="F1685" s="9">
        <v>0</v>
      </c>
    </row>
    <row r="1686" spans="5:6">
      <c r="E1686" s="9">
        <v>54.57673267326733</v>
      </c>
      <c r="F1686" s="9">
        <v>32</v>
      </c>
    </row>
    <row r="1687" spans="5:6">
      <c r="E1687" s="9">
        <v>54.619430693069305</v>
      </c>
      <c r="F1687" s="9">
        <v>32</v>
      </c>
    </row>
    <row r="1688" spans="5:6">
      <c r="E1688" s="9">
        <v>54.619430693069305</v>
      </c>
      <c r="F1688" s="9">
        <v>0</v>
      </c>
    </row>
    <row r="1689" spans="5:6">
      <c r="E1689" s="9">
        <v>54.662128712871286</v>
      </c>
      <c r="F1689" s="9">
        <v>0</v>
      </c>
    </row>
    <row r="1690" spans="5:6">
      <c r="E1690" s="9">
        <v>54.662128712871286</v>
      </c>
      <c r="F1690" s="9">
        <v>32</v>
      </c>
    </row>
    <row r="1691" spans="5:6">
      <c r="E1691" s="9">
        <v>54.704826732673268</v>
      </c>
      <c r="F1691" s="9">
        <v>32</v>
      </c>
    </row>
    <row r="1692" spans="5:6">
      <c r="E1692" s="9">
        <v>54.704826732673268</v>
      </c>
      <c r="F1692" s="9">
        <v>0</v>
      </c>
    </row>
    <row r="1693" spans="5:6">
      <c r="E1693" s="9">
        <v>54.74752475247525</v>
      </c>
      <c r="F1693" s="9">
        <v>0</v>
      </c>
    </row>
    <row r="1694" spans="5:6">
      <c r="E1694" s="9">
        <v>54.74752475247525</v>
      </c>
      <c r="F1694" s="9">
        <v>32</v>
      </c>
    </row>
    <row r="1695" spans="5:6">
      <c r="E1695" s="9">
        <v>54.790222772277225</v>
      </c>
      <c r="F1695" s="9">
        <v>32</v>
      </c>
    </row>
    <row r="1696" spans="5:6">
      <c r="E1696" s="9">
        <v>54.790222772277225</v>
      </c>
      <c r="F1696" s="9">
        <v>0</v>
      </c>
    </row>
    <row r="1697" spans="5:6">
      <c r="E1697" s="9">
        <v>54.832920792079207</v>
      </c>
      <c r="F1697" s="9">
        <v>0</v>
      </c>
    </row>
    <row r="1698" spans="5:6">
      <c r="E1698" s="9">
        <v>54.832920792079207</v>
      </c>
      <c r="F1698" s="9">
        <v>32</v>
      </c>
    </row>
    <row r="1699" spans="5:6">
      <c r="E1699" s="9">
        <v>54.875618811881189</v>
      </c>
      <c r="F1699" s="9">
        <v>32</v>
      </c>
    </row>
    <row r="1700" spans="5:6">
      <c r="E1700" s="9">
        <v>54.875618811881189</v>
      </c>
      <c r="F1700" s="9">
        <v>0</v>
      </c>
    </row>
    <row r="1701" spans="5:6">
      <c r="E1701" s="9">
        <v>54.918316831683171</v>
      </c>
      <c r="F1701" s="9">
        <v>0</v>
      </c>
    </row>
    <row r="1702" spans="5:6">
      <c r="E1702" s="9">
        <v>54.918316831683171</v>
      </c>
      <c r="F1702" s="9">
        <v>32</v>
      </c>
    </row>
    <row r="1703" spans="5:6">
      <c r="E1703" s="9">
        <v>54.961014851485146</v>
      </c>
      <c r="F1703" s="9">
        <v>32</v>
      </c>
    </row>
    <row r="1704" spans="5:6">
      <c r="E1704" s="9">
        <v>54.961014851485146</v>
      </c>
      <c r="F1704" s="9">
        <v>0</v>
      </c>
    </row>
    <row r="1705" spans="5:6">
      <c r="E1705" s="9">
        <v>55.003712871287128</v>
      </c>
      <c r="F1705" s="9">
        <v>0</v>
      </c>
    </row>
    <row r="1706" spans="5:6">
      <c r="E1706" s="9">
        <v>55.003712871287128</v>
      </c>
      <c r="F1706" s="9">
        <v>32</v>
      </c>
    </row>
    <row r="1707" spans="5:6">
      <c r="E1707" s="9">
        <v>55.04641089108911</v>
      </c>
      <c r="F1707" s="9">
        <v>32</v>
      </c>
    </row>
    <row r="1708" spans="5:6">
      <c r="E1708" s="9">
        <v>55.04641089108911</v>
      </c>
      <c r="F1708" s="9">
        <v>0</v>
      </c>
    </row>
    <row r="1709" spans="5:6">
      <c r="E1709" s="9">
        <v>55.089108910891092</v>
      </c>
      <c r="F1709" s="9">
        <v>0</v>
      </c>
    </row>
    <row r="1710" spans="5:6">
      <c r="E1710" s="9">
        <v>55.089108910891092</v>
      </c>
      <c r="F1710" s="9">
        <v>32</v>
      </c>
    </row>
    <row r="1711" spans="5:6">
      <c r="E1711" s="9">
        <v>55.131806930693067</v>
      </c>
      <c r="F1711" s="9">
        <v>32</v>
      </c>
    </row>
    <row r="1712" spans="5:6">
      <c r="E1712" s="9">
        <v>55.131806930693067</v>
      </c>
      <c r="F1712" s="9">
        <v>0</v>
      </c>
    </row>
    <row r="1713" spans="5:6">
      <c r="E1713" s="9">
        <v>55.174504950495049</v>
      </c>
      <c r="F1713" s="9">
        <v>0</v>
      </c>
    </row>
    <row r="1714" spans="5:6">
      <c r="E1714" s="9">
        <v>55.174504950495049</v>
      </c>
      <c r="F1714" s="9">
        <v>32</v>
      </c>
    </row>
    <row r="1715" spans="5:6">
      <c r="E1715" s="9">
        <v>55.217202970297031</v>
      </c>
      <c r="F1715" s="9">
        <v>32</v>
      </c>
    </row>
    <row r="1716" spans="5:6">
      <c r="E1716" s="9">
        <v>55.217202970297031</v>
      </c>
      <c r="F1716" s="9">
        <v>0</v>
      </c>
    </row>
    <row r="1717" spans="5:6">
      <c r="E1717" s="9">
        <v>55.259900990099013</v>
      </c>
      <c r="F1717" s="9">
        <v>0</v>
      </c>
    </row>
    <row r="1718" spans="5:6">
      <c r="E1718" s="9">
        <v>55.259900990099013</v>
      </c>
      <c r="F1718" s="9">
        <v>32</v>
      </c>
    </row>
    <row r="1719" spans="5:6">
      <c r="E1719" s="9">
        <v>55.302599009900987</v>
      </c>
      <c r="F1719" s="9">
        <v>32</v>
      </c>
    </row>
    <row r="1720" spans="5:6">
      <c r="E1720" s="9">
        <v>55.302599009900987</v>
      </c>
      <c r="F1720" s="9">
        <v>0</v>
      </c>
    </row>
    <row r="1721" spans="5:6">
      <c r="E1721" s="9">
        <v>55.345297029702969</v>
      </c>
      <c r="F1721" s="9">
        <v>0</v>
      </c>
    </row>
    <row r="1722" spans="5:6">
      <c r="E1722" s="9">
        <v>55.345297029702969</v>
      </c>
      <c r="F1722" s="9">
        <v>32</v>
      </c>
    </row>
    <row r="1723" spans="5:6">
      <c r="E1723" s="9">
        <v>55.387995049504951</v>
      </c>
      <c r="F1723" s="9">
        <v>32</v>
      </c>
    </row>
    <row r="1724" spans="5:6">
      <c r="E1724" s="9">
        <v>55.387995049504951</v>
      </c>
      <c r="F1724" s="9">
        <v>0</v>
      </c>
    </row>
    <row r="1725" spans="5:6">
      <c r="E1725" s="9">
        <v>55.430693069306933</v>
      </c>
      <c r="F1725" s="9">
        <v>0</v>
      </c>
    </row>
    <row r="1726" spans="5:6">
      <c r="E1726" s="9">
        <v>55.430693069306933</v>
      </c>
      <c r="F1726" s="9">
        <v>32</v>
      </c>
    </row>
    <row r="1727" spans="5:6">
      <c r="E1727" s="9">
        <v>55.473391089108908</v>
      </c>
      <c r="F1727" s="9">
        <v>32</v>
      </c>
    </row>
    <row r="1728" spans="5:6">
      <c r="E1728" s="9">
        <v>55.473391089108908</v>
      </c>
      <c r="F1728" s="9">
        <v>0</v>
      </c>
    </row>
    <row r="1729" spans="5:6">
      <c r="E1729" s="9">
        <v>55.51608910891089</v>
      </c>
      <c r="F1729" s="9">
        <v>0</v>
      </c>
    </row>
    <row r="1730" spans="5:6">
      <c r="E1730" s="9">
        <v>55.51608910891089</v>
      </c>
      <c r="F1730" s="9">
        <v>32</v>
      </c>
    </row>
    <row r="1731" spans="5:6">
      <c r="E1731" s="9">
        <v>55.558787128712872</v>
      </c>
      <c r="F1731" s="9">
        <v>32</v>
      </c>
    </row>
    <row r="1732" spans="5:6">
      <c r="E1732" s="9">
        <v>55.558787128712872</v>
      </c>
      <c r="F1732" s="9">
        <v>0</v>
      </c>
    </row>
    <row r="1733" spans="5:6">
      <c r="E1733" s="9">
        <v>55.601485148514854</v>
      </c>
      <c r="F1733" s="9">
        <v>0</v>
      </c>
    </row>
    <row r="1734" spans="5:6">
      <c r="E1734" s="9">
        <v>55.601485148514854</v>
      </c>
      <c r="F1734" s="9">
        <v>32</v>
      </c>
    </row>
    <row r="1735" spans="5:6">
      <c r="E1735" s="9">
        <v>55.644183168316829</v>
      </c>
      <c r="F1735" s="9">
        <v>32</v>
      </c>
    </row>
    <row r="1736" spans="5:6">
      <c r="E1736" s="9">
        <v>55.644183168316829</v>
      </c>
      <c r="F1736" s="9">
        <v>0</v>
      </c>
    </row>
    <row r="1737" spans="5:6">
      <c r="E1737" s="9">
        <v>55.686881188118811</v>
      </c>
      <c r="F1737" s="9">
        <v>0</v>
      </c>
    </row>
    <row r="1738" spans="5:6">
      <c r="E1738" s="9">
        <v>55.686881188118811</v>
      </c>
      <c r="F1738" s="9">
        <v>32</v>
      </c>
    </row>
    <row r="1739" spans="5:6">
      <c r="E1739" s="9">
        <v>55.729579207920793</v>
      </c>
      <c r="F1739" s="9">
        <v>32</v>
      </c>
    </row>
    <row r="1740" spans="5:6">
      <c r="E1740" s="9">
        <v>55.729579207920793</v>
      </c>
      <c r="F1740" s="9">
        <v>0</v>
      </c>
    </row>
    <row r="1741" spans="5:6">
      <c r="E1741" s="9">
        <v>55.772277227722775</v>
      </c>
      <c r="F1741" s="9">
        <v>0</v>
      </c>
    </row>
    <row r="1742" spans="5:6">
      <c r="E1742" s="9">
        <v>55.772277227722775</v>
      </c>
      <c r="F1742" s="9">
        <v>32</v>
      </c>
    </row>
    <row r="1743" spans="5:6">
      <c r="E1743" s="9">
        <v>55.81497524752475</v>
      </c>
      <c r="F1743" s="9">
        <v>32</v>
      </c>
    </row>
    <row r="1744" spans="5:6">
      <c r="E1744" s="9">
        <v>55.81497524752475</v>
      </c>
      <c r="F1744" s="9">
        <v>0</v>
      </c>
    </row>
    <row r="1745" spans="5:6">
      <c r="E1745" s="9">
        <v>55.857673267326732</v>
      </c>
      <c r="F1745" s="9">
        <v>0</v>
      </c>
    </row>
    <row r="1746" spans="5:6">
      <c r="E1746" s="9">
        <v>55.857673267326732</v>
      </c>
      <c r="F1746" s="9">
        <v>32</v>
      </c>
    </row>
    <row r="1747" spans="5:6">
      <c r="E1747" s="9">
        <v>55.900371287128714</v>
      </c>
      <c r="F1747" s="9">
        <v>32</v>
      </c>
    </row>
    <row r="1748" spans="5:6">
      <c r="E1748" s="9">
        <v>55.900371287128714</v>
      </c>
      <c r="F1748" s="9">
        <v>0</v>
      </c>
    </row>
    <row r="1749" spans="5:6">
      <c r="E1749" s="9">
        <v>55.943069306930695</v>
      </c>
      <c r="F1749" s="9">
        <v>0</v>
      </c>
    </row>
    <row r="1750" spans="5:6">
      <c r="E1750" s="9">
        <v>55.943069306930695</v>
      </c>
      <c r="F1750" s="9">
        <v>32</v>
      </c>
    </row>
    <row r="1751" spans="5:6">
      <c r="E1751" s="9">
        <v>55.98576732673267</v>
      </c>
      <c r="F1751" s="9">
        <v>32</v>
      </c>
    </row>
    <row r="1752" spans="5:6">
      <c r="E1752" s="9">
        <v>55.98576732673267</v>
      </c>
      <c r="F1752" s="9">
        <v>0</v>
      </c>
    </row>
    <row r="1753" spans="5:6">
      <c r="E1753" s="9">
        <v>56.028465346534652</v>
      </c>
      <c r="F1753" s="9">
        <v>0</v>
      </c>
    </row>
    <row r="1754" spans="5:6">
      <c r="E1754" s="9">
        <v>56.028465346534652</v>
      </c>
      <c r="F1754" s="9">
        <v>32</v>
      </c>
    </row>
    <row r="1755" spans="5:6">
      <c r="E1755" s="9">
        <v>56.071163366336634</v>
      </c>
      <c r="F1755" s="9">
        <v>32</v>
      </c>
    </row>
    <row r="1756" spans="5:6">
      <c r="E1756" s="9">
        <v>56.071163366336634</v>
      </c>
      <c r="F1756" s="9">
        <v>0</v>
      </c>
    </row>
    <row r="1757" spans="5:6">
      <c r="E1757" s="9">
        <v>56.113861386138616</v>
      </c>
      <c r="F1757" s="9">
        <v>0</v>
      </c>
    </row>
    <row r="1758" spans="5:6">
      <c r="E1758" s="9">
        <v>56.113861386138616</v>
      </c>
      <c r="F1758" s="9">
        <v>32</v>
      </c>
    </row>
    <row r="1759" spans="5:6">
      <c r="E1759" s="9">
        <v>56.156559405940591</v>
      </c>
      <c r="F1759" s="9">
        <v>32</v>
      </c>
    </row>
    <row r="1760" spans="5:6">
      <c r="E1760" s="9">
        <v>56.156559405940591</v>
      </c>
      <c r="F1760" s="9">
        <v>0</v>
      </c>
    </row>
    <row r="1761" spans="5:6">
      <c r="E1761" s="9">
        <v>56.199257425742573</v>
      </c>
      <c r="F1761" s="9">
        <v>0</v>
      </c>
    </row>
    <row r="1762" spans="5:6">
      <c r="E1762" s="9">
        <v>56.199257425742573</v>
      </c>
      <c r="F1762" s="9">
        <v>32</v>
      </c>
    </row>
    <row r="1763" spans="5:6">
      <c r="E1763" s="9">
        <v>56.241955445544555</v>
      </c>
      <c r="F1763" s="9">
        <v>32</v>
      </c>
    </row>
    <row r="1764" spans="5:6">
      <c r="E1764" s="9">
        <v>56.241955445544555</v>
      </c>
      <c r="F1764" s="9">
        <v>0</v>
      </c>
    </row>
    <row r="1765" spans="5:6">
      <c r="E1765" s="9">
        <v>56.284653465346537</v>
      </c>
      <c r="F1765" s="9">
        <v>0</v>
      </c>
    </row>
    <row r="1766" spans="5:6">
      <c r="E1766" s="9">
        <v>56.284653465346537</v>
      </c>
      <c r="F1766" s="9">
        <v>32</v>
      </c>
    </row>
    <row r="1767" spans="5:6">
      <c r="E1767" s="9">
        <v>56.327351485148512</v>
      </c>
      <c r="F1767" s="9">
        <v>32</v>
      </c>
    </row>
    <row r="1768" spans="5:6">
      <c r="E1768" s="9">
        <v>56.327351485148512</v>
      </c>
      <c r="F1768" s="9">
        <v>0</v>
      </c>
    </row>
    <row r="1769" spans="5:6">
      <c r="E1769" s="9">
        <v>56.370049504950494</v>
      </c>
      <c r="F1769" s="9">
        <v>0</v>
      </c>
    </row>
    <row r="1770" spans="5:6">
      <c r="E1770" s="9">
        <v>56.370049504950494</v>
      </c>
      <c r="F1770" s="9">
        <v>32</v>
      </c>
    </row>
    <row r="1771" spans="5:6">
      <c r="E1771" s="9">
        <v>56.412747524752476</v>
      </c>
      <c r="F1771" s="9">
        <v>32</v>
      </c>
    </row>
    <row r="1772" spans="5:6">
      <c r="E1772" s="9">
        <v>56.412747524752476</v>
      </c>
      <c r="F1772" s="9">
        <v>0</v>
      </c>
    </row>
    <row r="1773" spans="5:6">
      <c r="E1773" s="9">
        <v>56.455445544554458</v>
      </c>
      <c r="F1773" s="9">
        <v>0</v>
      </c>
    </row>
    <row r="1774" spans="5:6">
      <c r="E1774" s="9">
        <v>56.455445544554458</v>
      </c>
      <c r="F1774" s="9">
        <v>32</v>
      </c>
    </row>
    <row r="1775" spans="5:6">
      <c r="E1775" s="9">
        <v>56.498143564356432</v>
      </c>
      <c r="F1775" s="9">
        <v>32</v>
      </c>
    </row>
    <row r="1776" spans="5:6">
      <c r="E1776" s="9">
        <v>56.498143564356432</v>
      </c>
      <c r="F1776" s="9">
        <v>0</v>
      </c>
    </row>
    <row r="1777" spans="5:6">
      <c r="E1777" s="9">
        <v>56.540841584158414</v>
      </c>
      <c r="F1777" s="9">
        <v>0</v>
      </c>
    </row>
    <row r="1778" spans="5:6">
      <c r="E1778" s="9">
        <v>56.540841584158414</v>
      </c>
      <c r="F1778" s="9">
        <v>32</v>
      </c>
    </row>
    <row r="1779" spans="5:6">
      <c r="E1779" s="9">
        <v>56.583539603960396</v>
      </c>
      <c r="F1779" s="9">
        <v>32</v>
      </c>
    </row>
    <row r="1780" spans="5:6">
      <c r="E1780" s="9">
        <v>56.583539603960396</v>
      </c>
      <c r="F1780" s="9">
        <v>0</v>
      </c>
    </row>
    <row r="1781" spans="5:6">
      <c r="E1781" s="9">
        <v>56.626237623762378</v>
      </c>
      <c r="F1781" s="9">
        <v>0</v>
      </c>
    </row>
    <row r="1782" spans="5:6">
      <c r="E1782" s="9">
        <v>56.626237623762378</v>
      </c>
      <c r="F1782" s="9">
        <v>32</v>
      </c>
    </row>
    <row r="1783" spans="5:6">
      <c r="E1783" s="9">
        <v>56.668935643564353</v>
      </c>
      <c r="F1783" s="9">
        <v>32</v>
      </c>
    </row>
    <row r="1784" spans="5:6">
      <c r="E1784" s="9">
        <v>56.668935643564353</v>
      </c>
      <c r="F1784" s="9">
        <v>0</v>
      </c>
    </row>
    <row r="1785" spans="5:6">
      <c r="E1785" s="9">
        <v>56.711633663366335</v>
      </c>
      <c r="F1785" s="9">
        <v>0</v>
      </c>
    </row>
    <row r="1786" spans="5:6">
      <c r="E1786" s="9">
        <v>56.711633663366335</v>
      </c>
      <c r="F1786" s="9">
        <v>32</v>
      </c>
    </row>
    <row r="1787" spans="5:6">
      <c r="E1787" s="9">
        <v>56.754331683168317</v>
      </c>
      <c r="F1787" s="9">
        <v>32</v>
      </c>
    </row>
    <row r="1788" spans="5:6">
      <c r="E1788" s="9">
        <v>56.754331683168317</v>
      </c>
      <c r="F1788" s="9">
        <v>0</v>
      </c>
    </row>
    <row r="1789" spans="5:6">
      <c r="E1789" s="9">
        <v>56.797029702970299</v>
      </c>
      <c r="F1789" s="9">
        <v>0</v>
      </c>
    </row>
    <row r="1790" spans="5:6">
      <c r="E1790" s="9">
        <v>56.797029702970299</v>
      </c>
      <c r="F1790" s="9">
        <v>32</v>
      </c>
    </row>
    <row r="1791" spans="5:6">
      <c r="E1791" s="9">
        <v>56.839727722772274</v>
      </c>
      <c r="F1791" s="9">
        <v>32</v>
      </c>
    </row>
    <row r="1792" spans="5:6">
      <c r="E1792" s="9">
        <v>56.839727722772274</v>
      </c>
      <c r="F1792" s="9">
        <v>0</v>
      </c>
    </row>
    <row r="1793" spans="5:6">
      <c r="E1793" s="9">
        <v>56.882425742574256</v>
      </c>
      <c r="F1793" s="9">
        <v>0</v>
      </c>
    </row>
    <row r="1794" spans="5:6">
      <c r="E1794" s="9">
        <v>56.882425742574256</v>
      </c>
      <c r="F1794" s="9">
        <v>32</v>
      </c>
    </row>
    <row r="1795" spans="5:6">
      <c r="E1795" s="9">
        <v>56.925123762376238</v>
      </c>
      <c r="F1795" s="9">
        <v>32</v>
      </c>
    </row>
    <row r="1796" spans="5:6">
      <c r="E1796" s="9">
        <v>56.925123762376238</v>
      </c>
      <c r="F1796" s="9">
        <v>0</v>
      </c>
    </row>
    <row r="1797" spans="5:6">
      <c r="E1797" s="9">
        <v>56.96782178217822</v>
      </c>
      <c r="F1797" s="9">
        <v>0</v>
      </c>
    </row>
    <row r="1798" spans="5:6">
      <c r="E1798" s="9">
        <v>56.96782178217822</v>
      </c>
      <c r="F1798" s="9">
        <v>32</v>
      </c>
    </row>
    <row r="1799" spans="5:6">
      <c r="E1799" s="9">
        <v>57.010519801980195</v>
      </c>
      <c r="F1799" s="9">
        <v>32</v>
      </c>
    </row>
    <row r="1800" spans="5:6">
      <c r="E1800" s="9">
        <v>57.010519801980195</v>
      </c>
      <c r="F1800" s="9">
        <v>0</v>
      </c>
    </row>
    <row r="1801" spans="5:6">
      <c r="E1801" s="9">
        <v>57.053217821782177</v>
      </c>
      <c r="F1801" s="9">
        <v>0</v>
      </c>
    </row>
    <row r="1802" spans="5:6">
      <c r="E1802" s="9">
        <v>57.053217821782177</v>
      </c>
      <c r="F1802" s="9">
        <v>32</v>
      </c>
    </row>
    <row r="1803" spans="5:6">
      <c r="E1803" s="9">
        <v>57.095915841584159</v>
      </c>
      <c r="F1803" s="9">
        <v>32</v>
      </c>
    </row>
    <row r="1804" spans="5:6">
      <c r="E1804" s="9">
        <v>57.095915841584159</v>
      </c>
      <c r="F1804" s="9">
        <v>0</v>
      </c>
    </row>
    <row r="1805" spans="5:6">
      <c r="E1805" s="9">
        <v>57.138613861386141</v>
      </c>
      <c r="F1805" s="9">
        <v>0</v>
      </c>
    </row>
    <row r="1806" spans="5:6">
      <c r="E1806" s="9">
        <v>57.138613861386141</v>
      </c>
      <c r="F1806" s="9">
        <v>32</v>
      </c>
    </row>
    <row r="1807" spans="5:6">
      <c r="E1807" s="9">
        <v>57.181311881188115</v>
      </c>
      <c r="F1807" s="9">
        <v>32</v>
      </c>
    </row>
    <row r="1808" spans="5:6">
      <c r="E1808" s="9">
        <v>57.181311881188115</v>
      </c>
      <c r="F1808" s="9">
        <v>0</v>
      </c>
    </row>
    <row r="1809" spans="5:6">
      <c r="E1809" s="9">
        <v>57.224009900990097</v>
      </c>
      <c r="F1809" s="9">
        <v>0</v>
      </c>
    </row>
    <row r="1810" spans="5:6">
      <c r="E1810" s="9">
        <v>57.224009900990097</v>
      </c>
      <c r="F1810" s="9">
        <v>32</v>
      </c>
    </row>
    <row r="1811" spans="5:6">
      <c r="E1811" s="9">
        <v>57.266707920792079</v>
      </c>
      <c r="F1811" s="9">
        <v>32</v>
      </c>
    </row>
    <row r="1812" spans="5:6">
      <c r="E1812" s="9">
        <v>57.266707920792079</v>
      </c>
      <c r="F1812" s="9">
        <v>0</v>
      </c>
    </row>
    <row r="1813" spans="5:6">
      <c r="E1813" s="9">
        <v>57.309405940594061</v>
      </c>
      <c r="F1813" s="9">
        <v>0</v>
      </c>
    </row>
    <row r="1814" spans="5:6">
      <c r="E1814" s="9">
        <v>57.309405940594061</v>
      </c>
      <c r="F1814" s="9">
        <v>32</v>
      </c>
    </row>
    <row r="1815" spans="5:6">
      <c r="E1815" s="9">
        <v>57.352103960396036</v>
      </c>
      <c r="F1815" s="9">
        <v>32</v>
      </c>
    </row>
    <row r="1816" spans="5:6">
      <c r="E1816" s="9">
        <v>57.352103960396036</v>
      </c>
      <c r="F1816" s="9">
        <v>0</v>
      </c>
    </row>
    <row r="1817" spans="5:6">
      <c r="E1817" s="9">
        <v>57.394801980198018</v>
      </c>
      <c r="F1817" s="9">
        <v>0</v>
      </c>
    </row>
    <row r="1818" spans="5:6">
      <c r="E1818" s="9">
        <v>57.394801980198018</v>
      </c>
      <c r="F1818" s="9">
        <v>32</v>
      </c>
    </row>
    <row r="1819" spans="5:6">
      <c r="E1819" s="9">
        <v>57.4375</v>
      </c>
      <c r="F1819" s="9">
        <v>32</v>
      </c>
    </row>
    <row r="1820" spans="5:6">
      <c r="E1820" s="9">
        <v>57.4375</v>
      </c>
      <c r="F1820" s="9">
        <v>0</v>
      </c>
    </row>
    <row r="1821" spans="5:6">
      <c r="E1821" s="9">
        <v>57.480198019801982</v>
      </c>
      <c r="F1821" s="9">
        <v>0</v>
      </c>
    </row>
    <row r="1822" spans="5:6">
      <c r="E1822" s="9">
        <v>57.480198019801982</v>
      </c>
      <c r="F1822" s="9">
        <v>32</v>
      </c>
    </row>
    <row r="1823" spans="5:6">
      <c r="E1823" s="9">
        <v>57.522896039603964</v>
      </c>
      <c r="F1823" s="9">
        <v>32</v>
      </c>
    </row>
    <row r="1824" spans="5:6">
      <c r="E1824" s="9">
        <v>57.522896039603964</v>
      </c>
      <c r="F1824" s="9">
        <v>0</v>
      </c>
    </row>
    <row r="1825" spans="5:6">
      <c r="E1825" s="9">
        <v>57.565594059405939</v>
      </c>
      <c r="F1825" s="9">
        <v>0</v>
      </c>
    </row>
    <row r="1826" spans="5:6">
      <c r="E1826" s="9">
        <v>57.565594059405939</v>
      </c>
      <c r="F1826" s="9">
        <v>32</v>
      </c>
    </row>
    <row r="1827" spans="5:6">
      <c r="E1827" s="9">
        <v>57.608292079207921</v>
      </c>
      <c r="F1827" s="9">
        <v>32</v>
      </c>
    </row>
    <row r="1828" spans="5:6">
      <c r="E1828" s="9">
        <v>57.608292079207921</v>
      </c>
      <c r="F1828" s="9">
        <v>0</v>
      </c>
    </row>
    <row r="1829" spans="5:6">
      <c r="E1829" s="9">
        <v>57.650990099009903</v>
      </c>
      <c r="F1829" s="9">
        <v>0</v>
      </c>
    </row>
    <row r="1830" spans="5:6">
      <c r="E1830" s="9">
        <v>57.650990099009903</v>
      </c>
      <c r="F1830" s="9">
        <v>32</v>
      </c>
    </row>
    <row r="1831" spans="5:6">
      <c r="E1831" s="9">
        <v>57.693688118811885</v>
      </c>
      <c r="F1831" s="9">
        <v>32</v>
      </c>
    </row>
    <row r="1832" spans="5:6">
      <c r="E1832" s="9">
        <v>57.693688118811885</v>
      </c>
      <c r="F1832" s="9">
        <v>0</v>
      </c>
    </row>
    <row r="1833" spans="5:6">
      <c r="E1833" s="9">
        <v>57.736386138613859</v>
      </c>
      <c r="F1833" s="9">
        <v>0</v>
      </c>
    </row>
    <row r="1834" spans="5:6">
      <c r="E1834" s="9">
        <v>57.736386138613859</v>
      </c>
      <c r="F1834" s="9">
        <v>32</v>
      </c>
    </row>
    <row r="1835" spans="5:6">
      <c r="E1835" s="9">
        <v>57.779084158415841</v>
      </c>
      <c r="F1835" s="9">
        <v>32</v>
      </c>
    </row>
    <row r="1836" spans="5:6">
      <c r="E1836" s="9">
        <v>57.779084158415841</v>
      </c>
      <c r="F1836" s="9">
        <v>0</v>
      </c>
    </row>
    <row r="1837" spans="5:6">
      <c r="E1837" s="9">
        <v>57.821782178217823</v>
      </c>
      <c r="F1837" s="9">
        <v>0</v>
      </c>
    </row>
    <row r="1838" spans="5:6">
      <c r="E1838" s="9">
        <v>57.821782178217823</v>
      </c>
      <c r="F1838" s="9">
        <v>32</v>
      </c>
    </row>
    <row r="1839" spans="5:6">
      <c r="E1839" s="9">
        <v>57.864480198019805</v>
      </c>
      <c r="F1839" s="9">
        <v>32</v>
      </c>
    </row>
    <row r="1840" spans="5:6">
      <c r="E1840" s="9">
        <v>57.864480198019805</v>
      </c>
      <c r="F1840" s="9">
        <v>0</v>
      </c>
    </row>
    <row r="1841" spans="5:6">
      <c r="E1841" s="9">
        <v>57.90717821782178</v>
      </c>
      <c r="F1841" s="9">
        <v>0</v>
      </c>
    </row>
    <row r="1842" spans="5:6">
      <c r="E1842" s="9">
        <v>57.90717821782178</v>
      </c>
      <c r="F1842" s="9">
        <v>32</v>
      </c>
    </row>
    <row r="1843" spans="5:6">
      <c r="E1843" s="9">
        <v>57.949876237623762</v>
      </c>
      <c r="F1843" s="9">
        <v>32</v>
      </c>
    </row>
    <row r="1844" spans="5:6">
      <c r="E1844" s="9">
        <v>57.949876237623762</v>
      </c>
      <c r="F1844" s="9">
        <v>0</v>
      </c>
    </row>
    <row r="1845" spans="5:6">
      <c r="E1845" s="9">
        <v>57.992574257425744</v>
      </c>
      <c r="F1845" s="9">
        <v>0</v>
      </c>
    </row>
    <row r="1846" spans="5:6">
      <c r="E1846" s="9">
        <v>57.992574257425744</v>
      </c>
      <c r="F1846" s="9">
        <v>32</v>
      </c>
    </row>
    <row r="1847" spans="5:6">
      <c r="E1847" s="9">
        <v>58.035272277227726</v>
      </c>
      <c r="F1847" s="9">
        <v>32</v>
      </c>
    </row>
    <row r="1848" spans="5:6">
      <c r="E1848" s="9">
        <v>58.035272277227726</v>
      </c>
      <c r="F1848" s="9">
        <v>0</v>
      </c>
    </row>
    <row r="1849" spans="5:6">
      <c r="E1849" s="9">
        <v>58.077970297029701</v>
      </c>
      <c r="F1849" s="9">
        <v>0</v>
      </c>
    </row>
    <row r="1850" spans="5:6">
      <c r="E1850" s="9">
        <v>58.077970297029701</v>
      </c>
      <c r="F1850" s="9">
        <v>32</v>
      </c>
    </row>
    <row r="1851" spans="5:6">
      <c r="E1851" s="9">
        <v>58.120668316831683</v>
      </c>
      <c r="F1851" s="9">
        <v>32</v>
      </c>
    </row>
    <row r="1852" spans="5:6">
      <c r="E1852" s="9">
        <v>58.120668316831683</v>
      </c>
      <c r="F1852" s="9">
        <v>0</v>
      </c>
    </row>
    <row r="1853" spans="5:6">
      <c r="E1853" s="9">
        <v>58.163366336633665</v>
      </c>
      <c r="F1853" s="9">
        <v>0</v>
      </c>
    </row>
    <row r="1854" spans="5:6">
      <c r="E1854" s="9">
        <v>58.163366336633665</v>
      </c>
      <c r="F1854" s="9">
        <v>32</v>
      </c>
    </row>
    <row r="1855" spans="5:6">
      <c r="E1855" s="9">
        <v>58.206064356435647</v>
      </c>
      <c r="F1855" s="9">
        <v>32</v>
      </c>
    </row>
    <row r="1856" spans="5:6">
      <c r="E1856" s="9">
        <v>58.206064356435647</v>
      </c>
      <c r="F1856" s="9">
        <v>0</v>
      </c>
    </row>
    <row r="1857" spans="5:6">
      <c r="E1857" s="9">
        <v>58.248762376237622</v>
      </c>
      <c r="F1857" s="9">
        <v>0</v>
      </c>
    </row>
    <row r="1858" spans="5:6">
      <c r="E1858" s="9">
        <v>58.248762376237622</v>
      </c>
      <c r="F1858" s="9">
        <v>32</v>
      </c>
    </row>
    <row r="1859" spans="5:6">
      <c r="E1859" s="9">
        <v>58.291460396039604</v>
      </c>
      <c r="F1859" s="9">
        <v>32</v>
      </c>
    </row>
    <row r="1860" spans="5:6">
      <c r="E1860" s="9">
        <v>58.291460396039604</v>
      </c>
      <c r="F1860" s="9">
        <v>0</v>
      </c>
    </row>
    <row r="1861" spans="5:6">
      <c r="E1861" s="9">
        <v>58.334158415841586</v>
      </c>
      <c r="F1861" s="9">
        <v>0</v>
      </c>
    </row>
    <row r="1862" spans="5:6">
      <c r="E1862" s="9">
        <v>58.334158415841586</v>
      </c>
      <c r="F1862" s="9">
        <v>32</v>
      </c>
    </row>
    <row r="1863" spans="5:6">
      <c r="E1863" s="9">
        <v>58.376856435643568</v>
      </c>
      <c r="F1863" s="9">
        <v>32</v>
      </c>
    </row>
    <row r="1864" spans="5:6">
      <c r="E1864" s="9">
        <v>58.376856435643568</v>
      </c>
      <c r="F1864" s="9">
        <v>0</v>
      </c>
    </row>
    <row r="1865" spans="5:6">
      <c r="E1865" s="9">
        <v>58.419554455445542</v>
      </c>
      <c r="F1865" s="9">
        <v>0</v>
      </c>
    </row>
    <row r="1866" spans="5:6">
      <c r="E1866" s="9">
        <v>58.419554455445542</v>
      </c>
      <c r="F1866" s="9">
        <v>32</v>
      </c>
    </row>
    <row r="1867" spans="5:6">
      <c r="E1867" s="9">
        <v>58.462252475247524</v>
      </c>
      <c r="F1867" s="9">
        <v>32</v>
      </c>
    </row>
    <row r="1868" spans="5:6">
      <c r="E1868" s="9">
        <v>58.462252475247524</v>
      </c>
      <c r="F1868" s="9">
        <v>0</v>
      </c>
    </row>
    <row r="1869" spans="5:6">
      <c r="E1869" s="9">
        <v>58.504950495049506</v>
      </c>
      <c r="F1869" s="9">
        <v>0</v>
      </c>
    </row>
    <row r="1870" spans="5:6">
      <c r="E1870" s="9">
        <v>58.504950495049506</v>
      </c>
      <c r="F1870" s="9">
        <v>32</v>
      </c>
    </row>
    <row r="1871" spans="5:6">
      <c r="E1871" s="9">
        <v>58.547648514851488</v>
      </c>
      <c r="F1871" s="9">
        <v>32</v>
      </c>
    </row>
    <row r="1872" spans="5:6">
      <c r="E1872" s="9">
        <v>58.547648514851488</v>
      </c>
      <c r="F1872" s="9">
        <v>0</v>
      </c>
    </row>
    <row r="1873" spans="5:6">
      <c r="E1873" s="9">
        <v>58.590346534653463</v>
      </c>
      <c r="F1873" s="9">
        <v>0</v>
      </c>
    </row>
    <row r="1874" spans="5:6">
      <c r="E1874" s="9">
        <v>58.590346534653463</v>
      </c>
      <c r="F1874" s="9">
        <v>32</v>
      </c>
    </row>
    <row r="1875" spans="5:6">
      <c r="E1875" s="9">
        <v>58.633044554455445</v>
      </c>
      <c r="F1875" s="9">
        <v>32</v>
      </c>
    </row>
    <row r="1876" spans="5:6">
      <c r="E1876" s="9">
        <v>58.633044554455445</v>
      </c>
      <c r="F1876" s="9">
        <v>0</v>
      </c>
    </row>
    <row r="1877" spans="5:6">
      <c r="E1877" s="9">
        <v>58.675742574257427</v>
      </c>
      <c r="F1877" s="9">
        <v>0</v>
      </c>
    </row>
    <row r="1878" spans="5:6">
      <c r="E1878" s="9">
        <v>58.675742574257427</v>
      </c>
      <c r="F1878" s="9">
        <v>32</v>
      </c>
    </row>
    <row r="1879" spans="5:6">
      <c r="E1879" s="9">
        <v>58.718440594059409</v>
      </c>
      <c r="F1879" s="9">
        <v>32</v>
      </c>
    </row>
    <row r="1880" spans="5:6">
      <c r="E1880" s="9">
        <v>58.718440594059409</v>
      </c>
      <c r="F1880" s="9">
        <v>0</v>
      </c>
    </row>
    <row r="1881" spans="5:6">
      <c r="E1881" s="9">
        <v>58.761138613861384</v>
      </c>
      <c r="F1881" s="9">
        <v>0</v>
      </c>
    </row>
    <row r="1882" spans="5:6">
      <c r="E1882" s="9">
        <v>58.761138613861384</v>
      </c>
      <c r="F1882" s="9">
        <v>32</v>
      </c>
    </row>
    <row r="1883" spans="5:6">
      <c r="E1883" s="9">
        <v>58.803836633663366</v>
      </c>
      <c r="F1883" s="9">
        <v>32</v>
      </c>
    </row>
    <row r="1884" spans="5:6">
      <c r="E1884" s="9">
        <v>58.803836633663366</v>
      </c>
      <c r="F1884" s="9">
        <v>0</v>
      </c>
    </row>
    <row r="1885" spans="5:6">
      <c r="E1885" s="9">
        <v>58.846534653465348</v>
      </c>
      <c r="F1885" s="9">
        <v>0</v>
      </c>
    </row>
    <row r="1886" spans="5:6">
      <c r="E1886" s="9">
        <v>58.846534653465348</v>
      </c>
      <c r="F1886" s="9">
        <v>32</v>
      </c>
    </row>
    <row r="1887" spans="5:6">
      <c r="E1887" s="9">
        <v>58.88923267326733</v>
      </c>
      <c r="F1887" s="9">
        <v>32</v>
      </c>
    </row>
    <row r="1888" spans="5:6">
      <c r="E1888" s="9">
        <v>58.88923267326733</v>
      </c>
      <c r="F1888" s="9">
        <v>0</v>
      </c>
    </row>
    <row r="1889" spans="5:6">
      <c r="E1889" s="9">
        <v>58.931930693069305</v>
      </c>
      <c r="F1889" s="9">
        <v>0</v>
      </c>
    </row>
    <row r="1890" spans="5:6">
      <c r="E1890" s="9">
        <v>58.931930693069305</v>
      </c>
      <c r="F1890" s="9">
        <v>32</v>
      </c>
    </row>
    <row r="1891" spans="5:6">
      <c r="E1891" s="9">
        <v>58.974628712871286</v>
      </c>
      <c r="F1891" s="9">
        <v>32</v>
      </c>
    </row>
    <row r="1892" spans="5:6">
      <c r="E1892" s="9">
        <v>58.974628712871286</v>
      </c>
      <c r="F1892" s="9">
        <v>0</v>
      </c>
    </row>
    <row r="1893" spans="5:6">
      <c r="E1893" s="9">
        <v>59.017326732673268</v>
      </c>
      <c r="F1893" s="9">
        <v>0</v>
      </c>
    </row>
    <row r="1894" spans="5:6">
      <c r="E1894" s="9">
        <v>59.017326732673268</v>
      </c>
      <c r="F1894" s="9">
        <v>32</v>
      </c>
    </row>
    <row r="1895" spans="5:6">
      <c r="E1895" s="9">
        <v>59.06002475247525</v>
      </c>
      <c r="F1895" s="9">
        <v>32</v>
      </c>
    </row>
    <row r="1896" spans="5:6">
      <c r="E1896" s="9">
        <v>59.06002475247525</v>
      </c>
      <c r="F1896" s="9">
        <v>0</v>
      </c>
    </row>
    <row r="1897" spans="5:6">
      <c r="E1897" s="9">
        <v>59.102722772277225</v>
      </c>
      <c r="F1897" s="9">
        <v>0</v>
      </c>
    </row>
    <row r="1898" spans="5:6">
      <c r="E1898" s="9">
        <v>59.102722772277225</v>
      </c>
      <c r="F1898" s="9">
        <v>32</v>
      </c>
    </row>
    <row r="1899" spans="5:6">
      <c r="E1899" s="9">
        <v>59.145420792079207</v>
      </c>
      <c r="F1899" s="9">
        <v>32</v>
      </c>
    </row>
    <row r="1900" spans="5:6">
      <c r="E1900" s="9">
        <v>59.145420792079207</v>
      </c>
      <c r="F1900" s="9">
        <v>0</v>
      </c>
    </row>
    <row r="1901" spans="5:6">
      <c r="E1901" s="9">
        <v>59.188118811881189</v>
      </c>
      <c r="F1901" s="9">
        <v>0</v>
      </c>
    </row>
    <row r="1902" spans="5:6">
      <c r="E1902" s="9">
        <v>59.188118811881189</v>
      </c>
      <c r="F1902" s="9">
        <v>32</v>
      </c>
    </row>
    <row r="1903" spans="5:6">
      <c r="E1903" s="9">
        <v>59.230816831683171</v>
      </c>
      <c r="F1903" s="9">
        <v>32</v>
      </c>
    </row>
    <row r="1904" spans="5:6">
      <c r="E1904" s="9">
        <v>59.230816831683171</v>
      </c>
      <c r="F1904" s="9">
        <v>0</v>
      </c>
    </row>
    <row r="1905" spans="5:6">
      <c r="E1905" s="9">
        <v>59.273514851485146</v>
      </c>
      <c r="F1905" s="9">
        <v>0</v>
      </c>
    </row>
    <row r="1906" spans="5:6">
      <c r="E1906" s="9">
        <v>59.273514851485146</v>
      </c>
      <c r="F1906" s="9">
        <v>32</v>
      </c>
    </row>
    <row r="1907" spans="5:6">
      <c r="E1907" s="9">
        <v>59.316212871287128</v>
      </c>
      <c r="F1907" s="9">
        <v>32</v>
      </c>
    </row>
    <row r="1908" spans="5:6">
      <c r="E1908" s="9">
        <v>59.316212871287128</v>
      </c>
      <c r="F1908" s="9">
        <v>0</v>
      </c>
    </row>
    <row r="1909" spans="5:6">
      <c r="E1909" s="9">
        <v>59.35891089108911</v>
      </c>
      <c r="F1909" s="9">
        <v>0</v>
      </c>
    </row>
    <row r="1910" spans="5:6">
      <c r="E1910" s="9">
        <v>59.35891089108911</v>
      </c>
      <c r="F1910" s="9">
        <v>32</v>
      </c>
    </row>
    <row r="1911" spans="5:6">
      <c r="E1911" s="9">
        <v>59.401608910891092</v>
      </c>
      <c r="F1911" s="9">
        <v>32</v>
      </c>
    </row>
    <row r="1912" spans="5:6">
      <c r="E1912" s="9">
        <v>59.401608910891092</v>
      </c>
      <c r="F1912" s="9">
        <v>0</v>
      </c>
    </row>
    <row r="1913" spans="5:6">
      <c r="E1913" s="9">
        <v>59.444306930693067</v>
      </c>
      <c r="F1913" s="9">
        <v>0</v>
      </c>
    </row>
    <row r="1914" spans="5:6">
      <c r="E1914" s="9">
        <v>59.444306930693067</v>
      </c>
      <c r="F1914" s="9">
        <v>32</v>
      </c>
    </row>
    <row r="1915" spans="5:6">
      <c r="E1915" s="9">
        <v>59.487004950495049</v>
      </c>
      <c r="F1915" s="9">
        <v>32</v>
      </c>
    </row>
    <row r="1916" spans="5:6">
      <c r="E1916" s="9">
        <v>59.487004950495049</v>
      </c>
      <c r="F1916" s="9">
        <v>0</v>
      </c>
    </row>
    <row r="1917" spans="5:6">
      <c r="E1917" s="9">
        <v>59.529702970297031</v>
      </c>
      <c r="F1917" s="9">
        <v>0</v>
      </c>
    </row>
    <row r="1918" spans="5:6">
      <c r="E1918" s="9">
        <v>59.529702970297031</v>
      </c>
      <c r="F1918" s="9">
        <v>32</v>
      </c>
    </row>
    <row r="1919" spans="5:6">
      <c r="E1919" s="9">
        <v>59.572400990099013</v>
      </c>
      <c r="F1919" s="9">
        <v>32</v>
      </c>
    </row>
    <row r="1920" spans="5:6">
      <c r="E1920" s="9">
        <v>59.572400990099013</v>
      </c>
      <c r="F1920" s="9">
        <v>0</v>
      </c>
    </row>
    <row r="1921" spans="5:6">
      <c r="E1921" s="9">
        <v>59.615099009900987</v>
      </c>
      <c r="F1921" s="9">
        <v>0</v>
      </c>
    </row>
    <row r="1922" spans="5:6">
      <c r="E1922" s="9">
        <v>59.615099009900987</v>
      </c>
      <c r="F1922" s="9">
        <v>32</v>
      </c>
    </row>
    <row r="1923" spans="5:6">
      <c r="E1923" s="9">
        <v>59.657797029702969</v>
      </c>
      <c r="F1923" s="9">
        <v>32</v>
      </c>
    </row>
    <row r="1924" spans="5:6">
      <c r="E1924" s="9">
        <v>59.657797029702969</v>
      </c>
      <c r="F1924" s="9">
        <v>0</v>
      </c>
    </row>
    <row r="1925" spans="5:6">
      <c r="E1925" s="9">
        <v>59.700495049504951</v>
      </c>
      <c r="F1925" s="9">
        <v>0</v>
      </c>
    </row>
    <row r="1926" spans="5:6">
      <c r="E1926" s="9">
        <v>59.700495049504951</v>
      </c>
      <c r="F1926" s="9">
        <v>32</v>
      </c>
    </row>
    <row r="1927" spans="5:6">
      <c r="E1927" s="9">
        <v>59.743193069306933</v>
      </c>
      <c r="F1927" s="9">
        <v>32</v>
      </c>
    </row>
    <row r="1928" spans="5:6">
      <c r="E1928" s="9">
        <v>59.743193069306933</v>
      </c>
      <c r="F1928" s="9">
        <v>0</v>
      </c>
    </row>
    <row r="1929" spans="5:6">
      <c r="E1929" s="9">
        <v>59.785891089108908</v>
      </c>
      <c r="F1929" s="9">
        <v>0</v>
      </c>
    </row>
    <row r="1930" spans="5:6">
      <c r="E1930" s="9">
        <v>59.785891089108908</v>
      </c>
      <c r="F1930" s="9">
        <v>32</v>
      </c>
    </row>
    <row r="1931" spans="5:6">
      <c r="E1931" s="9">
        <v>59.82858910891089</v>
      </c>
      <c r="F1931" s="9">
        <v>32</v>
      </c>
    </row>
    <row r="1932" spans="5:6">
      <c r="E1932" s="9">
        <v>59.82858910891089</v>
      </c>
      <c r="F1932" s="9">
        <v>0</v>
      </c>
    </row>
    <row r="1933" spans="5:6">
      <c r="E1933" s="9">
        <v>59.871287128712872</v>
      </c>
      <c r="F1933" s="9">
        <v>0</v>
      </c>
    </row>
    <row r="1934" spans="5:6">
      <c r="E1934" s="9">
        <v>59.871287128712872</v>
      </c>
      <c r="F1934" s="9">
        <v>32</v>
      </c>
    </row>
    <row r="1935" spans="5:6">
      <c r="E1935" s="9">
        <v>59.913985148514854</v>
      </c>
      <c r="F1935" s="9">
        <v>32</v>
      </c>
    </row>
    <row r="1936" spans="5:6">
      <c r="E1936" s="9">
        <v>59.913985148514854</v>
      </c>
      <c r="F1936" s="9">
        <v>0</v>
      </c>
    </row>
    <row r="1937" spans="5:6">
      <c r="E1937" s="9">
        <v>59.956683168316829</v>
      </c>
      <c r="F1937" s="9">
        <v>0</v>
      </c>
    </row>
    <row r="1938" spans="5:6">
      <c r="E1938" s="9">
        <v>59.956683168316829</v>
      </c>
      <c r="F1938" s="9">
        <v>32</v>
      </c>
    </row>
    <row r="1939" spans="5:6">
      <c r="E1939" s="9">
        <v>59.999381188118811</v>
      </c>
      <c r="F1939" s="9">
        <v>32</v>
      </c>
    </row>
    <row r="1940" spans="5:6">
      <c r="E1940" s="9">
        <v>59.999381188118811</v>
      </c>
      <c r="F1940" s="9">
        <v>0</v>
      </c>
    </row>
    <row r="1941" spans="5:6">
      <c r="E1941" s="9">
        <v>60.042079207920793</v>
      </c>
      <c r="F1941" s="9">
        <v>0</v>
      </c>
    </row>
    <row r="1942" spans="5:6">
      <c r="E1942" s="9">
        <v>60.042079207920793</v>
      </c>
      <c r="F1942" s="9">
        <v>32</v>
      </c>
    </row>
    <row r="1943" spans="5:6">
      <c r="E1943" s="9">
        <v>60.084777227722775</v>
      </c>
      <c r="F1943" s="9">
        <v>32</v>
      </c>
    </row>
    <row r="1944" spans="5:6">
      <c r="E1944" s="9">
        <v>60.084777227722775</v>
      </c>
      <c r="F1944" s="9">
        <v>0</v>
      </c>
    </row>
    <row r="1945" spans="5:6">
      <c r="E1945" s="9">
        <v>60.12747524752475</v>
      </c>
      <c r="F1945" s="9">
        <v>0</v>
      </c>
    </row>
    <row r="1946" spans="5:6">
      <c r="E1946" s="9">
        <v>60.12747524752475</v>
      </c>
      <c r="F1946" s="9">
        <v>32</v>
      </c>
    </row>
    <row r="1947" spans="5:6">
      <c r="E1947" s="9">
        <v>60.170173267326732</v>
      </c>
      <c r="F1947" s="9">
        <v>32</v>
      </c>
    </row>
    <row r="1948" spans="5:6">
      <c r="E1948" s="9">
        <v>60.170173267326732</v>
      </c>
      <c r="F1948" s="9">
        <v>0</v>
      </c>
    </row>
    <row r="1949" spans="5:6">
      <c r="E1949" s="9">
        <v>60.212871287128714</v>
      </c>
      <c r="F1949" s="9">
        <v>0</v>
      </c>
    </row>
    <row r="1950" spans="5:6">
      <c r="E1950" s="9">
        <v>60.212871287128714</v>
      </c>
      <c r="F1950" s="9">
        <v>32</v>
      </c>
    </row>
    <row r="1951" spans="5:6">
      <c r="E1951" s="9">
        <v>60.255569306930695</v>
      </c>
      <c r="F1951" s="9">
        <v>32</v>
      </c>
    </row>
    <row r="1952" spans="5:6">
      <c r="E1952" s="9">
        <v>60.255569306930695</v>
      </c>
      <c r="F1952" s="9">
        <v>0</v>
      </c>
    </row>
    <row r="1953" spans="5:6">
      <c r="E1953" s="9">
        <v>60.29826732673267</v>
      </c>
      <c r="F1953" s="9">
        <v>0</v>
      </c>
    </row>
    <row r="1954" spans="5:6">
      <c r="E1954" s="9">
        <v>60.29826732673267</v>
      </c>
      <c r="F1954" s="9">
        <v>32</v>
      </c>
    </row>
    <row r="1955" spans="5:6">
      <c r="E1955" s="9">
        <v>60.340965346534652</v>
      </c>
      <c r="F1955" s="9">
        <v>32</v>
      </c>
    </row>
    <row r="1956" spans="5:6">
      <c r="E1956" s="9">
        <v>60.340965346534652</v>
      </c>
      <c r="F1956" s="9">
        <v>0</v>
      </c>
    </row>
    <row r="1957" spans="5:6">
      <c r="E1957" s="9">
        <v>60.383663366336634</v>
      </c>
      <c r="F1957" s="9">
        <v>0</v>
      </c>
    </row>
    <row r="1958" spans="5:6">
      <c r="E1958" s="9">
        <v>60.383663366336634</v>
      </c>
      <c r="F1958" s="9">
        <v>32</v>
      </c>
    </row>
    <row r="1959" spans="5:6">
      <c r="E1959" s="9">
        <v>60.426361386138616</v>
      </c>
      <c r="F1959" s="9">
        <v>32</v>
      </c>
    </row>
    <row r="1960" spans="5:6">
      <c r="E1960" s="9">
        <v>60.426361386138616</v>
      </c>
      <c r="F1960" s="9">
        <v>0</v>
      </c>
    </row>
    <row r="1961" spans="5:6">
      <c r="E1961" s="9">
        <v>60.469059405940591</v>
      </c>
      <c r="F1961" s="9">
        <v>0</v>
      </c>
    </row>
    <row r="1962" spans="5:6">
      <c r="E1962" s="9">
        <v>60.469059405940591</v>
      </c>
      <c r="F1962" s="9">
        <v>32</v>
      </c>
    </row>
    <row r="1963" spans="5:6">
      <c r="E1963" s="9">
        <v>60.511757425742573</v>
      </c>
      <c r="F1963" s="9">
        <v>32</v>
      </c>
    </row>
    <row r="1964" spans="5:6">
      <c r="E1964" s="9">
        <v>60.511757425742573</v>
      </c>
      <c r="F1964" s="9">
        <v>0</v>
      </c>
    </row>
    <row r="1965" spans="5:6">
      <c r="E1965" s="9">
        <v>60.554455445544555</v>
      </c>
      <c r="F1965" s="9">
        <v>0</v>
      </c>
    </row>
    <row r="1966" spans="5:6">
      <c r="E1966" s="9">
        <v>60.554455445544555</v>
      </c>
      <c r="F1966" s="9">
        <v>32</v>
      </c>
    </row>
    <row r="1967" spans="5:6">
      <c r="E1967" s="9">
        <v>60.597153465346537</v>
      </c>
      <c r="F1967" s="9">
        <v>32</v>
      </c>
    </row>
    <row r="1968" spans="5:6">
      <c r="E1968" s="9">
        <v>60.597153465346537</v>
      </c>
      <c r="F1968" s="9">
        <v>0</v>
      </c>
    </row>
    <row r="1969" spans="5:6">
      <c r="E1969" s="9">
        <v>60.639851485148512</v>
      </c>
      <c r="F1969" s="9">
        <v>0</v>
      </c>
    </row>
    <row r="1970" spans="5:6">
      <c r="E1970" s="9">
        <v>60.639851485148512</v>
      </c>
      <c r="F1970" s="9">
        <v>32</v>
      </c>
    </row>
    <row r="1971" spans="5:6">
      <c r="E1971" s="9">
        <v>60.682549504950494</v>
      </c>
      <c r="F1971" s="9">
        <v>32</v>
      </c>
    </row>
    <row r="1972" spans="5:6">
      <c r="E1972" s="9">
        <v>60.682549504950494</v>
      </c>
      <c r="F1972" s="9">
        <v>0</v>
      </c>
    </row>
    <row r="1973" spans="5:6">
      <c r="E1973" s="9">
        <v>60.725247524752476</v>
      </c>
      <c r="F1973" s="9">
        <v>0</v>
      </c>
    </row>
    <row r="1974" spans="5:6">
      <c r="E1974" s="9">
        <v>60.725247524752476</v>
      </c>
      <c r="F1974" s="9">
        <v>32</v>
      </c>
    </row>
    <row r="1975" spans="5:6">
      <c r="E1975" s="9">
        <v>60.767945544554458</v>
      </c>
      <c r="F1975" s="9">
        <v>32</v>
      </c>
    </row>
    <row r="1976" spans="5:6">
      <c r="E1976" s="9">
        <v>60.767945544554458</v>
      </c>
      <c r="F1976" s="9">
        <v>0</v>
      </c>
    </row>
    <row r="1977" spans="5:6">
      <c r="E1977" s="9">
        <v>60.810643564356432</v>
      </c>
      <c r="F1977" s="9">
        <v>0</v>
      </c>
    </row>
    <row r="1978" spans="5:6">
      <c r="E1978" s="9">
        <v>60.810643564356432</v>
      </c>
      <c r="F1978" s="9">
        <v>32</v>
      </c>
    </row>
    <row r="1979" spans="5:6">
      <c r="E1979" s="9">
        <v>60.853341584158414</v>
      </c>
      <c r="F1979" s="9">
        <v>32</v>
      </c>
    </row>
    <row r="1980" spans="5:6">
      <c r="E1980" s="9">
        <v>60.853341584158414</v>
      </c>
      <c r="F1980" s="9">
        <v>0</v>
      </c>
    </row>
    <row r="1981" spans="5:6">
      <c r="E1981" s="9">
        <v>60.896039603960396</v>
      </c>
      <c r="F1981" s="9">
        <v>0</v>
      </c>
    </row>
    <row r="1982" spans="5:6">
      <c r="E1982" s="9">
        <v>60.896039603960396</v>
      </c>
      <c r="F1982" s="9">
        <v>32</v>
      </c>
    </row>
    <row r="1983" spans="5:6">
      <c r="E1983" s="9">
        <v>60.938737623762378</v>
      </c>
      <c r="F1983" s="9">
        <v>32</v>
      </c>
    </row>
    <row r="1984" spans="5:6">
      <c r="E1984" s="9">
        <v>60.938737623762378</v>
      </c>
      <c r="F1984" s="9">
        <v>0</v>
      </c>
    </row>
    <row r="1985" spans="5:6">
      <c r="E1985" s="9">
        <v>60.981435643564353</v>
      </c>
      <c r="F1985" s="9">
        <v>0</v>
      </c>
    </row>
    <row r="1986" spans="5:6">
      <c r="E1986" s="9">
        <v>60.981435643564353</v>
      </c>
      <c r="F1986" s="9">
        <v>32</v>
      </c>
    </row>
    <row r="1987" spans="5:6">
      <c r="E1987" s="9">
        <v>61.024133663366335</v>
      </c>
      <c r="F1987" s="9">
        <v>32</v>
      </c>
    </row>
    <row r="1988" spans="5:6">
      <c r="E1988" s="9">
        <v>61.024133663366335</v>
      </c>
      <c r="F1988" s="9">
        <v>0</v>
      </c>
    </row>
    <row r="1989" spans="5:6">
      <c r="E1989" s="9">
        <v>61.066831683168317</v>
      </c>
      <c r="F1989" s="9">
        <v>0</v>
      </c>
    </row>
    <row r="1990" spans="5:6">
      <c r="E1990" s="9">
        <v>61.066831683168317</v>
      </c>
      <c r="F1990" s="9">
        <v>32</v>
      </c>
    </row>
    <row r="1991" spans="5:6">
      <c r="E1991" s="9">
        <v>61.109529702970299</v>
      </c>
      <c r="F1991" s="9">
        <v>32</v>
      </c>
    </row>
    <row r="1992" spans="5:6">
      <c r="E1992" s="9">
        <v>61.109529702970299</v>
      </c>
      <c r="F1992" s="9">
        <v>0</v>
      </c>
    </row>
    <row r="1993" spans="5:6">
      <c r="E1993" s="9">
        <v>61.152227722772274</v>
      </c>
      <c r="F1993" s="9">
        <v>0</v>
      </c>
    </row>
    <row r="1994" spans="5:6">
      <c r="E1994" s="9">
        <v>61.152227722772274</v>
      </c>
      <c r="F1994" s="9">
        <v>32</v>
      </c>
    </row>
    <row r="1995" spans="5:6">
      <c r="E1995" s="9">
        <v>61.194925742574256</v>
      </c>
      <c r="F1995" s="9">
        <v>32</v>
      </c>
    </row>
    <row r="1996" spans="5:6">
      <c r="E1996" s="9">
        <v>61.194925742574256</v>
      </c>
      <c r="F1996" s="9">
        <v>0</v>
      </c>
    </row>
    <row r="1997" spans="5:6">
      <c r="E1997" s="9">
        <v>61.237623762376238</v>
      </c>
      <c r="F1997" s="9">
        <v>0</v>
      </c>
    </row>
    <row r="1998" spans="5:6">
      <c r="E1998" s="9">
        <v>61.237623762376238</v>
      </c>
      <c r="F1998" s="9">
        <v>32</v>
      </c>
    </row>
    <row r="1999" spans="5:6">
      <c r="E1999" s="9">
        <v>61.28032178217822</v>
      </c>
      <c r="F1999" s="9">
        <v>32</v>
      </c>
    </row>
    <row r="2000" spans="5:6">
      <c r="E2000" s="9">
        <v>61.28032178217822</v>
      </c>
      <c r="F2000" s="9">
        <v>0</v>
      </c>
    </row>
    <row r="2001" spans="5:6">
      <c r="E2001" s="9">
        <v>61.323019801980195</v>
      </c>
      <c r="F2001" s="9">
        <v>0</v>
      </c>
    </row>
    <row r="2002" spans="5:6">
      <c r="E2002" s="9">
        <v>61.323019801980195</v>
      </c>
      <c r="F2002" s="9">
        <v>32</v>
      </c>
    </row>
    <row r="2003" spans="5:6">
      <c r="E2003" s="9">
        <v>61.365717821782177</v>
      </c>
      <c r="F2003" s="9">
        <v>32</v>
      </c>
    </row>
    <row r="2004" spans="5:6">
      <c r="E2004" s="9">
        <v>61.365717821782177</v>
      </c>
      <c r="F2004" s="9">
        <v>0</v>
      </c>
    </row>
    <row r="2005" spans="5:6">
      <c r="E2005" s="9">
        <v>61.408415841584159</v>
      </c>
      <c r="F2005" s="9">
        <v>0</v>
      </c>
    </row>
    <row r="2006" spans="5:6">
      <c r="E2006" s="9">
        <v>61.408415841584159</v>
      </c>
      <c r="F2006" s="9">
        <v>32</v>
      </c>
    </row>
    <row r="2007" spans="5:6">
      <c r="E2007" s="9">
        <v>61.451113861386141</v>
      </c>
      <c r="F2007" s="9">
        <v>32</v>
      </c>
    </row>
    <row r="2008" spans="5:6">
      <c r="E2008" s="9">
        <v>61.451113861386141</v>
      </c>
      <c r="F2008" s="9">
        <v>0</v>
      </c>
    </row>
    <row r="2009" spans="5:6">
      <c r="E2009" s="9">
        <v>61.493811881188115</v>
      </c>
      <c r="F2009" s="9">
        <v>0</v>
      </c>
    </row>
    <row r="2010" spans="5:6">
      <c r="E2010" s="9">
        <v>61.493811881188115</v>
      </c>
      <c r="F2010" s="9">
        <v>32</v>
      </c>
    </row>
    <row r="2011" spans="5:6">
      <c r="E2011" s="9">
        <v>61.536509900990097</v>
      </c>
      <c r="F2011" s="9">
        <v>32</v>
      </c>
    </row>
    <row r="2012" spans="5:6">
      <c r="E2012" s="9">
        <v>61.536509900990097</v>
      </c>
      <c r="F2012" s="9">
        <v>0</v>
      </c>
    </row>
    <row r="2013" spans="5:6">
      <c r="E2013" s="9">
        <v>61.579207920792079</v>
      </c>
      <c r="F2013" s="9">
        <v>0</v>
      </c>
    </row>
    <row r="2014" spans="5:6">
      <c r="E2014" s="9">
        <v>61.579207920792079</v>
      </c>
      <c r="F2014" s="9">
        <v>32</v>
      </c>
    </row>
    <row r="2015" spans="5:6">
      <c r="E2015" s="9">
        <v>61.621905940594061</v>
      </c>
      <c r="F2015" s="9">
        <v>32</v>
      </c>
    </row>
    <row r="2016" spans="5:6">
      <c r="E2016" s="9">
        <v>61.621905940594061</v>
      </c>
      <c r="F2016" s="9">
        <v>0</v>
      </c>
    </row>
    <row r="2017" spans="5:6">
      <c r="E2017" s="9">
        <v>61.664603960396036</v>
      </c>
      <c r="F2017" s="9">
        <v>0</v>
      </c>
    </row>
    <row r="2018" spans="5:6">
      <c r="E2018" s="9">
        <v>61.664603960396036</v>
      </c>
      <c r="F2018" s="9">
        <v>32</v>
      </c>
    </row>
    <row r="2019" spans="5:6">
      <c r="E2019" s="9">
        <v>61.707301980198018</v>
      </c>
      <c r="F2019" s="9">
        <v>32</v>
      </c>
    </row>
    <row r="2020" spans="5:6">
      <c r="E2020" s="9">
        <v>61.707301980198018</v>
      </c>
      <c r="F2020" s="9">
        <v>0</v>
      </c>
    </row>
    <row r="2021" spans="5:6">
      <c r="E2021" s="9">
        <v>61.75</v>
      </c>
      <c r="F2021" s="9">
        <v>0</v>
      </c>
    </row>
    <row r="2022" spans="5:6">
      <c r="E2022" s="9">
        <v>61.75</v>
      </c>
      <c r="F2022" s="9">
        <v>29</v>
      </c>
    </row>
    <row r="2023" spans="5:6">
      <c r="E2023" s="9">
        <v>61.792698019801982</v>
      </c>
      <c r="F2023" s="9">
        <v>29</v>
      </c>
    </row>
    <row r="2024" spans="5:6">
      <c r="E2024" s="9">
        <v>61.792698019801982</v>
      </c>
      <c r="F2024" s="9">
        <v>0</v>
      </c>
    </row>
    <row r="2025" spans="5:6">
      <c r="E2025" s="9">
        <v>61.835396039603964</v>
      </c>
      <c r="F2025" s="9">
        <v>0</v>
      </c>
    </row>
    <row r="2026" spans="5:6">
      <c r="E2026" s="9">
        <v>61.835396039603964</v>
      </c>
      <c r="F2026" s="9">
        <v>29</v>
      </c>
    </row>
    <row r="2027" spans="5:6">
      <c r="E2027" s="9">
        <v>61.878094059405939</v>
      </c>
      <c r="F2027" s="9">
        <v>29</v>
      </c>
    </row>
    <row r="2028" spans="5:6">
      <c r="E2028" s="9">
        <v>61.878094059405939</v>
      </c>
      <c r="F2028" s="9">
        <v>0</v>
      </c>
    </row>
    <row r="2029" spans="5:6">
      <c r="E2029" s="9">
        <v>61.920792079207921</v>
      </c>
      <c r="F2029" s="9">
        <v>0</v>
      </c>
    </row>
    <row r="2030" spans="5:6">
      <c r="E2030" s="9">
        <v>61.920792079207921</v>
      </c>
      <c r="F2030" s="9">
        <v>29</v>
      </c>
    </row>
    <row r="2031" spans="5:6">
      <c r="E2031" s="9">
        <v>61.963490099009903</v>
      </c>
      <c r="F2031" s="9">
        <v>29</v>
      </c>
    </row>
    <row r="2032" spans="5:6">
      <c r="E2032" s="9">
        <v>61.963490099009903</v>
      </c>
      <c r="F2032" s="9">
        <v>0</v>
      </c>
    </row>
    <row r="2033" spans="5:6">
      <c r="E2033" s="9">
        <v>62.006188118811885</v>
      </c>
      <c r="F2033" s="9">
        <v>0</v>
      </c>
    </row>
    <row r="2034" spans="5:6">
      <c r="E2034" s="9">
        <v>62.006188118811885</v>
      </c>
      <c r="F2034" s="9">
        <v>29</v>
      </c>
    </row>
    <row r="2035" spans="5:6">
      <c r="E2035" s="9">
        <v>62.048886138613859</v>
      </c>
      <c r="F2035" s="9">
        <v>29</v>
      </c>
    </row>
    <row r="2036" spans="5:6">
      <c r="E2036" s="9">
        <v>62.048886138613859</v>
      </c>
      <c r="F2036" s="9">
        <v>0</v>
      </c>
    </row>
    <row r="2037" spans="5:6">
      <c r="E2037" s="9">
        <v>62.091584158415841</v>
      </c>
      <c r="F2037" s="9">
        <v>0</v>
      </c>
    </row>
    <row r="2038" spans="5:6">
      <c r="E2038" s="9">
        <v>62.091584158415841</v>
      </c>
      <c r="F2038" s="9">
        <v>29</v>
      </c>
    </row>
    <row r="2039" spans="5:6">
      <c r="E2039" s="9">
        <v>62.134282178217823</v>
      </c>
      <c r="F2039" s="9">
        <v>29</v>
      </c>
    </row>
    <row r="2040" spans="5:6">
      <c r="E2040" s="9">
        <v>62.134282178217823</v>
      </c>
      <c r="F2040" s="9">
        <v>0</v>
      </c>
    </row>
    <row r="2041" spans="5:6">
      <c r="E2041" s="9">
        <v>62.176980198019805</v>
      </c>
      <c r="F2041" s="9">
        <v>0</v>
      </c>
    </row>
    <row r="2042" spans="5:6">
      <c r="E2042" s="9">
        <v>62.176980198019805</v>
      </c>
      <c r="F2042" s="9">
        <v>29</v>
      </c>
    </row>
    <row r="2043" spans="5:6">
      <c r="E2043" s="9">
        <v>62.21967821782178</v>
      </c>
      <c r="F2043" s="9">
        <v>29</v>
      </c>
    </row>
    <row r="2044" spans="5:6">
      <c r="E2044" s="9">
        <v>62.21967821782178</v>
      </c>
      <c r="F2044" s="9">
        <v>0</v>
      </c>
    </row>
    <row r="2045" spans="5:6">
      <c r="E2045" s="9">
        <v>62.262376237623762</v>
      </c>
      <c r="F2045" s="9">
        <v>0</v>
      </c>
    </row>
    <row r="2046" spans="5:6">
      <c r="E2046" s="9">
        <v>62.262376237623762</v>
      </c>
      <c r="F2046" s="9">
        <v>29</v>
      </c>
    </row>
    <row r="2047" spans="5:6">
      <c r="E2047" s="9">
        <v>62.305074257425744</v>
      </c>
      <c r="F2047" s="9">
        <v>29</v>
      </c>
    </row>
    <row r="2048" spans="5:6">
      <c r="E2048" s="9">
        <v>62.305074257425744</v>
      </c>
      <c r="F2048" s="9">
        <v>0</v>
      </c>
    </row>
    <row r="2049" spans="5:6">
      <c r="E2049" s="9">
        <v>62.347772277227726</v>
      </c>
      <c r="F2049" s="9">
        <v>0</v>
      </c>
    </row>
    <row r="2050" spans="5:6">
      <c r="E2050" s="9">
        <v>62.347772277227726</v>
      </c>
      <c r="F2050" s="9">
        <v>29</v>
      </c>
    </row>
    <row r="2051" spans="5:6">
      <c r="E2051" s="9">
        <v>62.390470297029701</v>
      </c>
      <c r="F2051" s="9">
        <v>29</v>
      </c>
    </row>
    <row r="2052" spans="5:6">
      <c r="E2052" s="9">
        <v>62.390470297029701</v>
      </c>
      <c r="F2052" s="9">
        <v>0</v>
      </c>
    </row>
    <row r="2053" spans="5:6">
      <c r="E2053" s="9">
        <v>62.433168316831683</v>
      </c>
      <c r="F2053" s="9">
        <v>0</v>
      </c>
    </row>
    <row r="2054" spans="5:6">
      <c r="E2054" s="9">
        <v>62.433168316831683</v>
      </c>
      <c r="F2054" s="9">
        <v>29</v>
      </c>
    </row>
    <row r="2055" spans="5:6">
      <c r="E2055" s="9">
        <v>62.475866336633665</v>
      </c>
      <c r="F2055" s="9">
        <v>29</v>
      </c>
    </row>
    <row r="2056" spans="5:6">
      <c r="E2056" s="9">
        <v>62.475866336633665</v>
      </c>
      <c r="F2056" s="9">
        <v>0</v>
      </c>
    </row>
    <row r="2057" spans="5:6">
      <c r="E2057" s="9">
        <v>62.518564356435647</v>
      </c>
      <c r="F2057" s="9">
        <v>0</v>
      </c>
    </row>
    <row r="2058" spans="5:6">
      <c r="E2058" s="9">
        <v>62.518564356435647</v>
      </c>
      <c r="F2058" s="9">
        <v>29</v>
      </c>
    </row>
    <row r="2059" spans="5:6">
      <c r="E2059" s="9">
        <v>62.561262376237622</v>
      </c>
      <c r="F2059" s="9">
        <v>29</v>
      </c>
    </row>
    <row r="2060" spans="5:6">
      <c r="E2060" s="9">
        <v>62.561262376237622</v>
      </c>
      <c r="F2060" s="9">
        <v>0</v>
      </c>
    </row>
    <row r="2061" spans="5:6">
      <c r="E2061" s="9">
        <v>62.603960396039604</v>
      </c>
      <c r="F2061" s="9">
        <v>0</v>
      </c>
    </row>
    <row r="2062" spans="5:6">
      <c r="E2062" s="9">
        <v>62.603960396039604</v>
      </c>
      <c r="F2062" s="9">
        <v>29</v>
      </c>
    </row>
    <row r="2063" spans="5:6">
      <c r="E2063" s="9">
        <v>62.646658415841586</v>
      </c>
      <c r="F2063" s="9">
        <v>29</v>
      </c>
    </row>
    <row r="2064" spans="5:6">
      <c r="E2064" s="9">
        <v>62.646658415841586</v>
      </c>
      <c r="F2064" s="9">
        <v>0</v>
      </c>
    </row>
    <row r="2065" spans="5:6">
      <c r="E2065" s="9">
        <v>62.689356435643568</v>
      </c>
      <c r="F2065" s="9">
        <v>0</v>
      </c>
    </row>
    <row r="2066" spans="5:6">
      <c r="E2066" s="9">
        <v>62.689356435643568</v>
      </c>
      <c r="F2066" s="9">
        <v>29</v>
      </c>
    </row>
    <row r="2067" spans="5:6">
      <c r="E2067" s="9">
        <v>62.732054455445542</v>
      </c>
      <c r="F2067" s="9">
        <v>29</v>
      </c>
    </row>
    <row r="2068" spans="5:6">
      <c r="E2068" s="9">
        <v>62.732054455445542</v>
      </c>
      <c r="F2068" s="9">
        <v>0</v>
      </c>
    </row>
    <row r="2069" spans="5:6">
      <c r="E2069" s="9">
        <v>62.774752475247524</v>
      </c>
      <c r="F2069" s="9">
        <v>0</v>
      </c>
    </row>
    <row r="2070" spans="5:6">
      <c r="E2070" s="9">
        <v>62.774752475247524</v>
      </c>
      <c r="F2070" s="9">
        <v>29</v>
      </c>
    </row>
    <row r="2071" spans="5:6">
      <c r="E2071" s="9">
        <v>62.817450495049506</v>
      </c>
      <c r="F2071" s="9">
        <v>29</v>
      </c>
    </row>
    <row r="2072" spans="5:6">
      <c r="E2072" s="9">
        <v>62.817450495049506</v>
      </c>
      <c r="F2072" s="9">
        <v>0</v>
      </c>
    </row>
    <row r="2073" spans="5:6">
      <c r="E2073" s="9">
        <v>62.860148514851488</v>
      </c>
      <c r="F2073" s="9">
        <v>0</v>
      </c>
    </row>
    <row r="2074" spans="5:6">
      <c r="E2074" s="9">
        <v>62.860148514851488</v>
      </c>
      <c r="F2074" s="9">
        <v>29</v>
      </c>
    </row>
    <row r="2075" spans="5:6">
      <c r="E2075" s="9">
        <v>62.902846534653463</v>
      </c>
      <c r="F2075" s="9">
        <v>29</v>
      </c>
    </row>
    <row r="2076" spans="5:6">
      <c r="E2076" s="9">
        <v>62.902846534653463</v>
      </c>
      <c r="F2076" s="9">
        <v>0</v>
      </c>
    </row>
    <row r="2077" spans="5:6">
      <c r="E2077" s="9">
        <v>62.945544554455445</v>
      </c>
      <c r="F2077" s="9">
        <v>0</v>
      </c>
    </row>
    <row r="2078" spans="5:6">
      <c r="E2078" s="9">
        <v>62.945544554455445</v>
      </c>
      <c r="F2078" s="9">
        <v>29</v>
      </c>
    </row>
    <row r="2079" spans="5:6">
      <c r="E2079" s="9">
        <v>62.988242574257427</v>
      </c>
      <c r="F2079" s="9">
        <v>29</v>
      </c>
    </row>
    <row r="2080" spans="5:6">
      <c r="E2080" s="9">
        <v>62.988242574257427</v>
      </c>
      <c r="F2080" s="9">
        <v>0</v>
      </c>
    </row>
    <row r="2081" spans="5:6">
      <c r="E2081" s="9">
        <v>63.030940594059409</v>
      </c>
      <c r="F2081" s="9">
        <v>0</v>
      </c>
    </row>
    <row r="2082" spans="5:6">
      <c r="E2082" s="9">
        <v>63.030940594059409</v>
      </c>
      <c r="F2082" s="9">
        <v>29</v>
      </c>
    </row>
    <row r="2083" spans="5:6">
      <c r="E2083" s="9">
        <v>63.073638613861384</v>
      </c>
      <c r="F2083" s="9">
        <v>29</v>
      </c>
    </row>
    <row r="2084" spans="5:6">
      <c r="E2084" s="9">
        <v>63.073638613861384</v>
      </c>
      <c r="F2084" s="9">
        <v>0</v>
      </c>
    </row>
    <row r="2085" spans="5:6">
      <c r="E2085" s="9">
        <v>63.116336633663366</v>
      </c>
      <c r="F2085" s="9">
        <v>0</v>
      </c>
    </row>
    <row r="2086" spans="5:6">
      <c r="E2086" s="9">
        <v>63.116336633663366</v>
      </c>
      <c r="F2086" s="9">
        <v>29</v>
      </c>
    </row>
    <row r="2087" spans="5:6">
      <c r="E2087" s="9">
        <v>63.159034653465348</v>
      </c>
      <c r="F2087" s="9">
        <v>29</v>
      </c>
    </row>
    <row r="2088" spans="5:6">
      <c r="E2088" s="9">
        <v>63.159034653465348</v>
      </c>
      <c r="F2088" s="9">
        <v>0</v>
      </c>
    </row>
    <row r="2089" spans="5:6">
      <c r="E2089" s="9">
        <v>63.20173267326733</v>
      </c>
      <c r="F2089" s="9">
        <v>0</v>
      </c>
    </row>
    <row r="2090" spans="5:6">
      <c r="E2090" s="9">
        <v>63.20173267326733</v>
      </c>
      <c r="F2090" s="9">
        <v>29</v>
      </c>
    </row>
    <row r="2091" spans="5:6">
      <c r="E2091" s="9">
        <v>63.244430693069305</v>
      </c>
      <c r="F2091" s="9">
        <v>29</v>
      </c>
    </row>
    <row r="2092" spans="5:6">
      <c r="E2092" s="9">
        <v>63.244430693069305</v>
      </c>
      <c r="F2092" s="9">
        <v>0</v>
      </c>
    </row>
    <row r="2093" spans="5:6">
      <c r="E2093" s="9">
        <v>63.287128712871286</v>
      </c>
      <c r="F2093" s="9">
        <v>0</v>
      </c>
    </row>
    <row r="2094" spans="5:6">
      <c r="E2094" s="9">
        <v>63.287128712871286</v>
      </c>
      <c r="F2094" s="9">
        <v>29</v>
      </c>
    </row>
    <row r="2095" spans="5:6">
      <c r="E2095" s="9">
        <v>63.329826732673268</v>
      </c>
      <c r="F2095" s="9">
        <v>29</v>
      </c>
    </row>
    <row r="2096" spans="5:6">
      <c r="E2096" s="9">
        <v>63.329826732673268</v>
      </c>
      <c r="F2096" s="9">
        <v>0</v>
      </c>
    </row>
    <row r="2097" spans="5:6">
      <c r="E2097" s="9">
        <v>63.37252475247525</v>
      </c>
      <c r="F2097" s="9">
        <v>0</v>
      </c>
    </row>
    <row r="2098" spans="5:6">
      <c r="E2098" s="9">
        <v>63.37252475247525</v>
      </c>
      <c r="F2098" s="9">
        <v>29</v>
      </c>
    </row>
    <row r="2099" spans="5:6">
      <c r="E2099" s="9">
        <v>63.415222772277225</v>
      </c>
      <c r="F2099" s="9">
        <v>29</v>
      </c>
    </row>
    <row r="2100" spans="5:6">
      <c r="E2100" s="9">
        <v>63.415222772277225</v>
      </c>
      <c r="F2100" s="9">
        <v>0</v>
      </c>
    </row>
    <row r="2101" spans="5:6">
      <c r="E2101" s="9">
        <v>63.457920792079207</v>
      </c>
      <c r="F2101" s="9">
        <v>0</v>
      </c>
    </row>
    <row r="2102" spans="5:6">
      <c r="E2102" s="9">
        <v>63.457920792079207</v>
      </c>
      <c r="F2102" s="9">
        <v>29</v>
      </c>
    </row>
    <row r="2103" spans="5:6">
      <c r="E2103" s="9">
        <v>63.500618811881189</v>
      </c>
      <c r="F2103" s="9">
        <v>29</v>
      </c>
    </row>
    <row r="2104" spans="5:6">
      <c r="E2104" s="9">
        <v>63.500618811881189</v>
      </c>
      <c r="F2104" s="9">
        <v>0</v>
      </c>
    </row>
    <row r="2105" spans="5:6">
      <c r="E2105" s="9">
        <v>63.543316831683171</v>
      </c>
      <c r="F2105" s="9">
        <v>0</v>
      </c>
    </row>
    <row r="2106" spans="5:6">
      <c r="E2106" s="9">
        <v>63.543316831683171</v>
      </c>
      <c r="F2106" s="9">
        <v>29</v>
      </c>
    </row>
    <row r="2107" spans="5:6">
      <c r="E2107" s="9">
        <v>63.586014851485146</v>
      </c>
      <c r="F2107" s="9">
        <v>29</v>
      </c>
    </row>
    <row r="2108" spans="5:6">
      <c r="E2108" s="9">
        <v>63.586014851485146</v>
      </c>
      <c r="F2108" s="9">
        <v>0</v>
      </c>
    </row>
    <row r="2109" spans="5:6">
      <c r="E2109" s="9">
        <v>63.628712871287128</v>
      </c>
      <c r="F2109" s="9">
        <v>0</v>
      </c>
    </row>
    <row r="2110" spans="5:6">
      <c r="E2110" s="9">
        <v>63.628712871287128</v>
      </c>
      <c r="F2110" s="9">
        <v>29</v>
      </c>
    </row>
    <row r="2111" spans="5:6">
      <c r="E2111" s="9">
        <v>63.67141089108911</v>
      </c>
      <c r="F2111" s="9">
        <v>29</v>
      </c>
    </row>
    <row r="2112" spans="5:6">
      <c r="E2112" s="9">
        <v>63.67141089108911</v>
      </c>
      <c r="F2112" s="9">
        <v>0</v>
      </c>
    </row>
    <row r="2113" spans="5:6">
      <c r="E2113" s="9">
        <v>63.714108910891092</v>
      </c>
      <c r="F2113" s="9">
        <v>0</v>
      </c>
    </row>
    <row r="2114" spans="5:6">
      <c r="E2114" s="9">
        <v>63.714108910891092</v>
      </c>
      <c r="F2114" s="9">
        <v>29</v>
      </c>
    </row>
    <row r="2115" spans="5:6">
      <c r="E2115" s="9">
        <v>63.756806930693067</v>
      </c>
      <c r="F2115" s="9">
        <v>29</v>
      </c>
    </row>
    <row r="2116" spans="5:6">
      <c r="E2116" s="9">
        <v>63.756806930693067</v>
      </c>
      <c r="F2116" s="9">
        <v>0</v>
      </c>
    </row>
    <row r="2117" spans="5:6">
      <c r="E2117" s="9">
        <v>63.799504950495049</v>
      </c>
      <c r="F2117" s="9">
        <v>0</v>
      </c>
    </row>
    <row r="2118" spans="5:6">
      <c r="E2118" s="9">
        <v>63.799504950495049</v>
      </c>
      <c r="F2118" s="9">
        <v>29</v>
      </c>
    </row>
    <row r="2119" spans="5:6">
      <c r="E2119" s="9">
        <v>63.842202970297031</v>
      </c>
      <c r="F2119" s="9">
        <v>29</v>
      </c>
    </row>
    <row r="2120" spans="5:6">
      <c r="E2120" s="9">
        <v>63.842202970297031</v>
      </c>
      <c r="F2120" s="9">
        <v>0</v>
      </c>
    </row>
    <row r="2121" spans="5:6">
      <c r="E2121" s="9">
        <v>63.884900990099013</v>
      </c>
      <c r="F2121" s="9">
        <v>0</v>
      </c>
    </row>
    <row r="2122" spans="5:6">
      <c r="E2122" s="9">
        <v>63.884900990099013</v>
      </c>
      <c r="F2122" s="9">
        <v>29</v>
      </c>
    </row>
    <row r="2123" spans="5:6">
      <c r="E2123" s="9">
        <v>63.927599009900987</v>
      </c>
      <c r="F2123" s="9">
        <v>29</v>
      </c>
    </row>
    <row r="2124" spans="5:6">
      <c r="E2124" s="9">
        <v>63.927599009900987</v>
      </c>
      <c r="F2124" s="9">
        <v>0</v>
      </c>
    </row>
    <row r="2125" spans="5:6">
      <c r="E2125" s="9">
        <v>63.970297029702969</v>
      </c>
      <c r="F2125" s="9">
        <v>0</v>
      </c>
    </row>
    <row r="2126" spans="5:6">
      <c r="E2126" s="9">
        <v>63.970297029702969</v>
      </c>
      <c r="F2126" s="9">
        <v>29</v>
      </c>
    </row>
    <row r="2127" spans="5:6">
      <c r="E2127" s="9">
        <v>64.012995049504951</v>
      </c>
      <c r="F2127" s="9">
        <v>29</v>
      </c>
    </row>
    <row r="2128" spans="5:6">
      <c r="E2128" s="9">
        <v>64.012995049504951</v>
      </c>
      <c r="F2128" s="9">
        <v>0</v>
      </c>
    </row>
    <row r="2129" spans="5:6">
      <c r="E2129" s="9">
        <v>64.055693069306926</v>
      </c>
      <c r="F2129" s="9">
        <v>0</v>
      </c>
    </row>
    <row r="2130" spans="5:6">
      <c r="E2130" s="9">
        <v>64.055693069306926</v>
      </c>
      <c r="F2130" s="9">
        <v>29</v>
      </c>
    </row>
    <row r="2131" spans="5:6">
      <c r="E2131" s="9">
        <v>64.098391089108915</v>
      </c>
      <c r="F2131" s="9">
        <v>29</v>
      </c>
    </row>
    <row r="2132" spans="5:6">
      <c r="E2132" s="9">
        <v>64.098391089108915</v>
      </c>
      <c r="F2132" s="9">
        <v>0</v>
      </c>
    </row>
    <row r="2133" spans="5:6">
      <c r="E2133" s="9">
        <v>64.14108910891089</v>
      </c>
      <c r="F2133" s="9">
        <v>0</v>
      </c>
    </row>
    <row r="2134" spans="5:6">
      <c r="E2134" s="9">
        <v>64.14108910891089</v>
      </c>
      <c r="F2134" s="9">
        <v>29</v>
      </c>
    </row>
    <row r="2135" spans="5:6">
      <c r="E2135" s="9">
        <v>64.183787128712865</v>
      </c>
      <c r="F2135" s="9">
        <v>29</v>
      </c>
    </row>
    <row r="2136" spans="5:6">
      <c r="E2136" s="9">
        <v>64.183787128712865</v>
      </c>
      <c r="F2136" s="9">
        <v>0</v>
      </c>
    </row>
    <row r="2137" spans="5:6">
      <c r="E2137" s="9">
        <v>64.226485148514854</v>
      </c>
      <c r="F2137" s="9">
        <v>0</v>
      </c>
    </row>
    <row r="2138" spans="5:6">
      <c r="E2138" s="9">
        <v>64.226485148514854</v>
      </c>
      <c r="F2138" s="9">
        <v>29</v>
      </c>
    </row>
    <row r="2139" spans="5:6">
      <c r="E2139" s="9">
        <v>64.269183168316829</v>
      </c>
      <c r="F2139" s="9">
        <v>29</v>
      </c>
    </row>
    <row r="2140" spans="5:6">
      <c r="E2140" s="9">
        <v>64.269183168316829</v>
      </c>
      <c r="F2140" s="9">
        <v>0</v>
      </c>
    </row>
    <row r="2141" spans="5:6">
      <c r="E2141" s="9">
        <v>64.311881188118818</v>
      </c>
      <c r="F2141" s="9">
        <v>0</v>
      </c>
    </row>
    <row r="2142" spans="5:6">
      <c r="E2142" s="9">
        <v>64.311881188118818</v>
      </c>
      <c r="F2142" s="9">
        <v>29</v>
      </c>
    </row>
    <row r="2143" spans="5:6">
      <c r="E2143" s="9">
        <v>64.354579207920793</v>
      </c>
      <c r="F2143" s="9">
        <v>29</v>
      </c>
    </row>
    <row r="2144" spans="5:6">
      <c r="E2144" s="9">
        <v>64.354579207920793</v>
      </c>
      <c r="F2144" s="9">
        <v>0</v>
      </c>
    </row>
    <row r="2145" spans="5:6">
      <c r="E2145" s="9">
        <v>64.397277227722768</v>
      </c>
      <c r="F2145" s="9">
        <v>0</v>
      </c>
    </row>
    <row r="2146" spans="5:6">
      <c r="E2146" s="9">
        <v>64.397277227722768</v>
      </c>
      <c r="F2146" s="9">
        <v>29</v>
      </c>
    </row>
    <row r="2147" spans="5:6">
      <c r="E2147" s="9">
        <v>64.439975247524757</v>
      </c>
      <c r="F2147" s="9">
        <v>29</v>
      </c>
    </row>
    <row r="2148" spans="5:6">
      <c r="E2148" s="9">
        <v>64.439975247524757</v>
      </c>
      <c r="F2148" s="9">
        <v>0</v>
      </c>
    </row>
    <row r="2149" spans="5:6">
      <c r="E2149" s="9">
        <v>64.482673267326732</v>
      </c>
      <c r="F2149" s="9">
        <v>0</v>
      </c>
    </row>
    <row r="2150" spans="5:6">
      <c r="E2150" s="9">
        <v>64.482673267326732</v>
      </c>
      <c r="F2150" s="9">
        <v>29</v>
      </c>
    </row>
    <row r="2151" spans="5:6">
      <c r="E2151" s="9">
        <v>64.525371287128706</v>
      </c>
      <c r="F2151" s="9">
        <v>29</v>
      </c>
    </row>
    <row r="2152" spans="5:6">
      <c r="E2152" s="9">
        <v>64.525371287128706</v>
      </c>
      <c r="F2152" s="9">
        <v>0</v>
      </c>
    </row>
    <row r="2153" spans="5:6">
      <c r="E2153" s="9">
        <v>64.568069306930695</v>
      </c>
      <c r="F2153" s="9">
        <v>0</v>
      </c>
    </row>
    <row r="2154" spans="5:6">
      <c r="E2154" s="9">
        <v>64.568069306930695</v>
      </c>
      <c r="F2154" s="9">
        <v>29</v>
      </c>
    </row>
    <row r="2155" spans="5:6">
      <c r="E2155" s="9">
        <v>64.61076732673267</v>
      </c>
      <c r="F2155" s="9">
        <v>29</v>
      </c>
    </row>
    <row r="2156" spans="5:6">
      <c r="E2156" s="9">
        <v>64.61076732673267</v>
      </c>
      <c r="F2156" s="9">
        <v>0</v>
      </c>
    </row>
    <row r="2157" spans="5:6">
      <c r="E2157" s="9">
        <v>64.653465346534659</v>
      </c>
      <c r="F2157" s="9">
        <v>0</v>
      </c>
    </row>
    <row r="2158" spans="5:6">
      <c r="E2158" s="9">
        <v>64.653465346534659</v>
      </c>
      <c r="F2158" s="9">
        <v>29</v>
      </c>
    </row>
    <row r="2159" spans="5:6">
      <c r="E2159" s="9">
        <v>64.696163366336634</v>
      </c>
      <c r="F2159" s="9">
        <v>29</v>
      </c>
    </row>
    <row r="2160" spans="5:6">
      <c r="E2160" s="9">
        <v>64.696163366336634</v>
      </c>
      <c r="F2160" s="9">
        <v>0</v>
      </c>
    </row>
    <row r="2161" spans="5:6">
      <c r="E2161" s="9">
        <v>64.738861386138609</v>
      </c>
      <c r="F2161" s="9">
        <v>0</v>
      </c>
    </row>
    <row r="2162" spans="5:6">
      <c r="E2162" s="9">
        <v>64.738861386138609</v>
      </c>
      <c r="F2162" s="9">
        <v>29</v>
      </c>
    </row>
    <row r="2163" spans="5:6">
      <c r="E2163" s="9">
        <v>64.781559405940598</v>
      </c>
      <c r="F2163" s="9">
        <v>29</v>
      </c>
    </row>
    <row r="2164" spans="5:6">
      <c r="E2164" s="9">
        <v>64.781559405940598</v>
      </c>
      <c r="F2164" s="9">
        <v>0</v>
      </c>
    </row>
    <row r="2165" spans="5:6">
      <c r="E2165" s="9">
        <v>64.824257425742573</v>
      </c>
      <c r="F2165" s="9">
        <v>0</v>
      </c>
    </row>
    <row r="2166" spans="5:6">
      <c r="E2166" s="9">
        <v>64.824257425742573</v>
      </c>
      <c r="F2166" s="9">
        <v>29</v>
      </c>
    </row>
    <row r="2167" spans="5:6">
      <c r="E2167" s="9">
        <v>64.866955445544548</v>
      </c>
      <c r="F2167" s="9">
        <v>29</v>
      </c>
    </row>
    <row r="2168" spans="5:6">
      <c r="E2168" s="9">
        <v>64.866955445544548</v>
      </c>
      <c r="F2168" s="9">
        <v>0</v>
      </c>
    </row>
    <row r="2169" spans="5:6">
      <c r="E2169" s="9">
        <v>64.909653465346537</v>
      </c>
      <c r="F2169" s="9">
        <v>0</v>
      </c>
    </row>
    <row r="2170" spans="5:6">
      <c r="E2170" s="9">
        <v>64.909653465346537</v>
      </c>
      <c r="F2170" s="9">
        <v>29</v>
      </c>
    </row>
    <row r="2171" spans="5:6">
      <c r="E2171" s="9">
        <v>64.952351485148512</v>
      </c>
      <c r="F2171" s="9">
        <v>29</v>
      </c>
    </row>
    <row r="2172" spans="5:6">
      <c r="E2172" s="9">
        <v>64.952351485148512</v>
      </c>
      <c r="F2172" s="9">
        <v>0</v>
      </c>
    </row>
    <row r="2173" spans="5:6">
      <c r="E2173" s="9">
        <v>64.995049504950501</v>
      </c>
      <c r="F2173" s="9">
        <v>0</v>
      </c>
    </row>
    <row r="2174" spans="5:6">
      <c r="E2174" s="9">
        <v>64.995049504950501</v>
      </c>
      <c r="F2174" s="9">
        <v>29</v>
      </c>
    </row>
    <row r="2175" spans="5:6">
      <c r="E2175" s="9">
        <v>65.037747524752476</v>
      </c>
      <c r="F2175" s="9">
        <v>29</v>
      </c>
    </row>
    <row r="2176" spans="5:6">
      <c r="E2176" s="9">
        <v>65.037747524752476</v>
      </c>
      <c r="F2176" s="9">
        <v>0</v>
      </c>
    </row>
    <row r="2177" spans="5:6">
      <c r="E2177" s="9">
        <v>65.080445544554451</v>
      </c>
      <c r="F2177" s="9">
        <v>0</v>
      </c>
    </row>
    <row r="2178" spans="5:6">
      <c r="E2178" s="9">
        <v>65.080445544554451</v>
      </c>
      <c r="F2178" s="9">
        <v>29</v>
      </c>
    </row>
    <row r="2179" spans="5:6">
      <c r="E2179" s="9">
        <v>65.12314356435644</v>
      </c>
      <c r="F2179" s="9">
        <v>29</v>
      </c>
    </row>
    <row r="2180" spans="5:6">
      <c r="E2180" s="9">
        <v>65.12314356435644</v>
      </c>
      <c r="F2180" s="9">
        <v>0</v>
      </c>
    </row>
    <row r="2181" spans="5:6">
      <c r="E2181" s="9">
        <v>65.165841584158414</v>
      </c>
      <c r="F2181" s="9">
        <v>0</v>
      </c>
    </row>
    <row r="2182" spans="5:6">
      <c r="E2182" s="9">
        <v>65.165841584158414</v>
      </c>
      <c r="F2182" s="9">
        <v>29</v>
      </c>
    </row>
    <row r="2183" spans="5:6">
      <c r="E2183" s="9">
        <v>65.208539603960389</v>
      </c>
      <c r="F2183" s="9">
        <v>29</v>
      </c>
    </row>
    <row r="2184" spans="5:6">
      <c r="E2184" s="9">
        <v>65.208539603960389</v>
      </c>
      <c r="F2184" s="9">
        <v>0</v>
      </c>
    </row>
    <row r="2185" spans="5:6">
      <c r="E2185" s="9">
        <v>65.251237623762378</v>
      </c>
      <c r="F2185" s="9">
        <v>0</v>
      </c>
    </row>
    <row r="2186" spans="5:6">
      <c r="E2186" s="9">
        <v>65.251237623762378</v>
      </c>
      <c r="F2186" s="9">
        <v>29</v>
      </c>
    </row>
    <row r="2187" spans="5:6">
      <c r="E2187" s="9">
        <v>65.293935643564353</v>
      </c>
      <c r="F2187" s="9">
        <v>29</v>
      </c>
    </row>
    <row r="2188" spans="5:6">
      <c r="E2188" s="9">
        <v>65.293935643564353</v>
      </c>
      <c r="F2188" s="9">
        <v>0</v>
      </c>
    </row>
    <row r="2189" spans="5:6">
      <c r="E2189" s="9">
        <v>65.336633663366342</v>
      </c>
      <c r="F2189" s="9">
        <v>0</v>
      </c>
    </row>
    <row r="2190" spans="5:6">
      <c r="E2190" s="9">
        <v>65.336633663366342</v>
      </c>
      <c r="F2190" s="9">
        <v>29</v>
      </c>
    </row>
    <row r="2191" spans="5:6">
      <c r="E2191" s="9">
        <v>65.379331683168317</v>
      </c>
      <c r="F2191" s="9">
        <v>29</v>
      </c>
    </row>
    <row r="2192" spans="5:6">
      <c r="E2192" s="9">
        <v>65.379331683168317</v>
      </c>
      <c r="F2192" s="9">
        <v>0</v>
      </c>
    </row>
    <row r="2193" spans="5:6">
      <c r="E2193" s="9">
        <v>65.422029702970292</v>
      </c>
      <c r="F2193" s="9">
        <v>0</v>
      </c>
    </row>
    <row r="2194" spans="5:6">
      <c r="E2194" s="9">
        <v>65.422029702970292</v>
      </c>
      <c r="F2194" s="9">
        <v>29</v>
      </c>
    </row>
    <row r="2195" spans="5:6">
      <c r="E2195" s="9">
        <v>65.464727722772281</v>
      </c>
      <c r="F2195" s="9">
        <v>29</v>
      </c>
    </row>
    <row r="2196" spans="5:6">
      <c r="E2196" s="9">
        <v>65.464727722772281</v>
      </c>
      <c r="F2196" s="9">
        <v>0</v>
      </c>
    </row>
    <row r="2197" spans="5:6">
      <c r="E2197" s="9">
        <v>65.507425742574256</v>
      </c>
      <c r="F2197" s="9">
        <v>0</v>
      </c>
    </row>
    <row r="2198" spans="5:6">
      <c r="E2198" s="9">
        <v>65.507425742574256</v>
      </c>
      <c r="F2198" s="9">
        <v>29</v>
      </c>
    </row>
    <row r="2199" spans="5:6">
      <c r="E2199" s="9">
        <v>65.550123762376231</v>
      </c>
      <c r="F2199" s="9">
        <v>29</v>
      </c>
    </row>
    <row r="2200" spans="5:6">
      <c r="E2200" s="9">
        <v>65.550123762376231</v>
      </c>
      <c r="F2200" s="9">
        <v>0</v>
      </c>
    </row>
    <row r="2201" spans="5:6">
      <c r="E2201" s="9">
        <v>65.59282178217822</v>
      </c>
      <c r="F2201" s="9">
        <v>0</v>
      </c>
    </row>
    <row r="2202" spans="5:6">
      <c r="E2202" s="9">
        <v>65.59282178217822</v>
      </c>
      <c r="F2202" s="9">
        <v>29</v>
      </c>
    </row>
    <row r="2203" spans="5:6">
      <c r="E2203" s="9">
        <v>65.635519801980195</v>
      </c>
      <c r="F2203" s="9">
        <v>29</v>
      </c>
    </row>
    <row r="2204" spans="5:6">
      <c r="E2204" s="9">
        <v>65.635519801980195</v>
      </c>
      <c r="F2204" s="9">
        <v>0</v>
      </c>
    </row>
    <row r="2205" spans="5:6">
      <c r="E2205" s="9">
        <v>65.678217821782184</v>
      </c>
      <c r="F2205" s="9">
        <v>0</v>
      </c>
    </row>
    <row r="2206" spans="5:6">
      <c r="E2206" s="9">
        <v>65.678217821782184</v>
      </c>
      <c r="F2206" s="9">
        <v>29</v>
      </c>
    </row>
    <row r="2207" spans="5:6">
      <c r="E2207" s="9">
        <v>65.720915841584159</v>
      </c>
      <c r="F2207" s="9">
        <v>29</v>
      </c>
    </row>
    <row r="2208" spans="5:6">
      <c r="E2208" s="9">
        <v>65.720915841584159</v>
      </c>
      <c r="F2208" s="9">
        <v>0</v>
      </c>
    </row>
    <row r="2209" spans="5:6">
      <c r="E2209" s="9">
        <v>65.763613861386133</v>
      </c>
      <c r="F2209" s="9">
        <v>0</v>
      </c>
    </row>
    <row r="2210" spans="5:6">
      <c r="E2210" s="9">
        <v>65.763613861386133</v>
      </c>
      <c r="F2210" s="9">
        <v>29</v>
      </c>
    </row>
    <row r="2211" spans="5:6">
      <c r="E2211" s="9">
        <v>65.806311881188122</v>
      </c>
      <c r="F2211" s="9">
        <v>29</v>
      </c>
    </row>
    <row r="2212" spans="5:6">
      <c r="E2212" s="9">
        <v>65.806311881188122</v>
      </c>
      <c r="F2212" s="9">
        <v>0</v>
      </c>
    </row>
    <row r="2213" spans="5:6">
      <c r="E2213" s="9">
        <v>65.849009900990097</v>
      </c>
      <c r="F2213" s="9">
        <v>0</v>
      </c>
    </row>
    <row r="2214" spans="5:6">
      <c r="E2214" s="9">
        <v>65.849009900990097</v>
      </c>
      <c r="F2214" s="9">
        <v>29</v>
      </c>
    </row>
    <row r="2215" spans="5:6">
      <c r="E2215" s="9">
        <v>65.891707920792072</v>
      </c>
      <c r="F2215" s="9">
        <v>29</v>
      </c>
    </row>
    <row r="2216" spans="5:6">
      <c r="E2216" s="9">
        <v>65.891707920792072</v>
      </c>
      <c r="F2216" s="9">
        <v>0</v>
      </c>
    </row>
    <row r="2217" spans="5:6">
      <c r="E2217" s="9">
        <v>65.934405940594061</v>
      </c>
      <c r="F2217" s="9">
        <v>0</v>
      </c>
    </row>
    <row r="2218" spans="5:6">
      <c r="E2218" s="9">
        <v>65.934405940594061</v>
      </c>
      <c r="F2218" s="9">
        <v>29</v>
      </c>
    </row>
    <row r="2219" spans="5:6">
      <c r="E2219" s="9">
        <v>65.977103960396036</v>
      </c>
      <c r="F2219" s="9">
        <v>29</v>
      </c>
    </row>
    <row r="2220" spans="5:6">
      <c r="E2220" s="9">
        <v>65.977103960396036</v>
      </c>
      <c r="F2220" s="9">
        <v>0</v>
      </c>
    </row>
    <row r="2221" spans="5:6">
      <c r="E2221" s="9">
        <v>66.019801980198025</v>
      </c>
      <c r="F2221" s="9">
        <v>0</v>
      </c>
    </row>
    <row r="2222" spans="5:6">
      <c r="E2222" s="9">
        <v>66.019801980198025</v>
      </c>
      <c r="F2222" s="9">
        <v>29</v>
      </c>
    </row>
    <row r="2223" spans="5:6">
      <c r="E2223" s="9">
        <v>66.0625</v>
      </c>
      <c r="F2223" s="9">
        <v>29</v>
      </c>
    </row>
    <row r="2224" spans="5:6">
      <c r="E2224" s="9">
        <v>66.0625</v>
      </c>
      <c r="F2224" s="9">
        <v>0</v>
      </c>
    </row>
    <row r="2225" spans="5:6">
      <c r="E2225" s="9">
        <v>66.105198019801975</v>
      </c>
      <c r="F2225" s="9">
        <v>0</v>
      </c>
    </row>
    <row r="2226" spans="5:6">
      <c r="E2226" s="9">
        <v>66.105198019801975</v>
      </c>
      <c r="F2226" s="9">
        <v>29</v>
      </c>
    </row>
    <row r="2227" spans="5:6">
      <c r="E2227" s="9">
        <v>66.147896039603964</v>
      </c>
      <c r="F2227" s="9">
        <v>29</v>
      </c>
    </row>
    <row r="2228" spans="5:6">
      <c r="E2228" s="9">
        <v>66.147896039603964</v>
      </c>
      <c r="F2228" s="9">
        <v>0</v>
      </c>
    </row>
    <row r="2229" spans="5:6">
      <c r="E2229" s="9">
        <v>66.190594059405939</v>
      </c>
      <c r="F2229" s="9">
        <v>0</v>
      </c>
    </row>
    <row r="2230" spans="5:6">
      <c r="E2230" s="9">
        <v>66.190594059405939</v>
      </c>
      <c r="F2230" s="9">
        <v>29</v>
      </c>
    </row>
    <row r="2231" spans="5:6">
      <c r="E2231" s="9">
        <v>66.233292079207928</v>
      </c>
      <c r="F2231" s="9">
        <v>29</v>
      </c>
    </row>
    <row r="2232" spans="5:6">
      <c r="E2232" s="9">
        <v>66.233292079207928</v>
      </c>
      <c r="F2232" s="9">
        <v>0</v>
      </c>
    </row>
    <row r="2233" spans="5:6">
      <c r="E2233" s="9">
        <v>66.275990099009903</v>
      </c>
      <c r="F2233" s="9">
        <v>0</v>
      </c>
    </row>
    <row r="2234" spans="5:6">
      <c r="E2234" s="9">
        <v>66.275990099009903</v>
      </c>
      <c r="F2234" s="9">
        <v>29</v>
      </c>
    </row>
    <row r="2235" spans="5:6">
      <c r="E2235" s="9">
        <v>66.318688118811878</v>
      </c>
      <c r="F2235" s="9">
        <v>29</v>
      </c>
    </row>
    <row r="2236" spans="5:6">
      <c r="E2236" s="9">
        <v>66.318688118811878</v>
      </c>
      <c r="F2236" s="9">
        <v>0</v>
      </c>
    </row>
    <row r="2237" spans="5:6">
      <c r="E2237" s="9">
        <v>66.361386138613867</v>
      </c>
      <c r="F2237" s="9">
        <v>0</v>
      </c>
    </row>
    <row r="2238" spans="5:6">
      <c r="E2238" s="9">
        <v>66.361386138613867</v>
      </c>
      <c r="F2238" s="9">
        <v>29</v>
      </c>
    </row>
    <row r="2239" spans="5:6">
      <c r="E2239" s="9">
        <v>66.404084158415841</v>
      </c>
      <c r="F2239" s="9">
        <v>29</v>
      </c>
    </row>
    <row r="2240" spans="5:6">
      <c r="E2240" s="9">
        <v>66.404084158415841</v>
      </c>
      <c r="F2240" s="9">
        <v>0</v>
      </c>
    </row>
    <row r="2241" spans="5:6">
      <c r="E2241" s="9">
        <v>66.446782178217816</v>
      </c>
      <c r="F2241" s="9">
        <v>0</v>
      </c>
    </row>
    <row r="2242" spans="5:6">
      <c r="E2242" s="9">
        <v>66.446782178217816</v>
      </c>
      <c r="F2242" s="9">
        <v>29</v>
      </c>
    </row>
    <row r="2243" spans="5:6">
      <c r="E2243" s="9">
        <v>66.489480198019805</v>
      </c>
      <c r="F2243" s="9">
        <v>29</v>
      </c>
    </row>
    <row r="2244" spans="5:6">
      <c r="E2244" s="9">
        <v>66.489480198019805</v>
      </c>
      <c r="F2244" s="9">
        <v>0</v>
      </c>
    </row>
    <row r="2245" spans="5:6">
      <c r="E2245" s="9">
        <v>66.53217821782178</v>
      </c>
      <c r="F2245" s="9">
        <v>0</v>
      </c>
    </row>
    <row r="2246" spans="5:6">
      <c r="E2246" s="9">
        <v>66.53217821782178</v>
      </c>
      <c r="F2246" s="9">
        <v>29</v>
      </c>
    </row>
    <row r="2247" spans="5:6">
      <c r="E2247" s="9">
        <v>66.574876237623769</v>
      </c>
      <c r="F2247" s="9">
        <v>29</v>
      </c>
    </row>
    <row r="2248" spans="5:6">
      <c r="E2248" s="9">
        <v>66.574876237623769</v>
      </c>
      <c r="F2248" s="9">
        <v>0</v>
      </c>
    </row>
    <row r="2249" spans="5:6">
      <c r="E2249" s="9">
        <v>66.617574257425744</v>
      </c>
      <c r="F2249" s="9">
        <v>0</v>
      </c>
    </row>
    <row r="2250" spans="5:6">
      <c r="E2250" s="9">
        <v>66.617574257425744</v>
      </c>
      <c r="F2250" s="9">
        <v>29</v>
      </c>
    </row>
    <row r="2251" spans="5:6">
      <c r="E2251" s="9">
        <v>66.660272277227719</v>
      </c>
      <c r="F2251" s="9">
        <v>29</v>
      </c>
    </row>
    <row r="2252" spans="5:6">
      <c r="E2252" s="9">
        <v>66.660272277227719</v>
      </c>
      <c r="F2252" s="9">
        <v>0</v>
      </c>
    </row>
    <row r="2253" spans="5:6">
      <c r="E2253" s="9">
        <v>66.702970297029708</v>
      </c>
      <c r="F2253" s="9">
        <v>0</v>
      </c>
    </row>
    <row r="2254" spans="5:6">
      <c r="E2254" s="9">
        <v>66.702970297029708</v>
      </c>
      <c r="F2254" s="9">
        <v>29</v>
      </c>
    </row>
    <row r="2255" spans="5:6">
      <c r="E2255" s="9">
        <v>66.745668316831683</v>
      </c>
      <c r="F2255" s="9">
        <v>29</v>
      </c>
    </row>
    <row r="2256" spans="5:6">
      <c r="E2256" s="9">
        <v>66.745668316831683</v>
      </c>
      <c r="F2256" s="9">
        <v>0</v>
      </c>
    </row>
    <row r="2257" spans="5:6">
      <c r="E2257" s="9">
        <v>66.788366336633658</v>
      </c>
      <c r="F2257" s="9">
        <v>0</v>
      </c>
    </row>
    <row r="2258" spans="5:6">
      <c r="E2258" s="9">
        <v>66.788366336633658</v>
      </c>
      <c r="F2258" s="9">
        <v>29</v>
      </c>
    </row>
    <row r="2259" spans="5:6">
      <c r="E2259" s="9">
        <v>66.831064356435647</v>
      </c>
      <c r="F2259" s="9">
        <v>29</v>
      </c>
    </row>
    <row r="2260" spans="5:6">
      <c r="E2260" s="9">
        <v>66.831064356435647</v>
      </c>
      <c r="F2260" s="9">
        <v>0</v>
      </c>
    </row>
    <row r="2261" spans="5:6">
      <c r="E2261" s="9">
        <v>66.873762376237622</v>
      </c>
      <c r="F2261" s="9">
        <v>0</v>
      </c>
    </row>
    <row r="2262" spans="5:6">
      <c r="E2262" s="9">
        <v>66.873762376237622</v>
      </c>
      <c r="F2262" s="9">
        <v>29</v>
      </c>
    </row>
    <row r="2263" spans="5:6">
      <c r="E2263" s="9">
        <v>66.916460396039611</v>
      </c>
      <c r="F2263" s="9">
        <v>29</v>
      </c>
    </row>
    <row r="2264" spans="5:6">
      <c r="E2264" s="9">
        <v>66.916460396039611</v>
      </c>
      <c r="F2264" s="9">
        <v>0</v>
      </c>
    </row>
    <row r="2265" spans="5:6">
      <c r="E2265" s="9">
        <v>66.959158415841586</v>
      </c>
      <c r="F2265" s="9">
        <v>0</v>
      </c>
    </row>
    <row r="2266" spans="5:6">
      <c r="E2266" s="9">
        <v>66.959158415841586</v>
      </c>
      <c r="F2266" s="9">
        <v>29</v>
      </c>
    </row>
    <row r="2267" spans="5:6">
      <c r="E2267" s="9">
        <v>67.00185643564356</v>
      </c>
      <c r="F2267" s="9">
        <v>29</v>
      </c>
    </row>
    <row r="2268" spans="5:6">
      <c r="E2268" s="9">
        <v>67.00185643564356</v>
      </c>
      <c r="F2268" s="9">
        <v>0</v>
      </c>
    </row>
    <row r="2269" spans="5:6">
      <c r="E2269" s="9">
        <v>67.044554455445549</v>
      </c>
      <c r="F2269" s="9">
        <v>0</v>
      </c>
    </row>
    <row r="2270" spans="5:6">
      <c r="E2270" s="9">
        <v>67.044554455445549</v>
      </c>
      <c r="F2270" s="9">
        <v>29</v>
      </c>
    </row>
    <row r="2271" spans="5:6">
      <c r="E2271" s="9">
        <v>67.087252475247524</v>
      </c>
      <c r="F2271" s="9">
        <v>29</v>
      </c>
    </row>
    <row r="2272" spans="5:6">
      <c r="E2272" s="9">
        <v>67.087252475247524</v>
      </c>
      <c r="F2272" s="9">
        <v>0</v>
      </c>
    </row>
    <row r="2273" spans="5:6">
      <c r="E2273" s="9">
        <v>67.129950495049499</v>
      </c>
      <c r="F2273" s="9">
        <v>0</v>
      </c>
    </row>
    <row r="2274" spans="5:6">
      <c r="E2274" s="9">
        <v>67.129950495049499</v>
      </c>
      <c r="F2274" s="9">
        <v>29</v>
      </c>
    </row>
    <row r="2275" spans="5:6">
      <c r="E2275" s="9">
        <v>67.172648514851488</v>
      </c>
      <c r="F2275" s="9">
        <v>29</v>
      </c>
    </row>
    <row r="2276" spans="5:6">
      <c r="E2276" s="9">
        <v>67.172648514851488</v>
      </c>
      <c r="F2276" s="9">
        <v>0</v>
      </c>
    </row>
    <row r="2277" spans="5:6">
      <c r="E2277" s="9">
        <v>67.215346534653463</v>
      </c>
      <c r="F2277" s="9">
        <v>0</v>
      </c>
    </row>
    <row r="2278" spans="5:6">
      <c r="E2278" s="9">
        <v>67.215346534653463</v>
      </c>
      <c r="F2278" s="9">
        <v>29</v>
      </c>
    </row>
    <row r="2279" spans="5:6">
      <c r="E2279" s="9">
        <v>67.258044554455452</v>
      </c>
      <c r="F2279" s="9">
        <v>29</v>
      </c>
    </row>
    <row r="2280" spans="5:6">
      <c r="E2280" s="9">
        <v>67.258044554455452</v>
      </c>
      <c r="F2280" s="9">
        <v>0</v>
      </c>
    </row>
    <row r="2281" spans="5:6">
      <c r="E2281" s="9">
        <v>67.300742574257427</v>
      </c>
      <c r="F2281" s="9">
        <v>0</v>
      </c>
    </row>
    <row r="2282" spans="5:6">
      <c r="E2282" s="9">
        <v>67.300742574257427</v>
      </c>
      <c r="F2282" s="9">
        <v>29</v>
      </c>
    </row>
    <row r="2283" spans="5:6">
      <c r="E2283" s="9">
        <v>67.343440594059402</v>
      </c>
      <c r="F2283" s="9">
        <v>29</v>
      </c>
    </row>
    <row r="2284" spans="5:6">
      <c r="E2284" s="9">
        <v>67.343440594059402</v>
      </c>
      <c r="F2284" s="9">
        <v>0</v>
      </c>
    </row>
    <row r="2285" spans="5:6">
      <c r="E2285" s="9">
        <v>67.386138613861391</v>
      </c>
      <c r="F2285" s="9">
        <v>0</v>
      </c>
    </row>
    <row r="2286" spans="5:6">
      <c r="E2286" s="9">
        <v>67.386138613861391</v>
      </c>
      <c r="F2286" s="9">
        <v>29</v>
      </c>
    </row>
    <row r="2287" spans="5:6">
      <c r="E2287" s="9">
        <v>67.428836633663366</v>
      </c>
      <c r="F2287" s="9">
        <v>29</v>
      </c>
    </row>
    <row r="2288" spans="5:6">
      <c r="E2288" s="9">
        <v>67.428836633663366</v>
      </c>
      <c r="F2288" s="9">
        <v>0</v>
      </c>
    </row>
    <row r="2289" spans="5:6">
      <c r="E2289" s="9">
        <v>67.471534653465341</v>
      </c>
      <c r="F2289" s="9">
        <v>0</v>
      </c>
    </row>
    <row r="2290" spans="5:6">
      <c r="E2290" s="9">
        <v>67.471534653465341</v>
      </c>
      <c r="F2290" s="9">
        <v>29</v>
      </c>
    </row>
    <row r="2291" spans="5:6">
      <c r="E2291" s="9">
        <v>67.51423267326733</v>
      </c>
      <c r="F2291" s="9">
        <v>29</v>
      </c>
    </row>
    <row r="2292" spans="5:6">
      <c r="E2292" s="9">
        <v>67.51423267326733</v>
      </c>
      <c r="F2292" s="9">
        <v>0</v>
      </c>
    </row>
    <row r="2293" spans="5:6">
      <c r="E2293" s="9">
        <v>67.556930693069305</v>
      </c>
      <c r="F2293" s="9">
        <v>0</v>
      </c>
    </row>
    <row r="2294" spans="5:6">
      <c r="E2294" s="9">
        <v>67.556930693069305</v>
      </c>
      <c r="F2294" s="9">
        <v>29</v>
      </c>
    </row>
    <row r="2295" spans="5:6">
      <c r="E2295" s="9">
        <v>67.599628712871294</v>
      </c>
      <c r="F2295" s="9">
        <v>29</v>
      </c>
    </row>
    <row r="2296" spans="5:6">
      <c r="E2296" s="9">
        <v>67.599628712871294</v>
      </c>
      <c r="F2296" s="9">
        <v>0</v>
      </c>
    </row>
    <row r="2297" spans="5:6">
      <c r="E2297" s="9">
        <v>67.642326732673268</v>
      </c>
      <c r="F2297" s="9">
        <v>0</v>
      </c>
    </row>
    <row r="2298" spans="5:6">
      <c r="E2298" s="9">
        <v>67.642326732673268</v>
      </c>
      <c r="F2298" s="9">
        <v>29</v>
      </c>
    </row>
    <row r="2299" spans="5:6">
      <c r="E2299" s="9">
        <v>67.685024752475243</v>
      </c>
      <c r="F2299" s="9">
        <v>29</v>
      </c>
    </row>
    <row r="2300" spans="5:6">
      <c r="E2300" s="9">
        <v>67.685024752475243</v>
      </c>
      <c r="F2300" s="9">
        <v>0</v>
      </c>
    </row>
    <row r="2301" spans="5:6">
      <c r="E2301" s="9">
        <v>67.727722772277232</v>
      </c>
      <c r="F2301" s="9">
        <v>0</v>
      </c>
    </row>
    <row r="2302" spans="5:6">
      <c r="E2302" s="9">
        <v>67.727722772277232</v>
      </c>
      <c r="F2302" s="9">
        <v>29</v>
      </c>
    </row>
    <row r="2303" spans="5:6">
      <c r="E2303" s="9">
        <v>67.770420792079207</v>
      </c>
      <c r="F2303" s="9">
        <v>29</v>
      </c>
    </row>
    <row r="2304" spans="5:6">
      <c r="E2304" s="9">
        <v>67.770420792079207</v>
      </c>
      <c r="F2304" s="9">
        <v>0</v>
      </c>
    </row>
    <row r="2305" spans="5:6">
      <c r="E2305" s="9">
        <v>67.813118811881182</v>
      </c>
      <c r="F2305" s="9">
        <v>0</v>
      </c>
    </row>
    <row r="2306" spans="5:6">
      <c r="E2306" s="9">
        <v>67.813118811881182</v>
      </c>
      <c r="F2306" s="9">
        <v>29</v>
      </c>
    </row>
    <row r="2307" spans="5:6">
      <c r="E2307" s="9">
        <v>67.855816831683171</v>
      </c>
      <c r="F2307" s="9">
        <v>29</v>
      </c>
    </row>
    <row r="2308" spans="5:6">
      <c r="E2308" s="9">
        <v>67.855816831683171</v>
      </c>
      <c r="F2308" s="9">
        <v>0</v>
      </c>
    </row>
    <row r="2309" spans="5:6">
      <c r="E2309" s="9">
        <v>67.898514851485146</v>
      </c>
      <c r="F2309" s="9">
        <v>0</v>
      </c>
    </row>
    <row r="2310" spans="5:6">
      <c r="E2310" s="9">
        <v>67.898514851485146</v>
      </c>
      <c r="F2310" s="9">
        <v>29</v>
      </c>
    </row>
    <row r="2311" spans="5:6">
      <c r="E2311" s="9">
        <v>67.941212871287135</v>
      </c>
      <c r="F2311" s="9">
        <v>29</v>
      </c>
    </row>
    <row r="2312" spans="5:6">
      <c r="E2312" s="9">
        <v>67.941212871287135</v>
      </c>
      <c r="F2312" s="9">
        <v>0</v>
      </c>
    </row>
    <row r="2313" spans="5:6">
      <c r="E2313" s="9">
        <v>67.98391089108911</v>
      </c>
      <c r="F2313" s="9">
        <v>0</v>
      </c>
    </row>
    <row r="2314" spans="5:6">
      <c r="E2314" s="9">
        <v>67.98391089108911</v>
      </c>
      <c r="F2314" s="9">
        <v>29</v>
      </c>
    </row>
    <row r="2315" spans="5:6">
      <c r="E2315" s="9">
        <v>68.026608910891085</v>
      </c>
      <c r="F2315" s="9">
        <v>29</v>
      </c>
    </row>
    <row r="2316" spans="5:6">
      <c r="E2316" s="9">
        <v>68.026608910891085</v>
      </c>
      <c r="F2316" s="9">
        <v>0</v>
      </c>
    </row>
    <row r="2317" spans="5:6">
      <c r="E2317" s="9">
        <v>68.069306930693074</v>
      </c>
      <c r="F2317" s="9">
        <v>0</v>
      </c>
    </row>
    <row r="2318" spans="5:6">
      <c r="E2318" s="9">
        <v>68.069306930693074</v>
      </c>
      <c r="F2318" s="9">
        <v>29</v>
      </c>
    </row>
    <row r="2319" spans="5:6">
      <c r="E2319" s="9">
        <v>68.112004950495049</v>
      </c>
      <c r="F2319" s="9">
        <v>29</v>
      </c>
    </row>
    <row r="2320" spans="5:6">
      <c r="E2320" s="9">
        <v>68.112004950495049</v>
      </c>
      <c r="F2320" s="9">
        <v>0</v>
      </c>
    </row>
    <row r="2321" spans="5:6">
      <c r="E2321" s="9">
        <v>68.154702970297024</v>
      </c>
      <c r="F2321" s="9">
        <v>0</v>
      </c>
    </row>
    <row r="2322" spans="5:6">
      <c r="E2322" s="9">
        <v>68.154702970297024</v>
      </c>
      <c r="F2322" s="9">
        <v>29</v>
      </c>
    </row>
    <row r="2323" spans="5:6">
      <c r="E2323" s="9">
        <v>68.197400990099013</v>
      </c>
      <c r="F2323" s="9">
        <v>29</v>
      </c>
    </row>
    <row r="2324" spans="5:6">
      <c r="E2324" s="9">
        <v>68.197400990099013</v>
      </c>
      <c r="F2324" s="9">
        <v>0</v>
      </c>
    </row>
    <row r="2325" spans="5:6">
      <c r="E2325" s="9">
        <v>68.240099009900987</v>
      </c>
      <c r="F2325" s="9">
        <v>0</v>
      </c>
    </row>
    <row r="2326" spans="5:6">
      <c r="E2326" s="9">
        <v>68.240099009900987</v>
      </c>
      <c r="F2326" s="9">
        <v>29</v>
      </c>
    </row>
    <row r="2327" spans="5:6">
      <c r="E2327" s="9">
        <v>68.282797029702976</v>
      </c>
      <c r="F2327" s="9">
        <v>29</v>
      </c>
    </row>
    <row r="2328" spans="5:6">
      <c r="E2328" s="9">
        <v>68.282797029702976</v>
      </c>
      <c r="F2328" s="9">
        <v>0</v>
      </c>
    </row>
    <row r="2329" spans="5:6">
      <c r="E2329" s="9">
        <v>68.325495049504951</v>
      </c>
      <c r="F2329" s="9">
        <v>0</v>
      </c>
    </row>
    <row r="2330" spans="5:6">
      <c r="E2330" s="9">
        <v>68.325495049504951</v>
      </c>
      <c r="F2330" s="9">
        <v>29</v>
      </c>
    </row>
    <row r="2331" spans="5:6">
      <c r="E2331" s="9">
        <v>68.368193069306926</v>
      </c>
      <c r="F2331" s="9">
        <v>29</v>
      </c>
    </row>
    <row r="2332" spans="5:6">
      <c r="E2332" s="9">
        <v>68.368193069306926</v>
      </c>
      <c r="F2332" s="9">
        <v>0</v>
      </c>
    </row>
    <row r="2333" spans="5:6">
      <c r="E2333" s="9">
        <v>68.410891089108915</v>
      </c>
      <c r="F2333" s="9">
        <v>0</v>
      </c>
    </row>
    <row r="2334" spans="5:6">
      <c r="E2334" s="9">
        <v>68.410891089108915</v>
      </c>
      <c r="F2334" s="9">
        <v>29</v>
      </c>
    </row>
    <row r="2335" spans="5:6">
      <c r="E2335" s="9">
        <v>68.45358910891089</v>
      </c>
      <c r="F2335" s="9">
        <v>29</v>
      </c>
    </row>
    <row r="2336" spans="5:6">
      <c r="E2336" s="9">
        <v>68.45358910891089</v>
      </c>
      <c r="F2336" s="9">
        <v>0</v>
      </c>
    </row>
    <row r="2337" spans="5:6">
      <c r="E2337" s="9">
        <v>68.496287128712865</v>
      </c>
      <c r="F2337" s="9">
        <v>0</v>
      </c>
    </row>
    <row r="2338" spans="5:6">
      <c r="E2338" s="9">
        <v>68.496287128712865</v>
      </c>
      <c r="F2338" s="9">
        <v>29</v>
      </c>
    </row>
    <row r="2339" spans="5:6">
      <c r="E2339" s="9">
        <v>68.538985148514854</v>
      </c>
      <c r="F2339" s="9">
        <v>29</v>
      </c>
    </row>
    <row r="2340" spans="5:6">
      <c r="E2340" s="9">
        <v>68.538985148514854</v>
      </c>
      <c r="F2340" s="9">
        <v>0</v>
      </c>
    </row>
    <row r="2341" spans="5:6">
      <c r="E2341" s="9">
        <v>68.581683168316829</v>
      </c>
      <c r="F2341" s="9">
        <v>0</v>
      </c>
    </row>
    <row r="2342" spans="5:6">
      <c r="E2342" s="9">
        <v>68.581683168316829</v>
      </c>
      <c r="F2342" s="9">
        <v>29</v>
      </c>
    </row>
    <row r="2343" spans="5:6">
      <c r="E2343" s="9">
        <v>68.624381188118818</v>
      </c>
      <c r="F2343" s="9">
        <v>29</v>
      </c>
    </row>
    <row r="2344" spans="5:6">
      <c r="E2344" s="9">
        <v>68.624381188118818</v>
      </c>
      <c r="F2344" s="9">
        <v>0</v>
      </c>
    </row>
    <row r="2345" spans="5:6">
      <c r="E2345" s="9">
        <v>68.667079207920793</v>
      </c>
      <c r="F2345" s="9">
        <v>0</v>
      </c>
    </row>
    <row r="2346" spans="5:6">
      <c r="E2346" s="9">
        <v>68.667079207920793</v>
      </c>
      <c r="F2346" s="9">
        <v>29</v>
      </c>
    </row>
    <row r="2347" spans="5:6">
      <c r="E2347" s="9">
        <v>68.709777227722768</v>
      </c>
      <c r="F2347" s="9">
        <v>29</v>
      </c>
    </row>
    <row r="2348" spans="5:6">
      <c r="E2348" s="9">
        <v>68.709777227722768</v>
      </c>
      <c r="F2348" s="9">
        <v>0</v>
      </c>
    </row>
    <row r="2349" spans="5:6">
      <c r="E2349" s="9">
        <v>68.752475247524757</v>
      </c>
      <c r="F2349" s="9">
        <v>0</v>
      </c>
    </row>
    <row r="2350" spans="5:6">
      <c r="E2350" s="9">
        <v>68.752475247524757</v>
      </c>
      <c r="F2350" s="9">
        <v>29</v>
      </c>
    </row>
    <row r="2351" spans="5:6">
      <c r="E2351" s="9">
        <v>68.795173267326732</v>
      </c>
      <c r="F2351" s="9">
        <v>29</v>
      </c>
    </row>
    <row r="2352" spans="5:6">
      <c r="E2352" s="9">
        <v>68.795173267326732</v>
      </c>
      <c r="F2352" s="9">
        <v>0</v>
      </c>
    </row>
    <row r="2353" spans="5:6">
      <c r="E2353" s="9">
        <v>68.837871287128706</v>
      </c>
      <c r="F2353" s="9">
        <v>0</v>
      </c>
    </row>
    <row r="2354" spans="5:6">
      <c r="E2354" s="9">
        <v>68.837871287128706</v>
      </c>
      <c r="F2354" s="9">
        <v>29</v>
      </c>
    </row>
    <row r="2355" spans="5:6">
      <c r="E2355" s="9">
        <v>68.880569306930695</v>
      </c>
      <c r="F2355" s="9">
        <v>29</v>
      </c>
    </row>
    <row r="2356" spans="5:6">
      <c r="E2356" s="9">
        <v>68.880569306930695</v>
      </c>
      <c r="F2356" s="9">
        <v>0</v>
      </c>
    </row>
    <row r="2357" spans="5:6">
      <c r="E2357" s="9">
        <v>68.92326732673267</v>
      </c>
      <c r="F2357" s="9">
        <v>0</v>
      </c>
    </row>
    <row r="2358" spans="5:6">
      <c r="E2358" s="9">
        <v>68.92326732673267</v>
      </c>
      <c r="F2358" s="9">
        <v>29</v>
      </c>
    </row>
    <row r="2359" spans="5:6">
      <c r="E2359" s="9">
        <v>68.965965346534659</v>
      </c>
      <c r="F2359" s="9">
        <v>29</v>
      </c>
    </row>
    <row r="2360" spans="5:6">
      <c r="E2360" s="9">
        <v>68.965965346534659</v>
      </c>
      <c r="F2360" s="9">
        <v>0</v>
      </c>
    </row>
    <row r="2361" spans="5:6">
      <c r="E2361" s="9">
        <v>69.008663366336634</v>
      </c>
      <c r="F2361" s="9">
        <v>0</v>
      </c>
    </row>
    <row r="2362" spans="5:6">
      <c r="E2362" s="9">
        <v>69.008663366336634</v>
      </c>
      <c r="F2362" s="9">
        <v>29</v>
      </c>
    </row>
    <row r="2363" spans="5:6">
      <c r="E2363" s="9">
        <v>69.051361386138609</v>
      </c>
      <c r="F2363" s="9">
        <v>29</v>
      </c>
    </row>
    <row r="2364" spans="5:6">
      <c r="E2364" s="9">
        <v>69.051361386138609</v>
      </c>
      <c r="F2364" s="9">
        <v>0</v>
      </c>
    </row>
    <row r="2365" spans="5:6">
      <c r="E2365" s="9">
        <v>69.094059405940598</v>
      </c>
      <c r="F2365" s="9">
        <v>0</v>
      </c>
    </row>
    <row r="2366" spans="5:6">
      <c r="E2366" s="9">
        <v>69.094059405940598</v>
      </c>
      <c r="F2366" s="9">
        <v>29</v>
      </c>
    </row>
    <row r="2367" spans="5:6">
      <c r="E2367" s="9">
        <v>69.136757425742573</v>
      </c>
      <c r="F2367" s="9">
        <v>29</v>
      </c>
    </row>
    <row r="2368" spans="5:6">
      <c r="E2368" s="9">
        <v>69.136757425742573</v>
      </c>
      <c r="F2368" s="9">
        <v>0</v>
      </c>
    </row>
    <row r="2369" spans="5:6">
      <c r="E2369" s="9">
        <v>69.179455445544548</v>
      </c>
      <c r="F2369" s="9">
        <v>0</v>
      </c>
    </row>
    <row r="2370" spans="5:6">
      <c r="E2370" s="9">
        <v>69.179455445544548</v>
      </c>
      <c r="F2370" s="9">
        <v>29</v>
      </c>
    </row>
    <row r="2371" spans="5:6">
      <c r="E2371" s="9">
        <v>69.222153465346537</v>
      </c>
      <c r="F2371" s="9">
        <v>29</v>
      </c>
    </row>
    <row r="2372" spans="5:6">
      <c r="E2372" s="9">
        <v>69.222153465346537</v>
      </c>
      <c r="F2372" s="9">
        <v>0</v>
      </c>
    </row>
    <row r="2373" spans="5:6">
      <c r="E2373" s="9">
        <v>69.264851485148512</v>
      </c>
      <c r="F2373" s="9">
        <v>0</v>
      </c>
    </row>
    <row r="2374" spans="5:6">
      <c r="E2374" s="9">
        <v>69.264851485148512</v>
      </c>
      <c r="F2374" s="9">
        <v>29</v>
      </c>
    </row>
    <row r="2375" spans="5:6">
      <c r="E2375" s="9">
        <v>69.307549504950501</v>
      </c>
      <c r="F2375" s="9">
        <v>29</v>
      </c>
    </row>
    <row r="2376" spans="5:6">
      <c r="E2376" s="9">
        <v>69.307549504950501</v>
      </c>
      <c r="F2376" s="9">
        <v>0</v>
      </c>
    </row>
    <row r="2377" spans="5:6">
      <c r="E2377" s="9">
        <v>69.350247524752476</v>
      </c>
      <c r="F2377" s="9">
        <v>0</v>
      </c>
    </row>
    <row r="2378" spans="5:6">
      <c r="E2378" s="9">
        <v>69.350247524752476</v>
      </c>
      <c r="F2378" s="9">
        <v>29</v>
      </c>
    </row>
    <row r="2379" spans="5:6">
      <c r="E2379" s="9">
        <v>69.392945544554451</v>
      </c>
      <c r="F2379" s="9">
        <v>29</v>
      </c>
    </row>
    <row r="2380" spans="5:6">
      <c r="E2380" s="9">
        <v>69.392945544554451</v>
      </c>
      <c r="F2380" s="9">
        <v>0</v>
      </c>
    </row>
    <row r="2381" spans="5:6">
      <c r="E2381" s="9">
        <v>69.43564356435644</v>
      </c>
      <c r="F2381" s="9">
        <v>0</v>
      </c>
    </row>
    <row r="2382" spans="5:6">
      <c r="E2382" s="9">
        <v>69.43564356435644</v>
      </c>
      <c r="F2382" s="9">
        <v>29</v>
      </c>
    </row>
    <row r="2383" spans="5:6">
      <c r="E2383" s="9">
        <v>69.478341584158414</v>
      </c>
      <c r="F2383" s="9">
        <v>29</v>
      </c>
    </row>
    <row r="2384" spans="5:6">
      <c r="E2384" s="9">
        <v>69.478341584158414</v>
      </c>
      <c r="F2384" s="9">
        <v>0</v>
      </c>
    </row>
    <row r="2385" spans="5:6">
      <c r="E2385" s="9">
        <v>69.521039603960389</v>
      </c>
      <c r="F2385" s="9">
        <v>0</v>
      </c>
    </row>
    <row r="2386" spans="5:6">
      <c r="E2386" s="9">
        <v>69.521039603960389</v>
      </c>
      <c r="F2386" s="9">
        <v>29</v>
      </c>
    </row>
    <row r="2387" spans="5:6">
      <c r="E2387" s="9">
        <v>69.563737623762378</v>
      </c>
      <c r="F2387" s="9">
        <v>29</v>
      </c>
    </row>
    <row r="2388" spans="5:6">
      <c r="E2388" s="9">
        <v>69.563737623762378</v>
      </c>
      <c r="F2388" s="9">
        <v>0</v>
      </c>
    </row>
    <row r="2389" spans="5:6">
      <c r="E2389" s="9">
        <v>69.606435643564353</v>
      </c>
      <c r="F2389" s="9">
        <v>0</v>
      </c>
    </row>
    <row r="2390" spans="5:6">
      <c r="E2390" s="9">
        <v>69.606435643564353</v>
      </c>
      <c r="F2390" s="9">
        <v>29</v>
      </c>
    </row>
    <row r="2391" spans="5:6">
      <c r="E2391" s="9">
        <v>69.649133663366342</v>
      </c>
      <c r="F2391" s="9">
        <v>29</v>
      </c>
    </row>
    <row r="2392" spans="5:6">
      <c r="E2392" s="9">
        <v>69.649133663366342</v>
      </c>
      <c r="F2392" s="9">
        <v>0</v>
      </c>
    </row>
    <row r="2393" spans="5:6">
      <c r="E2393" s="9">
        <v>69.691831683168317</v>
      </c>
      <c r="F2393" s="9">
        <v>0</v>
      </c>
    </row>
    <row r="2394" spans="5:6">
      <c r="E2394" s="9">
        <v>69.691831683168317</v>
      </c>
      <c r="F2394" s="9">
        <v>29</v>
      </c>
    </row>
    <row r="2395" spans="5:6">
      <c r="E2395" s="9">
        <v>69.734529702970292</v>
      </c>
      <c r="F2395" s="9">
        <v>29</v>
      </c>
    </row>
    <row r="2396" spans="5:6">
      <c r="E2396" s="9">
        <v>69.734529702970292</v>
      </c>
      <c r="F2396" s="9">
        <v>0</v>
      </c>
    </row>
    <row r="2397" spans="5:6">
      <c r="E2397" s="9">
        <v>69.777227722772281</v>
      </c>
      <c r="F2397" s="9">
        <v>0</v>
      </c>
    </row>
    <row r="2398" spans="5:6">
      <c r="E2398" s="9">
        <v>69.777227722772281</v>
      </c>
      <c r="F2398" s="9">
        <v>29</v>
      </c>
    </row>
    <row r="2399" spans="5:6">
      <c r="E2399" s="9">
        <v>69.819925742574256</v>
      </c>
      <c r="F2399" s="9">
        <v>29</v>
      </c>
    </row>
    <row r="2400" spans="5:6">
      <c r="E2400" s="9">
        <v>69.819925742574256</v>
      </c>
      <c r="F2400" s="9">
        <v>0</v>
      </c>
    </row>
    <row r="2401" spans="5:6">
      <c r="E2401" s="9">
        <v>69.862623762376231</v>
      </c>
      <c r="F2401" s="9">
        <v>0</v>
      </c>
    </row>
    <row r="2402" spans="5:6">
      <c r="E2402" s="9">
        <v>69.862623762376231</v>
      </c>
      <c r="F2402" s="9">
        <v>29</v>
      </c>
    </row>
    <row r="2403" spans="5:6">
      <c r="E2403" s="9">
        <v>69.90532178217822</v>
      </c>
      <c r="F2403" s="9">
        <v>29</v>
      </c>
    </row>
    <row r="2404" spans="5:6">
      <c r="E2404" s="9">
        <v>69.90532178217822</v>
      </c>
      <c r="F2404" s="9">
        <v>0</v>
      </c>
    </row>
    <row r="2405" spans="5:6">
      <c r="E2405" s="9">
        <v>69.948019801980195</v>
      </c>
      <c r="F2405" s="9">
        <v>0</v>
      </c>
    </row>
    <row r="2406" spans="5:6">
      <c r="E2406" s="9">
        <v>69.948019801980195</v>
      </c>
      <c r="F2406" s="9">
        <v>29</v>
      </c>
    </row>
    <row r="2407" spans="5:6">
      <c r="E2407" s="9">
        <v>69.990717821782184</v>
      </c>
      <c r="F2407" s="9">
        <v>29</v>
      </c>
    </row>
    <row r="2408" spans="5:6">
      <c r="E2408" s="9">
        <v>69.990717821782184</v>
      </c>
      <c r="F2408" s="9">
        <v>0</v>
      </c>
    </row>
    <row r="2409" spans="5:6">
      <c r="E2409" s="9">
        <v>70.033415841584159</v>
      </c>
      <c r="F2409" s="9">
        <v>0</v>
      </c>
    </row>
    <row r="2410" spans="5:6">
      <c r="E2410" s="9">
        <v>70.033415841584159</v>
      </c>
      <c r="F2410" s="9">
        <v>29</v>
      </c>
    </row>
    <row r="2411" spans="5:6">
      <c r="E2411" s="9">
        <v>70.076113861386133</v>
      </c>
      <c r="F2411" s="9">
        <v>29</v>
      </c>
    </row>
    <row r="2412" spans="5:6">
      <c r="E2412" s="9">
        <v>70.076113861386133</v>
      </c>
      <c r="F2412" s="9">
        <v>0</v>
      </c>
    </row>
    <row r="2413" spans="5:6">
      <c r="E2413" s="9">
        <v>70.118811881188122</v>
      </c>
      <c r="F2413" s="9">
        <v>0</v>
      </c>
    </row>
    <row r="2414" spans="5:6">
      <c r="E2414" s="9">
        <v>70.118811881188122</v>
      </c>
      <c r="F2414" s="9">
        <v>29</v>
      </c>
    </row>
    <row r="2415" spans="5:6">
      <c r="E2415" s="9">
        <v>70.161509900990097</v>
      </c>
      <c r="F2415" s="9">
        <v>29</v>
      </c>
    </row>
    <row r="2416" spans="5:6">
      <c r="E2416" s="9">
        <v>70.161509900990097</v>
      </c>
      <c r="F2416" s="9">
        <v>0</v>
      </c>
    </row>
    <row r="2417" spans="5:6">
      <c r="E2417" s="9">
        <v>70.204207920792072</v>
      </c>
      <c r="F2417" s="9">
        <v>0</v>
      </c>
    </row>
    <row r="2418" spans="5:6">
      <c r="E2418" s="9">
        <v>70.204207920792072</v>
      </c>
      <c r="F2418" s="9">
        <v>29</v>
      </c>
    </row>
    <row r="2419" spans="5:6">
      <c r="E2419" s="9">
        <v>70.246905940594061</v>
      </c>
      <c r="F2419" s="9">
        <v>29</v>
      </c>
    </row>
    <row r="2420" spans="5:6">
      <c r="E2420" s="9">
        <v>70.246905940594061</v>
      </c>
      <c r="F2420" s="9">
        <v>0</v>
      </c>
    </row>
    <row r="2421" spans="5:6">
      <c r="E2421" s="9">
        <v>70.289603960396036</v>
      </c>
      <c r="F2421" s="9">
        <v>0</v>
      </c>
    </row>
    <row r="2422" spans="5:6">
      <c r="E2422" s="9">
        <v>70.289603960396036</v>
      </c>
      <c r="F2422" s="9">
        <v>29</v>
      </c>
    </row>
    <row r="2423" spans="5:6">
      <c r="E2423" s="9">
        <v>70.332301980198025</v>
      </c>
      <c r="F2423" s="9">
        <v>29</v>
      </c>
    </row>
    <row r="2424" spans="5:6">
      <c r="E2424" s="9">
        <v>70.332301980198025</v>
      </c>
      <c r="F2424" s="9">
        <v>0</v>
      </c>
    </row>
    <row r="2425" spans="5:6">
      <c r="E2425" s="9">
        <v>70.375</v>
      </c>
      <c r="F2425" s="9">
        <v>0</v>
      </c>
    </row>
    <row r="2426" spans="5:6">
      <c r="E2426" s="9">
        <v>70.375</v>
      </c>
      <c r="F2426" s="9">
        <v>18</v>
      </c>
    </row>
    <row r="2427" spans="5:6">
      <c r="E2427" s="9">
        <v>70.417698019801975</v>
      </c>
      <c r="F2427" s="9">
        <v>18</v>
      </c>
    </row>
    <row r="2428" spans="5:6">
      <c r="E2428" s="9">
        <v>70.417698019801975</v>
      </c>
      <c r="F2428" s="9">
        <v>0</v>
      </c>
    </row>
    <row r="2429" spans="5:6">
      <c r="E2429" s="9">
        <v>70.460396039603964</v>
      </c>
      <c r="F2429" s="9">
        <v>0</v>
      </c>
    </row>
    <row r="2430" spans="5:6">
      <c r="E2430" s="9">
        <v>70.460396039603964</v>
      </c>
      <c r="F2430" s="9">
        <v>18</v>
      </c>
    </row>
    <row r="2431" spans="5:6">
      <c r="E2431" s="9">
        <v>70.503094059405939</v>
      </c>
      <c r="F2431" s="9">
        <v>18</v>
      </c>
    </row>
    <row r="2432" spans="5:6">
      <c r="E2432" s="9">
        <v>70.503094059405939</v>
      </c>
      <c r="F2432" s="9">
        <v>0</v>
      </c>
    </row>
    <row r="2433" spans="5:6">
      <c r="E2433" s="9">
        <v>70.545792079207928</v>
      </c>
      <c r="F2433" s="9">
        <v>0</v>
      </c>
    </row>
    <row r="2434" spans="5:6">
      <c r="E2434" s="9">
        <v>70.545792079207928</v>
      </c>
      <c r="F2434" s="9">
        <v>18</v>
      </c>
    </row>
    <row r="2435" spans="5:6">
      <c r="E2435" s="9">
        <v>70.588490099009903</v>
      </c>
      <c r="F2435" s="9">
        <v>18</v>
      </c>
    </row>
    <row r="2436" spans="5:6">
      <c r="E2436" s="9">
        <v>70.588490099009903</v>
      </c>
      <c r="F2436" s="9">
        <v>0</v>
      </c>
    </row>
    <row r="2437" spans="5:6">
      <c r="E2437" s="9">
        <v>70.631188118811878</v>
      </c>
      <c r="F2437" s="9">
        <v>0</v>
      </c>
    </row>
    <row r="2438" spans="5:6">
      <c r="E2438" s="9">
        <v>70.631188118811878</v>
      </c>
      <c r="F2438" s="9">
        <v>18</v>
      </c>
    </row>
    <row r="2439" spans="5:6">
      <c r="E2439" s="9">
        <v>70.673886138613867</v>
      </c>
      <c r="F2439" s="9">
        <v>18</v>
      </c>
    </row>
    <row r="2440" spans="5:6">
      <c r="E2440" s="9">
        <v>70.673886138613867</v>
      </c>
      <c r="F2440" s="9">
        <v>0</v>
      </c>
    </row>
    <row r="2441" spans="5:6">
      <c r="E2441" s="9">
        <v>70.716584158415841</v>
      </c>
      <c r="F2441" s="9">
        <v>0</v>
      </c>
    </row>
    <row r="2442" spans="5:6">
      <c r="E2442" s="9">
        <v>70.716584158415841</v>
      </c>
      <c r="F2442" s="9">
        <v>18</v>
      </c>
    </row>
    <row r="2443" spans="5:6">
      <c r="E2443" s="9">
        <v>70.759282178217816</v>
      </c>
      <c r="F2443" s="9">
        <v>18</v>
      </c>
    </row>
    <row r="2444" spans="5:6">
      <c r="E2444" s="9">
        <v>70.759282178217816</v>
      </c>
      <c r="F2444" s="9">
        <v>0</v>
      </c>
    </row>
    <row r="2445" spans="5:6">
      <c r="E2445" s="9">
        <v>70.801980198019805</v>
      </c>
      <c r="F2445" s="9">
        <v>0</v>
      </c>
    </row>
    <row r="2446" spans="5:6">
      <c r="E2446" s="9">
        <v>70.801980198019805</v>
      </c>
      <c r="F2446" s="9">
        <v>18</v>
      </c>
    </row>
    <row r="2447" spans="5:6">
      <c r="E2447" s="9">
        <v>70.84467821782178</v>
      </c>
      <c r="F2447" s="9">
        <v>18</v>
      </c>
    </row>
    <row r="2448" spans="5:6">
      <c r="E2448" s="9">
        <v>70.84467821782178</v>
      </c>
      <c r="F2448" s="9">
        <v>0</v>
      </c>
    </row>
    <row r="2449" spans="5:6">
      <c r="E2449" s="9">
        <v>70.887376237623769</v>
      </c>
      <c r="F2449" s="9">
        <v>0</v>
      </c>
    </row>
    <row r="2450" spans="5:6">
      <c r="E2450" s="9">
        <v>70.887376237623769</v>
      </c>
      <c r="F2450" s="9">
        <v>18</v>
      </c>
    </row>
    <row r="2451" spans="5:6">
      <c r="E2451" s="9">
        <v>70.930074257425744</v>
      </c>
      <c r="F2451" s="9">
        <v>18</v>
      </c>
    </row>
    <row r="2452" spans="5:6">
      <c r="E2452" s="9">
        <v>70.930074257425744</v>
      </c>
      <c r="F2452" s="9">
        <v>0</v>
      </c>
    </row>
    <row r="2453" spans="5:6">
      <c r="E2453" s="9">
        <v>70.972772277227719</v>
      </c>
      <c r="F2453" s="9">
        <v>0</v>
      </c>
    </row>
    <row r="2454" spans="5:6">
      <c r="E2454" s="9">
        <v>70.972772277227719</v>
      </c>
      <c r="F2454" s="9">
        <v>18</v>
      </c>
    </row>
    <row r="2455" spans="5:6">
      <c r="E2455" s="9">
        <v>71.015470297029708</v>
      </c>
      <c r="F2455" s="9">
        <v>18</v>
      </c>
    </row>
    <row r="2456" spans="5:6">
      <c r="E2456" s="9">
        <v>71.015470297029708</v>
      </c>
      <c r="F2456" s="9">
        <v>0</v>
      </c>
    </row>
    <row r="2457" spans="5:6">
      <c r="E2457" s="9">
        <v>71.058168316831683</v>
      </c>
      <c r="F2457" s="9">
        <v>0</v>
      </c>
    </row>
    <row r="2458" spans="5:6">
      <c r="E2458" s="9">
        <v>71.058168316831683</v>
      </c>
      <c r="F2458" s="9">
        <v>18</v>
      </c>
    </row>
    <row r="2459" spans="5:6">
      <c r="E2459" s="9">
        <v>71.100866336633658</v>
      </c>
      <c r="F2459" s="9">
        <v>18</v>
      </c>
    </row>
    <row r="2460" spans="5:6">
      <c r="E2460" s="9">
        <v>71.100866336633658</v>
      </c>
      <c r="F2460" s="9">
        <v>0</v>
      </c>
    </row>
    <row r="2461" spans="5:6">
      <c r="E2461" s="9">
        <v>71.143564356435647</v>
      </c>
      <c r="F2461" s="9">
        <v>0</v>
      </c>
    </row>
    <row r="2462" spans="5:6">
      <c r="E2462" s="9">
        <v>71.143564356435647</v>
      </c>
      <c r="F2462" s="9">
        <v>18</v>
      </c>
    </row>
    <row r="2463" spans="5:6">
      <c r="E2463" s="9">
        <v>71.186262376237622</v>
      </c>
      <c r="F2463" s="9">
        <v>18</v>
      </c>
    </row>
    <row r="2464" spans="5:6">
      <c r="E2464" s="9">
        <v>71.186262376237622</v>
      </c>
      <c r="F2464" s="9">
        <v>0</v>
      </c>
    </row>
    <row r="2465" spans="5:6">
      <c r="E2465" s="9">
        <v>71.228960396039611</v>
      </c>
      <c r="F2465" s="9">
        <v>0</v>
      </c>
    </row>
    <row r="2466" spans="5:6">
      <c r="E2466" s="9">
        <v>71.228960396039611</v>
      </c>
      <c r="F2466" s="9">
        <v>18</v>
      </c>
    </row>
    <row r="2467" spans="5:6">
      <c r="E2467" s="9">
        <v>71.271658415841586</v>
      </c>
      <c r="F2467" s="9">
        <v>18</v>
      </c>
    </row>
    <row r="2468" spans="5:6">
      <c r="E2468" s="9">
        <v>71.271658415841586</v>
      </c>
      <c r="F2468" s="9">
        <v>0</v>
      </c>
    </row>
    <row r="2469" spans="5:6">
      <c r="E2469" s="9">
        <v>71.31435643564356</v>
      </c>
      <c r="F2469" s="9">
        <v>0</v>
      </c>
    </row>
    <row r="2470" spans="5:6">
      <c r="E2470" s="9">
        <v>71.31435643564356</v>
      </c>
      <c r="F2470" s="9">
        <v>18</v>
      </c>
    </row>
    <row r="2471" spans="5:6">
      <c r="E2471" s="9">
        <v>71.357054455445549</v>
      </c>
      <c r="F2471" s="9">
        <v>18</v>
      </c>
    </row>
    <row r="2472" spans="5:6">
      <c r="E2472" s="9">
        <v>71.357054455445549</v>
      </c>
      <c r="F2472" s="9">
        <v>0</v>
      </c>
    </row>
    <row r="2473" spans="5:6">
      <c r="E2473" s="9">
        <v>71.399752475247524</v>
      </c>
      <c r="F2473" s="9">
        <v>0</v>
      </c>
    </row>
    <row r="2474" spans="5:6">
      <c r="E2474" s="9">
        <v>71.399752475247524</v>
      </c>
      <c r="F2474" s="9">
        <v>18</v>
      </c>
    </row>
    <row r="2475" spans="5:6">
      <c r="E2475" s="9">
        <v>71.442450495049499</v>
      </c>
      <c r="F2475" s="9">
        <v>18</v>
      </c>
    </row>
    <row r="2476" spans="5:6">
      <c r="E2476" s="9">
        <v>71.442450495049499</v>
      </c>
      <c r="F2476" s="9">
        <v>0</v>
      </c>
    </row>
    <row r="2477" spans="5:6">
      <c r="E2477" s="9">
        <v>71.485148514851488</v>
      </c>
      <c r="F2477" s="9">
        <v>0</v>
      </c>
    </row>
    <row r="2478" spans="5:6">
      <c r="E2478" s="9">
        <v>71.485148514851488</v>
      </c>
      <c r="F2478" s="9">
        <v>18</v>
      </c>
    </row>
    <row r="2479" spans="5:6">
      <c r="E2479" s="9">
        <v>71.527846534653463</v>
      </c>
      <c r="F2479" s="9">
        <v>18</v>
      </c>
    </row>
    <row r="2480" spans="5:6">
      <c r="E2480" s="9">
        <v>71.527846534653463</v>
      </c>
      <c r="F2480" s="9">
        <v>0</v>
      </c>
    </row>
    <row r="2481" spans="5:6">
      <c r="E2481" s="9">
        <v>71.570544554455452</v>
      </c>
      <c r="F2481" s="9">
        <v>0</v>
      </c>
    </row>
    <row r="2482" spans="5:6">
      <c r="E2482" s="9">
        <v>71.570544554455452</v>
      </c>
      <c r="F2482" s="9">
        <v>18</v>
      </c>
    </row>
    <row r="2483" spans="5:6">
      <c r="E2483" s="9">
        <v>71.613242574257427</v>
      </c>
      <c r="F2483" s="9">
        <v>18</v>
      </c>
    </row>
    <row r="2484" spans="5:6">
      <c r="E2484" s="9">
        <v>71.613242574257427</v>
      </c>
      <c r="F2484" s="9">
        <v>0</v>
      </c>
    </row>
    <row r="2485" spans="5:6">
      <c r="E2485" s="9">
        <v>71.655940594059402</v>
      </c>
      <c r="F2485" s="9">
        <v>0</v>
      </c>
    </row>
    <row r="2486" spans="5:6">
      <c r="E2486" s="9">
        <v>71.655940594059402</v>
      </c>
      <c r="F2486" s="9">
        <v>18</v>
      </c>
    </row>
    <row r="2487" spans="5:6">
      <c r="E2487" s="9">
        <v>71.698638613861391</v>
      </c>
      <c r="F2487" s="9">
        <v>18</v>
      </c>
    </row>
    <row r="2488" spans="5:6">
      <c r="E2488" s="9">
        <v>71.698638613861391</v>
      </c>
      <c r="F2488" s="9">
        <v>0</v>
      </c>
    </row>
    <row r="2489" spans="5:6">
      <c r="E2489" s="9">
        <v>71.741336633663366</v>
      </c>
      <c r="F2489" s="9">
        <v>0</v>
      </c>
    </row>
    <row r="2490" spans="5:6">
      <c r="E2490" s="9">
        <v>71.741336633663366</v>
      </c>
      <c r="F2490" s="9">
        <v>18</v>
      </c>
    </row>
    <row r="2491" spans="5:6">
      <c r="E2491" s="9">
        <v>71.784034653465341</v>
      </c>
      <c r="F2491" s="9">
        <v>18</v>
      </c>
    </row>
    <row r="2492" spans="5:6">
      <c r="E2492" s="9">
        <v>71.784034653465341</v>
      </c>
      <c r="F2492" s="9">
        <v>0</v>
      </c>
    </row>
    <row r="2493" spans="5:6">
      <c r="E2493" s="9">
        <v>71.82673267326733</v>
      </c>
      <c r="F2493" s="9">
        <v>0</v>
      </c>
    </row>
    <row r="2494" spans="5:6">
      <c r="E2494" s="9">
        <v>71.82673267326733</v>
      </c>
      <c r="F2494" s="9">
        <v>18</v>
      </c>
    </row>
    <row r="2495" spans="5:6">
      <c r="E2495" s="9">
        <v>71.869430693069305</v>
      </c>
      <c r="F2495" s="9">
        <v>18</v>
      </c>
    </row>
    <row r="2496" spans="5:6">
      <c r="E2496" s="9">
        <v>71.869430693069305</v>
      </c>
      <c r="F2496" s="9">
        <v>0</v>
      </c>
    </row>
    <row r="2497" spans="5:6">
      <c r="E2497" s="9">
        <v>71.912128712871294</v>
      </c>
      <c r="F2497" s="9">
        <v>0</v>
      </c>
    </row>
    <row r="2498" spans="5:6">
      <c r="E2498" s="9">
        <v>71.912128712871294</v>
      </c>
      <c r="F2498" s="9">
        <v>18</v>
      </c>
    </row>
    <row r="2499" spans="5:6">
      <c r="E2499" s="9">
        <v>71.954826732673268</v>
      </c>
      <c r="F2499" s="9">
        <v>18</v>
      </c>
    </row>
    <row r="2500" spans="5:6">
      <c r="E2500" s="9">
        <v>71.954826732673268</v>
      </c>
      <c r="F2500" s="9">
        <v>0</v>
      </c>
    </row>
    <row r="2501" spans="5:6">
      <c r="E2501" s="9">
        <v>71.997524752475243</v>
      </c>
      <c r="F2501" s="9">
        <v>0</v>
      </c>
    </row>
    <row r="2502" spans="5:6">
      <c r="E2502" s="9">
        <v>71.997524752475243</v>
      </c>
      <c r="F2502" s="9">
        <v>18</v>
      </c>
    </row>
    <row r="2503" spans="5:6">
      <c r="E2503" s="9">
        <v>72.040222772277232</v>
      </c>
      <c r="F2503" s="9">
        <v>18</v>
      </c>
    </row>
    <row r="2504" spans="5:6">
      <c r="E2504" s="9">
        <v>72.040222772277232</v>
      </c>
      <c r="F2504" s="9">
        <v>0</v>
      </c>
    </row>
    <row r="2505" spans="5:6">
      <c r="E2505" s="9">
        <v>72.082920792079207</v>
      </c>
      <c r="F2505" s="9">
        <v>0</v>
      </c>
    </row>
    <row r="2506" spans="5:6">
      <c r="E2506" s="9">
        <v>72.082920792079207</v>
      </c>
      <c r="F2506" s="9">
        <v>18</v>
      </c>
    </row>
    <row r="2507" spans="5:6">
      <c r="E2507" s="9">
        <v>72.125618811881182</v>
      </c>
      <c r="F2507" s="9">
        <v>18</v>
      </c>
    </row>
    <row r="2508" spans="5:6">
      <c r="E2508" s="9">
        <v>72.125618811881182</v>
      </c>
      <c r="F2508" s="9">
        <v>0</v>
      </c>
    </row>
    <row r="2509" spans="5:6">
      <c r="E2509" s="9">
        <v>72.168316831683171</v>
      </c>
      <c r="F2509" s="9">
        <v>0</v>
      </c>
    </row>
    <row r="2510" spans="5:6">
      <c r="E2510" s="9">
        <v>72.168316831683171</v>
      </c>
      <c r="F2510" s="9">
        <v>18</v>
      </c>
    </row>
    <row r="2511" spans="5:6">
      <c r="E2511" s="9">
        <v>72.211014851485146</v>
      </c>
      <c r="F2511" s="9">
        <v>18</v>
      </c>
    </row>
    <row r="2512" spans="5:6">
      <c r="E2512" s="9">
        <v>72.211014851485146</v>
      </c>
      <c r="F2512" s="9">
        <v>0</v>
      </c>
    </row>
    <row r="2513" spans="5:6">
      <c r="E2513" s="9">
        <v>72.253712871287135</v>
      </c>
      <c r="F2513" s="9">
        <v>0</v>
      </c>
    </row>
    <row r="2514" spans="5:6">
      <c r="E2514" s="9">
        <v>72.253712871287135</v>
      </c>
      <c r="F2514" s="9">
        <v>18</v>
      </c>
    </row>
    <row r="2515" spans="5:6">
      <c r="E2515" s="9">
        <v>72.29641089108911</v>
      </c>
      <c r="F2515" s="9">
        <v>18</v>
      </c>
    </row>
    <row r="2516" spans="5:6">
      <c r="E2516" s="9">
        <v>72.29641089108911</v>
      </c>
      <c r="F2516" s="9">
        <v>0</v>
      </c>
    </row>
    <row r="2517" spans="5:6">
      <c r="E2517" s="9">
        <v>72.339108910891085</v>
      </c>
      <c r="F2517" s="9">
        <v>0</v>
      </c>
    </row>
    <row r="2518" spans="5:6">
      <c r="E2518" s="9">
        <v>72.339108910891085</v>
      </c>
      <c r="F2518" s="9">
        <v>18</v>
      </c>
    </row>
    <row r="2519" spans="5:6">
      <c r="E2519" s="9">
        <v>72.381806930693074</v>
      </c>
      <c r="F2519" s="9">
        <v>18</v>
      </c>
    </row>
    <row r="2520" spans="5:6">
      <c r="E2520" s="9">
        <v>72.381806930693074</v>
      </c>
      <c r="F2520" s="9">
        <v>0</v>
      </c>
    </row>
    <row r="2521" spans="5:6">
      <c r="E2521" s="9">
        <v>72.424504950495049</v>
      </c>
      <c r="F2521" s="9">
        <v>0</v>
      </c>
    </row>
    <row r="2522" spans="5:6">
      <c r="E2522" s="9">
        <v>72.424504950495049</v>
      </c>
      <c r="F2522" s="9">
        <v>18</v>
      </c>
    </row>
    <row r="2523" spans="5:6">
      <c r="E2523" s="9">
        <v>72.467202970297024</v>
      </c>
      <c r="F2523" s="9">
        <v>18</v>
      </c>
    </row>
    <row r="2524" spans="5:6">
      <c r="E2524" s="9">
        <v>72.467202970297024</v>
      </c>
      <c r="F2524" s="9">
        <v>0</v>
      </c>
    </row>
    <row r="2525" spans="5:6">
      <c r="E2525" s="9">
        <v>72.509900990099013</v>
      </c>
      <c r="F2525" s="9">
        <v>0</v>
      </c>
    </row>
    <row r="2526" spans="5:6">
      <c r="E2526" s="9">
        <v>72.509900990099013</v>
      </c>
      <c r="F2526" s="9">
        <v>18</v>
      </c>
    </row>
    <row r="2527" spans="5:6">
      <c r="E2527" s="9">
        <v>72.552599009900987</v>
      </c>
      <c r="F2527" s="9">
        <v>18</v>
      </c>
    </row>
    <row r="2528" spans="5:6">
      <c r="E2528" s="9">
        <v>72.552599009900987</v>
      </c>
      <c r="F2528" s="9">
        <v>0</v>
      </c>
    </row>
    <row r="2529" spans="5:6">
      <c r="E2529" s="9">
        <v>72.595297029702976</v>
      </c>
      <c r="F2529" s="9">
        <v>0</v>
      </c>
    </row>
    <row r="2530" spans="5:6">
      <c r="E2530" s="9">
        <v>72.595297029702976</v>
      </c>
      <c r="F2530" s="9">
        <v>18</v>
      </c>
    </row>
    <row r="2531" spans="5:6">
      <c r="E2531" s="9">
        <v>72.637995049504951</v>
      </c>
      <c r="F2531" s="9">
        <v>18</v>
      </c>
    </row>
    <row r="2532" spans="5:6">
      <c r="E2532" s="9">
        <v>72.637995049504951</v>
      </c>
      <c r="F2532" s="9">
        <v>0</v>
      </c>
    </row>
    <row r="2533" spans="5:6">
      <c r="E2533" s="9">
        <v>72.680693069306926</v>
      </c>
      <c r="F2533" s="9">
        <v>0</v>
      </c>
    </row>
    <row r="2534" spans="5:6">
      <c r="E2534" s="9">
        <v>72.680693069306926</v>
      </c>
      <c r="F2534" s="9">
        <v>18</v>
      </c>
    </row>
    <row r="2535" spans="5:6">
      <c r="E2535" s="9">
        <v>72.723391089108915</v>
      </c>
      <c r="F2535" s="9">
        <v>18</v>
      </c>
    </row>
    <row r="2536" spans="5:6">
      <c r="E2536" s="9">
        <v>72.723391089108915</v>
      </c>
      <c r="F2536" s="9">
        <v>0</v>
      </c>
    </row>
    <row r="2537" spans="5:6">
      <c r="E2537" s="9">
        <v>72.76608910891089</v>
      </c>
      <c r="F2537" s="9">
        <v>0</v>
      </c>
    </row>
    <row r="2538" spans="5:6">
      <c r="E2538" s="9">
        <v>72.76608910891089</v>
      </c>
      <c r="F2538" s="9">
        <v>18</v>
      </c>
    </row>
    <row r="2539" spans="5:6">
      <c r="E2539" s="9">
        <v>72.808787128712865</v>
      </c>
      <c r="F2539" s="9">
        <v>18</v>
      </c>
    </row>
    <row r="2540" spans="5:6">
      <c r="E2540" s="9">
        <v>72.808787128712865</v>
      </c>
      <c r="F2540" s="9">
        <v>0</v>
      </c>
    </row>
    <row r="2541" spans="5:6">
      <c r="E2541" s="9">
        <v>72.851485148514854</v>
      </c>
      <c r="F2541" s="9">
        <v>0</v>
      </c>
    </row>
    <row r="2542" spans="5:6">
      <c r="E2542" s="9">
        <v>72.851485148514854</v>
      </c>
      <c r="F2542" s="9">
        <v>18</v>
      </c>
    </row>
    <row r="2543" spans="5:6">
      <c r="E2543" s="9">
        <v>72.894183168316829</v>
      </c>
      <c r="F2543" s="9">
        <v>18</v>
      </c>
    </row>
    <row r="2544" spans="5:6">
      <c r="E2544" s="9">
        <v>72.894183168316829</v>
      </c>
      <c r="F2544" s="9">
        <v>0</v>
      </c>
    </row>
    <row r="2545" spans="5:6">
      <c r="E2545" s="9">
        <v>72.936881188118818</v>
      </c>
      <c r="F2545" s="9">
        <v>0</v>
      </c>
    </row>
    <row r="2546" spans="5:6">
      <c r="E2546" s="9">
        <v>72.936881188118818</v>
      </c>
      <c r="F2546" s="9">
        <v>18</v>
      </c>
    </row>
    <row r="2547" spans="5:6">
      <c r="E2547" s="9">
        <v>72.979579207920793</v>
      </c>
      <c r="F2547" s="9">
        <v>18</v>
      </c>
    </row>
    <row r="2548" spans="5:6">
      <c r="E2548" s="9">
        <v>72.979579207920793</v>
      </c>
      <c r="F2548" s="9">
        <v>0</v>
      </c>
    </row>
    <row r="2549" spans="5:6">
      <c r="E2549" s="9">
        <v>73.022277227722768</v>
      </c>
      <c r="F2549" s="9">
        <v>0</v>
      </c>
    </row>
    <row r="2550" spans="5:6">
      <c r="E2550" s="9">
        <v>73.022277227722768</v>
      </c>
      <c r="F2550" s="9">
        <v>18</v>
      </c>
    </row>
    <row r="2551" spans="5:6">
      <c r="E2551" s="9">
        <v>73.064975247524757</v>
      </c>
      <c r="F2551" s="9">
        <v>18</v>
      </c>
    </row>
    <row r="2552" spans="5:6">
      <c r="E2552" s="9">
        <v>73.064975247524757</v>
      </c>
      <c r="F2552" s="9">
        <v>0</v>
      </c>
    </row>
    <row r="2553" spans="5:6">
      <c r="E2553" s="9">
        <v>73.107673267326732</v>
      </c>
      <c r="F2553" s="9">
        <v>0</v>
      </c>
    </row>
    <row r="2554" spans="5:6">
      <c r="E2554" s="9">
        <v>73.107673267326732</v>
      </c>
      <c r="F2554" s="9">
        <v>18</v>
      </c>
    </row>
    <row r="2555" spans="5:6">
      <c r="E2555" s="9">
        <v>73.150371287128706</v>
      </c>
      <c r="F2555" s="9">
        <v>18</v>
      </c>
    </row>
    <row r="2556" spans="5:6">
      <c r="E2556" s="9">
        <v>73.150371287128706</v>
      </c>
      <c r="F2556" s="9">
        <v>0</v>
      </c>
    </row>
    <row r="2557" spans="5:6">
      <c r="E2557" s="9">
        <v>73.193069306930695</v>
      </c>
      <c r="F2557" s="9">
        <v>0</v>
      </c>
    </row>
    <row r="2558" spans="5:6">
      <c r="E2558" s="9">
        <v>73.193069306930695</v>
      </c>
      <c r="F2558" s="9">
        <v>18</v>
      </c>
    </row>
    <row r="2559" spans="5:6">
      <c r="E2559" s="9">
        <v>73.23576732673267</v>
      </c>
      <c r="F2559" s="9">
        <v>18</v>
      </c>
    </row>
    <row r="2560" spans="5:6">
      <c r="E2560" s="9">
        <v>73.23576732673267</v>
      </c>
      <c r="F2560" s="9">
        <v>0</v>
      </c>
    </row>
    <row r="2561" spans="5:6">
      <c r="E2561" s="9">
        <v>73.278465346534659</v>
      </c>
      <c r="F2561" s="9">
        <v>0</v>
      </c>
    </row>
    <row r="2562" spans="5:6">
      <c r="E2562" s="9">
        <v>73.278465346534659</v>
      </c>
      <c r="F2562" s="9">
        <v>18</v>
      </c>
    </row>
    <row r="2563" spans="5:6">
      <c r="E2563" s="9">
        <v>73.321163366336634</v>
      </c>
      <c r="F2563" s="9">
        <v>18</v>
      </c>
    </row>
    <row r="2564" spans="5:6">
      <c r="E2564" s="9">
        <v>73.321163366336634</v>
      </c>
      <c r="F2564" s="9">
        <v>0</v>
      </c>
    </row>
    <row r="2565" spans="5:6">
      <c r="E2565" s="9">
        <v>73.363861386138609</v>
      </c>
      <c r="F2565" s="9">
        <v>0</v>
      </c>
    </row>
    <row r="2566" spans="5:6">
      <c r="E2566" s="9">
        <v>73.363861386138609</v>
      </c>
      <c r="F2566" s="9">
        <v>18</v>
      </c>
    </row>
    <row r="2567" spans="5:6">
      <c r="E2567" s="9">
        <v>73.406559405940598</v>
      </c>
      <c r="F2567" s="9">
        <v>18</v>
      </c>
    </row>
    <row r="2568" spans="5:6">
      <c r="E2568" s="9">
        <v>73.406559405940598</v>
      </c>
      <c r="F2568" s="9">
        <v>0</v>
      </c>
    </row>
    <row r="2569" spans="5:6">
      <c r="E2569" s="9">
        <v>73.449257425742573</v>
      </c>
      <c r="F2569" s="9">
        <v>0</v>
      </c>
    </row>
    <row r="2570" spans="5:6">
      <c r="E2570" s="9">
        <v>73.449257425742573</v>
      </c>
      <c r="F2570" s="9">
        <v>18</v>
      </c>
    </row>
    <row r="2571" spans="5:6">
      <c r="E2571" s="9">
        <v>73.491955445544548</v>
      </c>
      <c r="F2571" s="9">
        <v>18</v>
      </c>
    </row>
    <row r="2572" spans="5:6">
      <c r="E2572" s="9">
        <v>73.491955445544548</v>
      </c>
      <c r="F2572" s="9">
        <v>0</v>
      </c>
    </row>
    <row r="2573" spans="5:6">
      <c r="E2573" s="9">
        <v>73.534653465346537</v>
      </c>
      <c r="F2573" s="9">
        <v>0</v>
      </c>
    </row>
    <row r="2574" spans="5:6">
      <c r="E2574" s="9">
        <v>73.534653465346537</v>
      </c>
      <c r="F2574" s="9">
        <v>18</v>
      </c>
    </row>
    <row r="2575" spans="5:6">
      <c r="E2575" s="9">
        <v>73.577351485148512</v>
      </c>
      <c r="F2575" s="9">
        <v>18</v>
      </c>
    </row>
    <row r="2576" spans="5:6">
      <c r="E2576" s="9">
        <v>73.577351485148512</v>
      </c>
      <c r="F2576" s="9">
        <v>0</v>
      </c>
    </row>
    <row r="2577" spans="5:6">
      <c r="E2577" s="9">
        <v>73.620049504950501</v>
      </c>
      <c r="F2577" s="9">
        <v>0</v>
      </c>
    </row>
    <row r="2578" spans="5:6">
      <c r="E2578" s="9">
        <v>73.620049504950501</v>
      </c>
      <c r="F2578" s="9">
        <v>18</v>
      </c>
    </row>
    <row r="2579" spans="5:6">
      <c r="E2579" s="9">
        <v>73.662747524752476</v>
      </c>
      <c r="F2579" s="9">
        <v>18</v>
      </c>
    </row>
    <row r="2580" spans="5:6">
      <c r="E2580" s="9">
        <v>73.662747524752476</v>
      </c>
      <c r="F2580" s="9">
        <v>0</v>
      </c>
    </row>
    <row r="2581" spans="5:6">
      <c r="E2581" s="9">
        <v>73.705445544554451</v>
      </c>
      <c r="F2581" s="9">
        <v>0</v>
      </c>
    </row>
    <row r="2582" spans="5:6">
      <c r="E2582" s="9">
        <v>73.705445544554451</v>
      </c>
      <c r="F2582" s="9">
        <v>18</v>
      </c>
    </row>
    <row r="2583" spans="5:6">
      <c r="E2583" s="9">
        <v>73.74814356435644</v>
      </c>
      <c r="F2583" s="9">
        <v>18</v>
      </c>
    </row>
    <row r="2584" spans="5:6">
      <c r="E2584" s="9">
        <v>73.74814356435644</v>
      </c>
      <c r="F2584" s="9">
        <v>0</v>
      </c>
    </row>
    <row r="2585" spans="5:6">
      <c r="E2585" s="9">
        <v>73.790841584158414</v>
      </c>
      <c r="F2585" s="9">
        <v>0</v>
      </c>
    </row>
    <row r="2586" spans="5:6">
      <c r="E2586" s="9">
        <v>73.790841584158414</v>
      </c>
      <c r="F2586" s="9">
        <v>18</v>
      </c>
    </row>
    <row r="2587" spans="5:6">
      <c r="E2587" s="9">
        <v>73.833539603960389</v>
      </c>
      <c r="F2587" s="9">
        <v>18</v>
      </c>
    </row>
    <row r="2588" spans="5:6">
      <c r="E2588" s="9">
        <v>73.833539603960389</v>
      </c>
      <c r="F2588" s="9">
        <v>0</v>
      </c>
    </row>
    <row r="2589" spans="5:6">
      <c r="E2589" s="9">
        <v>73.876237623762378</v>
      </c>
      <c r="F2589" s="9">
        <v>0</v>
      </c>
    </row>
    <row r="2590" spans="5:6">
      <c r="E2590" s="9">
        <v>73.876237623762378</v>
      </c>
      <c r="F2590" s="9">
        <v>18</v>
      </c>
    </row>
    <row r="2591" spans="5:6">
      <c r="E2591" s="9">
        <v>73.918935643564353</v>
      </c>
      <c r="F2591" s="9">
        <v>18</v>
      </c>
    </row>
    <row r="2592" spans="5:6">
      <c r="E2592" s="9">
        <v>73.918935643564353</v>
      </c>
      <c r="F2592" s="9">
        <v>0</v>
      </c>
    </row>
    <row r="2593" spans="5:6">
      <c r="E2593" s="9">
        <v>73.961633663366342</v>
      </c>
      <c r="F2593" s="9">
        <v>0</v>
      </c>
    </row>
    <row r="2594" spans="5:6">
      <c r="E2594" s="9">
        <v>73.961633663366342</v>
      </c>
      <c r="F2594" s="9">
        <v>18</v>
      </c>
    </row>
    <row r="2595" spans="5:6">
      <c r="E2595" s="9">
        <v>74.004331683168317</v>
      </c>
      <c r="F2595" s="9">
        <v>18</v>
      </c>
    </row>
    <row r="2596" spans="5:6">
      <c r="E2596" s="9">
        <v>74.004331683168317</v>
      </c>
      <c r="F2596" s="9">
        <v>0</v>
      </c>
    </row>
    <row r="2597" spans="5:6">
      <c r="E2597" s="9">
        <v>74.047029702970292</v>
      </c>
      <c r="F2597" s="9">
        <v>0</v>
      </c>
    </row>
    <row r="2598" spans="5:6">
      <c r="E2598" s="9">
        <v>74.047029702970292</v>
      </c>
      <c r="F2598" s="9">
        <v>18</v>
      </c>
    </row>
    <row r="2599" spans="5:6">
      <c r="E2599" s="9">
        <v>74.089727722772281</v>
      </c>
      <c r="F2599" s="9">
        <v>18</v>
      </c>
    </row>
    <row r="2600" spans="5:6">
      <c r="E2600" s="9">
        <v>74.089727722772281</v>
      </c>
      <c r="F2600" s="9">
        <v>0</v>
      </c>
    </row>
    <row r="2601" spans="5:6">
      <c r="E2601" s="9">
        <v>74.132425742574256</v>
      </c>
      <c r="F2601" s="9">
        <v>0</v>
      </c>
    </row>
    <row r="2602" spans="5:6">
      <c r="E2602" s="9">
        <v>74.132425742574256</v>
      </c>
      <c r="F2602" s="9">
        <v>18</v>
      </c>
    </row>
    <row r="2603" spans="5:6">
      <c r="E2603" s="9">
        <v>74.175123762376231</v>
      </c>
      <c r="F2603" s="9">
        <v>18</v>
      </c>
    </row>
    <row r="2604" spans="5:6">
      <c r="E2604" s="9">
        <v>74.175123762376231</v>
      </c>
      <c r="F2604" s="9">
        <v>0</v>
      </c>
    </row>
    <row r="2605" spans="5:6">
      <c r="E2605" s="9">
        <v>74.21782178217822</v>
      </c>
      <c r="F2605" s="9">
        <v>0</v>
      </c>
    </row>
    <row r="2606" spans="5:6">
      <c r="E2606" s="9">
        <v>74.21782178217822</v>
      </c>
      <c r="F2606" s="9">
        <v>18</v>
      </c>
    </row>
    <row r="2607" spans="5:6">
      <c r="E2607" s="9">
        <v>74.260519801980195</v>
      </c>
      <c r="F2607" s="9">
        <v>18</v>
      </c>
    </row>
    <row r="2608" spans="5:6">
      <c r="E2608" s="9">
        <v>74.260519801980195</v>
      </c>
      <c r="F2608" s="9">
        <v>0</v>
      </c>
    </row>
    <row r="2609" spans="5:6">
      <c r="E2609" s="9">
        <v>74.303217821782184</v>
      </c>
      <c r="F2609" s="9">
        <v>0</v>
      </c>
    </row>
    <row r="2610" spans="5:6">
      <c r="E2610" s="9">
        <v>74.303217821782184</v>
      </c>
      <c r="F2610" s="9">
        <v>18</v>
      </c>
    </row>
    <row r="2611" spans="5:6">
      <c r="E2611" s="9">
        <v>74.345915841584159</v>
      </c>
      <c r="F2611" s="9">
        <v>18</v>
      </c>
    </row>
    <row r="2612" spans="5:6">
      <c r="E2612" s="9">
        <v>74.345915841584159</v>
      </c>
      <c r="F2612" s="9">
        <v>0</v>
      </c>
    </row>
    <row r="2613" spans="5:6">
      <c r="E2613" s="9">
        <v>74.388613861386133</v>
      </c>
      <c r="F2613" s="9">
        <v>0</v>
      </c>
    </row>
    <row r="2614" spans="5:6">
      <c r="E2614" s="9">
        <v>74.388613861386133</v>
      </c>
      <c r="F2614" s="9">
        <v>18</v>
      </c>
    </row>
    <row r="2615" spans="5:6">
      <c r="E2615" s="9">
        <v>74.431311881188122</v>
      </c>
      <c r="F2615" s="9">
        <v>18</v>
      </c>
    </row>
    <row r="2616" spans="5:6">
      <c r="E2616" s="9">
        <v>74.431311881188122</v>
      </c>
      <c r="F2616" s="9">
        <v>0</v>
      </c>
    </row>
    <row r="2617" spans="5:6">
      <c r="E2617" s="9">
        <v>74.474009900990097</v>
      </c>
      <c r="F2617" s="9">
        <v>0</v>
      </c>
    </row>
    <row r="2618" spans="5:6">
      <c r="E2618" s="9">
        <v>74.474009900990097</v>
      </c>
      <c r="F2618" s="9">
        <v>18</v>
      </c>
    </row>
    <row r="2619" spans="5:6">
      <c r="E2619" s="9">
        <v>74.516707920792072</v>
      </c>
      <c r="F2619" s="9">
        <v>18</v>
      </c>
    </row>
    <row r="2620" spans="5:6">
      <c r="E2620" s="9">
        <v>74.516707920792072</v>
      </c>
      <c r="F2620" s="9">
        <v>0</v>
      </c>
    </row>
    <row r="2621" spans="5:6">
      <c r="E2621" s="9">
        <v>74.559405940594061</v>
      </c>
      <c r="F2621" s="9">
        <v>0</v>
      </c>
    </row>
    <row r="2622" spans="5:6">
      <c r="E2622" s="9">
        <v>74.559405940594061</v>
      </c>
      <c r="F2622" s="9">
        <v>18</v>
      </c>
    </row>
    <row r="2623" spans="5:6">
      <c r="E2623" s="9">
        <v>74.602103960396036</v>
      </c>
      <c r="F2623" s="9">
        <v>18</v>
      </c>
    </row>
    <row r="2624" spans="5:6">
      <c r="E2624" s="9">
        <v>74.602103960396036</v>
      </c>
      <c r="F2624" s="9">
        <v>0</v>
      </c>
    </row>
    <row r="2625" spans="5:6">
      <c r="E2625" s="9">
        <v>74.644801980198025</v>
      </c>
      <c r="F2625" s="9">
        <v>0</v>
      </c>
    </row>
    <row r="2626" spans="5:6">
      <c r="E2626" s="9">
        <v>74.644801980198025</v>
      </c>
      <c r="F2626" s="9">
        <v>18</v>
      </c>
    </row>
    <row r="2627" spans="5:6">
      <c r="E2627" s="9">
        <v>74.6875</v>
      </c>
      <c r="F2627" s="9">
        <v>18</v>
      </c>
    </row>
    <row r="2628" spans="5:6">
      <c r="E2628" s="9">
        <v>74.6875</v>
      </c>
      <c r="F2628" s="9">
        <v>0</v>
      </c>
    </row>
    <row r="2629" spans="5:6">
      <c r="E2629" s="9">
        <v>74.730198019801975</v>
      </c>
      <c r="F2629" s="9">
        <v>0</v>
      </c>
    </row>
    <row r="2630" spans="5:6">
      <c r="E2630" s="9">
        <v>74.730198019801975</v>
      </c>
      <c r="F2630" s="9">
        <v>18</v>
      </c>
    </row>
    <row r="2631" spans="5:6">
      <c r="E2631" s="9">
        <v>74.772896039603964</v>
      </c>
      <c r="F2631" s="9">
        <v>18</v>
      </c>
    </row>
    <row r="2632" spans="5:6">
      <c r="E2632" s="9">
        <v>74.772896039603964</v>
      </c>
      <c r="F2632" s="9">
        <v>0</v>
      </c>
    </row>
    <row r="2633" spans="5:6">
      <c r="E2633" s="9">
        <v>74.815594059405939</v>
      </c>
      <c r="F2633" s="9">
        <v>0</v>
      </c>
    </row>
    <row r="2634" spans="5:6">
      <c r="E2634" s="9">
        <v>74.815594059405939</v>
      </c>
      <c r="F2634" s="9">
        <v>18</v>
      </c>
    </row>
    <row r="2635" spans="5:6">
      <c r="E2635" s="9">
        <v>74.858292079207928</v>
      </c>
      <c r="F2635" s="9">
        <v>18</v>
      </c>
    </row>
    <row r="2636" spans="5:6">
      <c r="E2636" s="9">
        <v>74.858292079207928</v>
      </c>
      <c r="F2636" s="9">
        <v>0</v>
      </c>
    </row>
    <row r="2637" spans="5:6">
      <c r="E2637" s="9">
        <v>74.900990099009903</v>
      </c>
      <c r="F2637" s="9">
        <v>0</v>
      </c>
    </row>
    <row r="2638" spans="5:6">
      <c r="E2638" s="9">
        <v>74.900990099009903</v>
      </c>
      <c r="F2638" s="9">
        <v>18</v>
      </c>
    </row>
    <row r="2639" spans="5:6">
      <c r="E2639" s="9">
        <v>74.943688118811878</v>
      </c>
      <c r="F2639" s="9">
        <v>18</v>
      </c>
    </row>
    <row r="2640" spans="5:6">
      <c r="E2640" s="9">
        <v>74.943688118811878</v>
      </c>
      <c r="F2640" s="9">
        <v>0</v>
      </c>
    </row>
    <row r="2641" spans="5:6">
      <c r="E2641" s="9">
        <v>74.986386138613867</v>
      </c>
      <c r="F2641" s="9">
        <v>0</v>
      </c>
    </row>
    <row r="2642" spans="5:6">
      <c r="E2642" s="9">
        <v>74.986386138613867</v>
      </c>
      <c r="F2642" s="9">
        <v>18</v>
      </c>
    </row>
    <row r="2643" spans="5:6">
      <c r="E2643" s="9">
        <v>75.029084158415841</v>
      </c>
      <c r="F2643" s="9">
        <v>18</v>
      </c>
    </row>
    <row r="2644" spans="5:6">
      <c r="E2644" s="9">
        <v>75.029084158415841</v>
      </c>
      <c r="F2644" s="9">
        <v>0</v>
      </c>
    </row>
    <row r="2645" spans="5:6">
      <c r="E2645" s="9">
        <v>75.071782178217816</v>
      </c>
      <c r="F2645" s="9">
        <v>0</v>
      </c>
    </row>
    <row r="2646" spans="5:6">
      <c r="E2646" s="9">
        <v>75.071782178217816</v>
      </c>
      <c r="F2646" s="9">
        <v>18</v>
      </c>
    </row>
    <row r="2647" spans="5:6">
      <c r="E2647" s="9">
        <v>75.114480198019805</v>
      </c>
      <c r="F2647" s="9">
        <v>18</v>
      </c>
    </row>
    <row r="2648" spans="5:6">
      <c r="E2648" s="9">
        <v>75.114480198019805</v>
      </c>
      <c r="F2648" s="9">
        <v>0</v>
      </c>
    </row>
    <row r="2649" spans="5:6">
      <c r="E2649" s="9">
        <v>75.15717821782178</v>
      </c>
      <c r="F2649" s="9">
        <v>0</v>
      </c>
    </row>
    <row r="2650" spans="5:6">
      <c r="E2650" s="9">
        <v>75.15717821782178</v>
      </c>
      <c r="F2650" s="9">
        <v>18</v>
      </c>
    </row>
    <row r="2651" spans="5:6">
      <c r="E2651" s="9">
        <v>75.199876237623769</v>
      </c>
      <c r="F2651" s="9">
        <v>18</v>
      </c>
    </row>
    <row r="2652" spans="5:6">
      <c r="E2652" s="9">
        <v>75.199876237623769</v>
      </c>
      <c r="F2652" s="9">
        <v>0</v>
      </c>
    </row>
    <row r="2653" spans="5:6">
      <c r="E2653" s="9">
        <v>75.242574257425744</v>
      </c>
      <c r="F2653" s="9">
        <v>0</v>
      </c>
    </row>
    <row r="2654" spans="5:6">
      <c r="E2654" s="9">
        <v>75.242574257425744</v>
      </c>
      <c r="F2654" s="9">
        <v>18</v>
      </c>
    </row>
    <row r="2655" spans="5:6">
      <c r="E2655" s="9">
        <v>75.285272277227719</v>
      </c>
      <c r="F2655" s="9">
        <v>18</v>
      </c>
    </row>
    <row r="2656" spans="5:6">
      <c r="E2656" s="9">
        <v>75.285272277227719</v>
      </c>
      <c r="F2656" s="9">
        <v>0</v>
      </c>
    </row>
    <row r="2657" spans="5:6">
      <c r="E2657" s="9">
        <v>75.327970297029708</v>
      </c>
      <c r="F2657" s="9">
        <v>0</v>
      </c>
    </row>
    <row r="2658" spans="5:6">
      <c r="E2658" s="9">
        <v>75.327970297029708</v>
      </c>
      <c r="F2658" s="9">
        <v>18</v>
      </c>
    </row>
    <row r="2659" spans="5:6">
      <c r="E2659" s="9">
        <v>75.370668316831683</v>
      </c>
      <c r="F2659" s="9">
        <v>18</v>
      </c>
    </row>
    <row r="2660" spans="5:6">
      <c r="E2660" s="9">
        <v>75.370668316831683</v>
      </c>
      <c r="F2660" s="9">
        <v>0</v>
      </c>
    </row>
    <row r="2661" spans="5:6">
      <c r="E2661" s="9">
        <v>75.413366336633658</v>
      </c>
      <c r="F2661" s="9">
        <v>0</v>
      </c>
    </row>
    <row r="2662" spans="5:6">
      <c r="E2662" s="9">
        <v>75.413366336633658</v>
      </c>
      <c r="F2662" s="9">
        <v>18</v>
      </c>
    </row>
    <row r="2663" spans="5:6">
      <c r="E2663" s="9">
        <v>75.456064356435647</v>
      </c>
      <c r="F2663" s="9">
        <v>18</v>
      </c>
    </row>
    <row r="2664" spans="5:6">
      <c r="E2664" s="9">
        <v>75.456064356435647</v>
      </c>
      <c r="F2664" s="9">
        <v>0</v>
      </c>
    </row>
    <row r="2665" spans="5:6">
      <c r="E2665" s="9">
        <v>75.498762376237622</v>
      </c>
      <c r="F2665" s="9">
        <v>0</v>
      </c>
    </row>
    <row r="2666" spans="5:6">
      <c r="E2666" s="9">
        <v>75.498762376237622</v>
      </c>
      <c r="F2666" s="9">
        <v>18</v>
      </c>
    </row>
    <row r="2667" spans="5:6">
      <c r="E2667" s="9">
        <v>75.541460396039611</v>
      </c>
      <c r="F2667" s="9">
        <v>18</v>
      </c>
    </row>
    <row r="2668" spans="5:6">
      <c r="E2668" s="9">
        <v>75.541460396039611</v>
      </c>
      <c r="F2668" s="9">
        <v>0</v>
      </c>
    </row>
    <row r="2669" spans="5:6">
      <c r="E2669" s="9">
        <v>75.584158415841586</v>
      </c>
      <c r="F2669" s="9">
        <v>0</v>
      </c>
    </row>
    <row r="2670" spans="5:6">
      <c r="E2670" s="9">
        <v>75.584158415841586</v>
      </c>
      <c r="F2670" s="9">
        <v>18</v>
      </c>
    </row>
    <row r="2671" spans="5:6">
      <c r="E2671" s="9">
        <v>75.62685643564356</v>
      </c>
      <c r="F2671" s="9">
        <v>18</v>
      </c>
    </row>
    <row r="2672" spans="5:6">
      <c r="E2672" s="9">
        <v>75.62685643564356</v>
      </c>
      <c r="F2672" s="9">
        <v>0</v>
      </c>
    </row>
    <row r="2673" spans="5:6">
      <c r="E2673" s="9">
        <v>75.669554455445549</v>
      </c>
      <c r="F2673" s="9">
        <v>0</v>
      </c>
    </row>
    <row r="2674" spans="5:6">
      <c r="E2674" s="9">
        <v>75.669554455445549</v>
      </c>
      <c r="F2674" s="9">
        <v>18</v>
      </c>
    </row>
    <row r="2675" spans="5:6">
      <c r="E2675" s="9">
        <v>75.712252475247524</v>
      </c>
      <c r="F2675" s="9">
        <v>18</v>
      </c>
    </row>
    <row r="2676" spans="5:6">
      <c r="E2676" s="9">
        <v>75.712252475247524</v>
      </c>
      <c r="F2676" s="9">
        <v>0</v>
      </c>
    </row>
    <row r="2677" spans="5:6">
      <c r="E2677" s="9">
        <v>75.754950495049499</v>
      </c>
      <c r="F2677" s="9">
        <v>0</v>
      </c>
    </row>
    <row r="2678" spans="5:6">
      <c r="E2678" s="9">
        <v>75.754950495049499</v>
      </c>
      <c r="F2678" s="9">
        <v>18</v>
      </c>
    </row>
    <row r="2679" spans="5:6">
      <c r="E2679" s="9">
        <v>75.797648514851488</v>
      </c>
      <c r="F2679" s="9">
        <v>18</v>
      </c>
    </row>
    <row r="2680" spans="5:6">
      <c r="E2680" s="9">
        <v>75.797648514851488</v>
      </c>
      <c r="F2680" s="9">
        <v>0</v>
      </c>
    </row>
    <row r="2681" spans="5:6">
      <c r="E2681" s="9">
        <v>75.840346534653463</v>
      </c>
      <c r="F2681" s="9">
        <v>0</v>
      </c>
    </row>
    <row r="2682" spans="5:6">
      <c r="E2682" s="9">
        <v>75.840346534653463</v>
      </c>
      <c r="F2682" s="9">
        <v>18</v>
      </c>
    </row>
    <row r="2683" spans="5:6">
      <c r="E2683" s="9">
        <v>75.883044554455452</v>
      </c>
      <c r="F2683" s="9">
        <v>18</v>
      </c>
    </row>
    <row r="2684" spans="5:6">
      <c r="E2684" s="9">
        <v>75.883044554455452</v>
      </c>
      <c r="F2684" s="9">
        <v>0</v>
      </c>
    </row>
    <row r="2685" spans="5:6">
      <c r="E2685" s="9">
        <v>75.925742574257427</v>
      </c>
      <c r="F2685" s="9">
        <v>0</v>
      </c>
    </row>
    <row r="2686" spans="5:6">
      <c r="E2686" s="9">
        <v>75.925742574257427</v>
      </c>
      <c r="F2686" s="9">
        <v>18</v>
      </c>
    </row>
    <row r="2687" spans="5:6">
      <c r="E2687" s="9">
        <v>75.968440594059402</v>
      </c>
      <c r="F2687" s="9">
        <v>18</v>
      </c>
    </row>
    <row r="2688" spans="5:6">
      <c r="E2688" s="9">
        <v>75.968440594059402</v>
      </c>
      <c r="F2688" s="9">
        <v>0</v>
      </c>
    </row>
    <row r="2689" spans="5:6">
      <c r="E2689" s="9">
        <v>76.011138613861391</v>
      </c>
      <c r="F2689" s="9">
        <v>0</v>
      </c>
    </row>
    <row r="2690" spans="5:6">
      <c r="E2690" s="9">
        <v>76.011138613861391</v>
      </c>
      <c r="F2690" s="9">
        <v>18</v>
      </c>
    </row>
    <row r="2691" spans="5:6">
      <c r="E2691" s="9">
        <v>76.053836633663366</v>
      </c>
      <c r="F2691" s="9">
        <v>18</v>
      </c>
    </row>
    <row r="2692" spans="5:6">
      <c r="E2692" s="9">
        <v>76.053836633663366</v>
      </c>
      <c r="F2692" s="9">
        <v>0</v>
      </c>
    </row>
    <row r="2693" spans="5:6">
      <c r="E2693" s="9">
        <v>76.096534653465341</v>
      </c>
      <c r="F2693" s="9">
        <v>0</v>
      </c>
    </row>
    <row r="2694" spans="5:6">
      <c r="E2694" s="9">
        <v>76.096534653465341</v>
      </c>
      <c r="F2694" s="9">
        <v>18</v>
      </c>
    </row>
    <row r="2695" spans="5:6">
      <c r="E2695" s="9">
        <v>76.13923267326733</v>
      </c>
      <c r="F2695" s="9">
        <v>18</v>
      </c>
    </row>
    <row r="2696" spans="5:6">
      <c r="E2696" s="9">
        <v>76.13923267326733</v>
      </c>
      <c r="F2696" s="9">
        <v>0</v>
      </c>
    </row>
    <row r="2697" spans="5:6">
      <c r="E2697" s="9">
        <v>76.181930693069305</v>
      </c>
      <c r="F2697" s="9">
        <v>0</v>
      </c>
    </row>
    <row r="2698" spans="5:6">
      <c r="E2698" s="9">
        <v>76.181930693069305</v>
      </c>
      <c r="F2698" s="9">
        <v>18</v>
      </c>
    </row>
    <row r="2699" spans="5:6">
      <c r="E2699" s="9">
        <v>76.224628712871294</v>
      </c>
      <c r="F2699" s="9">
        <v>18</v>
      </c>
    </row>
    <row r="2700" spans="5:6">
      <c r="E2700" s="9">
        <v>76.224628712871294</v>
      </c>
      <c r="F2700" s="9">
        <v>0</v>
      </c>
    </row>
    <row r="2701" spans="5:6">
      <c r="E2701" s="9">
        <v>76.267326732673268</v>
      </c>
      <c r="F2701" s="9">
        <v>0</v>
      </c>
    </row>
    <row r="2702" spans="5:6">
      <c r="E2702" s="9">
        <v>76.267326732673268</v>
      </c>
      <c r="F2702" s="9">
        <v>18</v>
      </c>
    </row>
    <row r="2703" spans="5:6">
      <c r="E2703" s="9">
        <v>76.310024752475243</v>
      </c>
      <c r="F2703" s="9">
        <v>18</v>
      </c>
    </row>
    <row r="2704" spans="5:6">
      <c r="E2704" s="9">
        <v>76.310024752475243</v>
      </c>
      <c r="F2704" s="9">
        <v>0</v>
      </c>
    </row>
    <row r="2705" spans="5:6">
      <c r="E2705" s="9">
        <v>76.352722772277232</v>
      </c>
      <c r="F2705" s="9">
        <v>0</v>
      </c>
    </row>
    <row r="2706" spans="5:6">
      <c r="E2706" s="9">
        <v>76.352722772277232</v>
      </c>
      <c r="F2706" s="9">
        <v>18</v>
      </c>
    </row>
    <row r="2707" spans="5:6">
      <c r="E2707" s="9">
        <v>76.395420792079207</v>
      </c>
      <c r="F2707" s="9">
        <v>18</v>
      </c>
    </row>
    <row r="2708" spans="5:6">
      <c r="E2708" s="9">
        <v>76.395420792079207</v>
      </c>
      <c r="F2708" s="9">
        <v>0</v>
      </c>
    </row>
    <row r="2709" spans="5:6">
      <c r="E2709" s="9">
        <v>76.438118811881182</v>
      </c>
      <c r="F2709" s="9">
        <v>0</v>
      </c>
    </row>
    <row r="2710" spans="5:6">
      <c r="E2710" s="9">
        <v>76.438118811881182</v>
      </c>
      <c r="F2710" s="9">
        <v>18</v>
      </c>
    </row>
    <row r="2711" spans="5:6">
      <c r="E2711" s="9">
        <v>76.480816831683171</v>
      </c>
      <c r="F2711" s="9">
        <v>18</v>
      </c>
    </row>
    <row r="2712" spans="5:6">
      <c r="E2712" s="9">
        <v>76.480816831683171</v>
      </c>
      <c r="F2712" s="9">
        <v>0</v>
      </c>
    </row>
    <row r="2713" spans="5:6">
      <c r="E2713" s="9">
        <v>76.523514851485146</v>
      </c>
      <c r="F2713" s="9">
        <v>0</v>
      </c>
    </row>
    <row r="2714" spans="5:6">
      <c r="E2714" s="9">
        <v>76.523514851485146</v>
      </c>
      <c r="F2714" s="9">
        <v>18</v>
      </c>
    </row>
    <row r="2715" spans="5:6">
      <c r="E2715" s="9">
        <v>76.566212871287135</v>
      </c>
      <c r="F2715" s="9">
        <v>18</v>
      </c>
    </row>
    <row r="2716" spans="5:6">
      <c r="E2716" s="9">
        <v>76.566212871287135</v>
      </c>
      <c r="F2716" s="9">
        <v>0</v>
      </c>
    </row>
    <row r="2717" spans="5:6">
      <c r="E2717" s="9">
        <v>76.60891089108911</v>
      </c>
      <c r="F2717" s="9">
        <v>0</v>
      </c>
    </row>
    <row r="2718" spans="5:6">
      <c r="E2718" s="9">
        <v>76.60891089108911</v>
      </c>
      <c r="F2718" s="9">
        <v>18</v>
      </c>
    </row>
    <row r="2719" spans="5:6">
      <c r="E2719" s="9">
        <v>76.651608910891085</v>
      </c>
      <c r="F2719" s="9">
        <v>18</v>
      </c>
    </row>
    <row r="2720" spans="5:6">
      <c r="E2720" s="9">
        <v>76.651608910891085</v>
      </c>
      <c r="F2720" s="9">
        <v>0</v>
      </c>
    </row>
    <row r="2721" spans="5:6">
      <c r="E2721" s="9">
        <v>76.694306930693074</v>
      </c>
      <c r="F2721" s="9">
        <v>0</v>
      </c>
    </row>
    <row r="2722" spans="5:6">
      <c r="E2722" s="9">
        <v>76.694306930693074</v>
      </c>
      <c r="F2722" s="9">
        <v>18</v>
      </c>
    </row>
    <row r="2723" spans="5:6">
      <c r="E2723" s="9">
        <v>76.737004950495049</v>
      </c>
      <c r="F2723" s="9">
        <v>18</v>
      </c>
    </row>
    <row r="2724" spans="5:6">
      <c r="E2724" s="9">
        <v>76.737004950495049</v>
      </c>
      <c r="F2724" s="9">
        <v>0</v>
      </c>
    </row>
    <row r="2725" spans="5:6">
      <c r="E2725" s="9">
        <v>76.779702970297024</v>
      </c>
      <c r="F2725" s="9">
        <v>0</v>
      </c>
    </row>
    <row r="2726" spans="5:6">
      <c r="E2726" s="9">
        <v>76.779702970297024</v>
      </c>
      <c r="F2726" s="9">
        <v>18</v>
      </c>
    </row>
    <row r="2727" spans="5:6">
      <c r="E2727" s="9">
        <v>76.822400990099013</v>
      </c>
      <c r="F2727" s="9">
        <v>18</v>
      </c>
    </row>
    <row r="2728" spans="5:6">
      <c r="E2728" s="9">
        <v>76.822400990099013</v>
      </c>
      <c r="F2728" s="9">
        <v>0</v>
      </c>
    </row>
    <row r="2729" spans="5:6">
      <c r="E2729" s="9">
        <v>76.865099009900987</v>
      </c>
      <c r="F2729" s="9">
        <v>0</v>
      </c>
    </row>
    <row r="2730" spans="5:6">
      <c r="E2730" s="9">
        <v>76.865099009900987</v>
      </c>
      <c r="F2730" s="9">
        <v>18</v>
      </c>
    </row>
    <row r="2731" spans="5:6">
      <c r="E2731" s="9">
        <v>76.907797029702976</v>
      </c>
      <c r="F2731" s="9">
        <v>18</v>
      </c>
    </row>
    <row r="2732" spans="5:6">
      <c r="E2732" s="9">
        <v>76.907797029702976</v>
      </c>
      <c r="F2732" s="9">
        <v>0</v>
      </c>
    </row>
    <row r="2733" spans="5:6">
      <c r="E2733" s="9">
        <v>76.950495049504951</v>
      </c>
      <c r="F2733" s="9">
        <v>0</v>
      </c>
    </row>
    <row r="2734" spans="5:6">
      <c r="E2734" s="9">
        <v>76.950495049504951</v>
      </c>
      <c r="F2734" s="9">
        <v>18</v>
      </c>
    </row>
    <row r="2735" spans="5:6">
      <c r="E2735" s="9">
        <v>76.993193069306926</v>
      </c>
      <c r="F2735" s="9">
        <v>18</v>
      </c>
    </row>
    <row r="2736" spans="5:6">
      <c r="E2736" s="9">
        <v>76.993193069306926</v>
      </c>
      <c r="F2736" s="9">
        <v>0</v>
      </c>
    </row>
    <row r="2737" spans="5:6">
      <c r="E2737" s="9">
        <v>77.035891089108915</v>
      </c>
      <c r="F2737" s="9">
        <v>0</v>
      </c>
    </row>
    <row r="2738" spans="5:6">
      <c r="E2738" s="9">
        <v>77.035891089108915</v>
      </c>
      <c r="F2738" s="9">
        <v>18</v>
      </c>
    </row>
    <row r="2739" spans="5:6">
      <c r="E2739" s="9">
        <v>77.07858910891089</v>
      </c>
      <c r="F2739" s="9">
        <v>18</v>
      </c>
    </row>
    <row r="2740" spans="5:6">
      <c r="E2740" s="9">
        <v>77.07858910891089</v>
      </c>
      <c r="F2740" s="9">
        <v>0</v>
      </c>
    </row>
    <row r="2741" spans="5:6">
      <c r="E2741" s="9">
        <v>77.121287128712865</v>
      </c>
      <c r="F2741" s="9">
        <v>0</v>
      </c>
    </row>
    <row r="2742" spans="5:6">
      <c r="E2742" s="9">
        <v>77.121287128712865</v>
      </c>
      <c r="F2742" s="9">
        <v>18</v>
      </c>
    </row>
    <row r="2743" spans="5:6">
      <c r="E2743" s="9">
        <v>77.163985148514854</v>
      </c>
      <c r="F2743" s="9">
        <v>18</v>
      </c>
    </row>
    <row r="2744" spans="5:6">
      <c r="E2744" s="9">
        <v>77.163985148514854</v>
      </c>
      <c r="F2744" s="9">
        <v>0</v>
      </c>
    </row>
    <row r="2745" spans="5:6">
      <c r="E2745" s="9">
        <v>77.206683168316829</v>
      </c>
      <c r="F2745" s="9">
        <v>0</v>
      </c>
    </row>
    <row r="2746" spans="5:6">
      <c r="E2746" s="9">
        <v>77.206683168316829</v>
      </c>
      <c r="F2746" s="9">
        <v>18</v>
      </c>
    </row>
    <row r="2747" spans="5:6">
      <c r="E2747" s="9">
        <v>77.249381188118818</v>
      </c>
      <c r="F2747" s="9">
        <v>18</v>
      </c>
    </row>
    <row r="2748" spans="5:6">
      <c r="E2748" s="9">
        <v>77.249381188118818</v>
      </c>
      <c r="F2748" s="9">
        <v>0</v>
      </c>
    </row>
    <row r="2749" spans="5:6">
      <c r="E2749" s="9">
        <v>77.292079207920793</v>
      </c>
      <c r="F2749" s="9">
        <v>0</v>
      </c>
    </row>
    <row r="2750" spans="5:6">
      <c r="E2750" s="9">
        <v>77.292079207920793</v>
      </c>
      <c r="F2750" s="9">
        <v>18</v>
      </c>
    </row>
    <row r="2751" spans="5:6">
      <c r="E2751" s="9">
        <v>77.334777227722768</v>
      </c>
      <c r="F2751" s="9">
        <v>18</v>
      </c>
    </row>
    <row r="2752" spans="5:6">
      <c r="E2752" s="9">
        <v>77.334777227722768</v>
      </c>
      <c r="F2752" s="9">
        <v>0</v>
      </c>
    </row>
    <row r="2753" spans="5:6">
      <c r="E2753" s="9">
        <v>77.377475247524757</v>
      </c>
      <c r="F2753" s="9">
        <v>0</v>
      </c>
    </row>
    <row r="2754" spans="5:6">
      <c r="E2754" s="9">
        <v>77.377475247524757</v>
      </c>
      <c r="F2754" s="9">
        <v>18</v>
      </c>
    </row>
    <row r="2755" spans="5:6">
      <c r="E2755" s="9">
        <v>77.420173267326732</v>
      </c>
      <c r="F2755" s="9">
        <v>18</v>
      </c>
    </row>
    <row r="2756" spans="5:6">
      <c r="E2756" s="9">
        <v>77.420173267326732</v>
      </c>
      <c r="F2756" s="9">
        <v>0</v>
      </c>
    </row>
    <row r="2757" spans="5:6">
      <c r="E2757" s="9">
        <v>77.462871287128706</v>
      </c>
      <c r="F2757" s="9">
        <v>0</v>
      </c>
    </row>
    <row r="2758" spans="5:6">
      <c r="E2758" s="9">
        <v>77.462871287128706</v>
      </c>
      <c r="F2758" s="9">
        <v>18</v>
      </c>
    </row>
    <row r="2759" spans="5:6">
      <c r="E2759" s="9">
        <v>77.505569306930695</v>
      </c>
      <c r="F2759" s="9">
        <v>18</v>
      </c>
    </row>
    <row r="2760" spans="5:6">
      <c r="E2760" s="9">
        <v>77.505569306930695</v>
      </c>
      <c r="F2760" s="9">
        <v>0</v>
      </c>
    </row>
    <row r="2761" spans="5:6">
      <c r="E2761" s="9">
        <v>77.54826732673267</v>
      </c>
      <c r="F2761" s="9">
        <v>0</v>
      </c>
    </row>
    <row r="2762" spans="5:6">
      <c r="E2762" s="9">
        <v>77.54826732673267</v>
      </c>
      <c r="F2762" s="9">
        <v>18</v>
      </c>
    </row>
    <row r="2763" spans="5:6">
      <c r="E2763" s="9">
        <v>77.590965346534659</v>
      </c>
      <c r="F2763" s="9">
        <v>18</v>
      </c>
    </row>
    <row r="2764" spans="5:6">
      <c r="E2764" s="9">
        <v>77.590965346534659</v>
      </c>
      <c r="F2764" s="9">
        <v>0</v>
      </c>
    </row>
    <row r="2765" spans="5:6">
      <c r="E2765" s="9">
        <v>77.633663366336634</v>
      </c>
      <c r="F2765" s="9">
        <v>0</v>
      </c>
    </row>
    <row r="2766" spans="5:6">
      <c r="E2766" s="9">
        <v>77.633663366336634</v>
      </c>
      <c r="F2766" s="9">
        <v>18</v>
      </c>
    </row>
    <row r="2767" spans="5:6">
      <c r="E2767" s="9">
        <v>77.676361386138609</v>
      </c>
      <c r="F2767" s="9">
        <v>18</v>
      </c>
    </row>
    <row r="2768" spans="5:6">
      <c r="E2768" s="9">
        <v>77.676361386138609</v>
      </c>
      <c r="F2768" s="9">
        <v>0</v>
      </c>
    </row>
    <row r="2769" spans="5:6">
      <c r="E2769" s="9">
        <v>77.719059405940598</v>
      </c>
      <c r="F2769" s="9">
        <v>0</v>
      </c>
    </row>
    <row r="2770" spans="5:6">
      <c r="E2770" s="9">
        <v>77.719059405940598</v>
      </c>
      <c r="F2770" s="9">
        <v>18</v>
      </c>
    </row>
    <row r="2771" spans="5:6">
      <c r="E2771" s="9">
        <v>77.761757425742573</v>
      </c>
      <c r="F2771" s="9">
        <v>18</v>
      </c>
    </row>
    <row r="2772" spans="5:6">
      <c r="E2772" s="9">
        <v>77.761757425742573</v>
      </c>
      <c r="F2772" s="9">
        <v>0</v>
      </c>
    </row>
    <row r="2773" spans="5:6">
      <c r="E2773" s="9">
        <v>77.804455445544548</v>
      </c>
      <c r="F2773" s="9">
        <v>0</v>
      </c>
    </row>
    <row r="2774" spans="5:6">
      <c r="E2774" s="9">
        <v>77.804455445544548</v>
      </c>
      <c r="F2774" s="9">
        <v>18</v>
      </c>
    </row>
    <row r="2775" spans="5:6">
      <c r="E2775" s="9">
        <v>77.847153465346537</v>
      </c>
      <c r="F2775" s="9">
        <v>18</v>
      </c>
    </row>
    <row r="2776" spans="5:6">
      <c r="E2776" s="9">
        <v>77.847153465346537</v>
      </c>
      <c r="F2776" s="9">
        <v>0</v>
      </c>
    </row>
    <row r="2777" spans="5:6">
      <c r="E2777" s="9">
        <v>77.889851485148512</v>
      </c>
      <c r="F2777" s="9">
        <v>0</v>
      </c>
    </row>
    <row r="2778" spans="5:6">
      <c r="E2778" s="9">
        <v>77.889851485148512</v>
      </c>
      <c r="F2778" s="9">
        <v>18</v>
      </c>
    </row>
    <row r="2779" spans="5:6">
      <c r="E2779" s="9">
        <v>77.932549504950501</v>
      </c>
      <c r="F2779" s="9">
        <v>18</v>
      </c>
    </row>
    <row r="2780" spans="5:6">
      <c r="E2780" s="9">
        <v>77.932549504950501</v>
      </c>
      <c r="F2780" s="9">
        <v>0</v>
      </c>
    </row>
    <row r="2781" spans="5:6">
      <c r="E2781" s="9">
        <v>77.975247524752476</v>
      </c>
      <c r="F2781" s="9">
        <v>0</v>
      </c>
    </row>
    <row r="2782" spans="5:6">
      <c r="E2782" s="9">
        <v>77.975247524752476</v>
      </c>
      <c r="F2782" s="9">
        <v>18</v>
      </c>
    </row>
    <row r="2783" spans="5:6">
      <c r="E2783" s="9">
        <v>78.017945544554451</v>
      </c>
      <c r="F2783" s="9">
        <v>18</v>
      </c>
    </row>
    <row r="2784" spans="5:6">
      <c r="E2784" s="9">
        <v>78.017945544554451</v>
      </c>
      <c r="F2784" s="9">
        <v>0</v>
      </c>
    </row>
    <row r="2785" spans="5:6">
      <c r="E2785" s="9">
        <v>78.06064356435644</v>
      </c>
      <c r="F2785" s="9">
        <v>0</v>
      </c>
    </row>
    <row r="2786" spans="5:6">
      <c r="E2786" s="9">
        <v>78.06064356435644</v>
      </c>
      <c r="F2786" s="9">
        <v>18</v>
      </c>
    </row>
    <row r="2787" spans="5:6">
      <c r="E2787" s="9">
        <v>78.103341584158414</v>
      </c>
      <c r="F2787" s="9">
        <v>18</v>
      </c>
    </row>
    <row r="2788" spans="5:6">
      <c r="E2788" s="9">
        <v>78.103341584158414</v>
      </c>
      <c r="F2788" s="9">
        <v>0</v>
      </c>
    </row>
    <row r="2789" spans="5:6">
      <c r="E2789" s="9">
        <v>78.146039603960389</v>
      </c>
      <c r="F2789" s="9">
        <v>0</v>
      </c>
    </row>
    <row r="2790" spans="5:6">
      <c r="E2790" s="9">
        <v>78.146039603960389</v>
      </c>
      <c r="F2790" s="9">
        <v>18</v>
      </c>
    </row>
    <row r="2791" spans="5:6">
      <c r="E2791" s="9">
        <v>78.188737623762378</v>
      </c>
      <c r="F2791" s="9">
        <v>18</v>
      </c>
    </row>
    <row r="2792" spans="5:6">
      <c r="E2792" s="9">
        <v>78.188737623762378</v>
      </c>
      <c r="F2792" s="9">
        <v>0</v>
      </c>
    </row>
    <row r="2793" spans="5:6">
      <c r="E2793" s="9">
        <v>78.231435643564353</v>
      </c>
      <c r="F2793" s="9">
        <v>0</v>
      </c>
    </row>
    <row r="2794" spans="5:6">
      <c r="E2794" s="9">
        <v>78.231435643564353</v>
      </c>
      <c r="F2794" s="9">
        <v>18</v>
      </c>
    </row>
    <row r="2795" spans="5:6">
      <c r="E2795" s="9">
        <v>78.274133663366342</v>
      </c>
      <c r="F2795" s="9">
        <v>18</v>
      </c>
    </row>
    <row r="2796" spans="5:6">
      <c r="E2796" s="9">
        <v>78.274133663366342</v>
      </c>
      <c r="F2796" s="9">
        <v>0</v>
      </c>
    </row>
    <row r="2797" spans="5:6">
      <c r="E2797" s="9">
        <v>78.316831683168317</v>
      </c>
      <c r="F2797" s="9">
        <v>0</v>
      </c>
    </row>
    <row r="2798" spans="5:6">
      <c r="E2798" s="9">
        <v>78.316831683168317</v>
      </c>
      <c r="F2798" s="9">
        <v>18</v>
      </c>
    </row>
    <row r="2799" spans="5:6">
      <c r="E2799" s="9">
        <v>78.359529702970292</v>
      </c>
      <c r="F2799" s="9">
        <v>18</v>
      </c>
    </row>
    <row r="2800" spans="5:6">
      <c r="E2800" s="9">
        <v>78.359529702970292</v>
      </c>
      <c r="F2800" s="9">
        <v>0</v>
      </c>
    </row>
    <row r="2801" spans="5:6">
      <c r="E2801" s="9">
        <v>78.402227722772281</v>
      </c>
      <c r="F2801" s="9">
        <v>0</v>
      </c>
    </row>
    <row r="2802" spans="5:6">
      <c r="E2802" s="9">
        <v>78.402227722772281</v>
      </c>
      <c r="F2802" s="9">
        <v>18</v>
      </c>
    </row>
    <row r="2803" spans="5:6">
      <c r="E2803" s="9">
        <v>78.444925742574256</v>
      </c>
      <c r="F2803" s="9">
        <v>18</v>
      </c>
    </row>
    <row r="2804" spans="5:6">
      <c r="E2804" s="9">
        <v>78.444925742574256</v>
      </c>
      <c r="F2804" s="9">
        <v>0</v>
      </c>
    </row>
    <row r="2805" spans="5:6">
      <c r="E2805" s="9">
        <v>78.487623762376231</v>
      </c>
      <c r="F2805" s="9">
        <v>0</v>
      </c>
    </row>
    <row r="2806" spans="5:6">
      <c r="E2806" s="9">
        <v>78.487623762376231</v>
      </c>
      <c r="F2806" s="9">
        <v>18</v>
      </c>
    </row>
    <row r="2807" spans="5:6">
      <c r="E2807" s="9">
        <v>78.53032178217822</v>
      </c>
      <c r="F2807" s="9">
        <v>18</v>
      </c>
    </row>
    <row r="2808" spans="5:6">
      <c r="E2808" s="9">
        <v>78.53032178217822</v>
      </c>
      <c r="F2808" s="9">
        <v>0</v>
      </c>
    </row>
    <row r="2809" spans="5:6">
      <c r="E2809" s="9">
        <v>78.573019801980195</v>
      </c>
      <c r="F2809" s="9">
        <v>0</v>
      </c>
    </row>
    <row r="2810" spans="5:6">
      <c r="E2810" s="9">
        <v>78.573019801980195</v>
      </c>
      <c r="F2810" s="9">
        <v>18</v>
      </c>
    </row>
    <row r="2811" spans="5:6">
      <c r="E2811" s="9">
        <v>78.615717821782184</v>
      </c>
      <c r="F2811" s="9">
        <v>18</v>
      </c>
    </row>
    <row r="2812" spans="5:6">
      <c r="E2812" s="9">
        <v>78.615717821782184</v>
      </c>
      <c r="F2812" s="9">
        <v>0</v>
      </c>
    </row>
    <row r="2813" spans="5:6">
      <c r="E2813" s="9">
        <v>78.658415841584159</v>
      </c>
      <c r="F2813" s="9">
        <v>0</v>
      </c>
    </row>
    <row r="2814" spans="5:6">
      <c r="E2814" s="9">
        <v>78.658415841584159</v>
      </c>
      <c r="F2814" s="9">
        <v>18</v>
      </c>
    </row>
    <row r="2815" spans="5:6">
      <c r="E2815" s="9">
        <v>78.701113861386133</v>
      </c>
      <c r="F2815" s="9">
        <v>18</v>
      </c>
    </row>
    <row r="2816" spans="5:6">
      <c r="E2816" s="9">
        <v>78.701113861386133</v>
      </c>
      <c r="F2816" s="9">
        <v>0</v>
      </c>
    </row>
    <row r="2817" spans="5:6">
      <c r="E2817" s="9">
        <v>78.743811881188122</v>
      </c>
      <c r="F2817" s="9">
        <v>0</v>
      </c>
    </row>
    <row r="2818" spans="5:6">
      <c r="E2818" s="9">
        <v>78.743811881188122</v>
      </c>
      <c r="F2818" s="9">
        <v>18</v>
      </c>
    </row>
    <row r="2819" spans="5:6">
      <c r="E2819" s="9">
        <v>78.786509900990097</v>
      </c>
      <c r="F2819" s="9">
        <v>18</v>
      </c>
    </row>
    <row r="2820" spans="5:6">
      <c r="E2820" s="9">
        <v>78.786509900990097</v>
      </c>
      <c r="F2820" s="9">
        <v>0</v>
      </c>
    </row>
    <row r="2821" spans="5:6">
      <c r="E2821" s="9">
        <v>78.829207920792072</v>
      </c>
      <c r="F2821" s="9">
        <v>0</v>
      </c>
    </row>
    <row r="2822" spans="5:6">
      <c r="E2822" s="9">
        <v>78.829207920792072</v>
      </c>
      <c r="F2822" s="9">
        <v>18</v>
      </c>
    </row>
    <row r="2823" spans="5:6">
      <c r="E2823" s="9">
        <v>78.871905940594061</v>
      </c>
      <c r="F2823" s="9">
        <v>18</v>
      </c>
    </row>
    <row r="2824" spans="5:6">
      <c r="E2824" s="9">
        <v>78.871905940594061</v>
      </c>
      <c r="F2824" s="9">
        <v>0</v>
      </c>
    </row>
    <row r="2825" spans="5:6">
      <c r="E2825" s="9">
        <v>78.914603960396036</v>
      </c>
      <c r="F2825" s="9">
        <v>0</v>
      </c>
    </row>
    <row r="2826" spans="5:6">
      <c r="E2826" s="9">
        <v>78.914603960396036</v>
      </c>
      <c r="F2826" s="9">
        <v>18</v>
      </c>
    </row>
    <row r="2827" spans="5:6">
      <c r="E2827" s="9">
        <v>78.957301980198025</v>
      </c>
      <c r="F2827" s="9">
        <v>18</v>
      </c>
    </row>
    <row r="2828" spans="5:6">
      <c r="E2828" s="9">
        <v>78.957301980198025</v>
      </c>
      <c r="F2828" s="9">
        <v>0</v>
      </c>
    </row>
    <row r="2829" spans="5:6">
      <c r="E2829" s="9">
        <v>79</v>
      </c>
      <c r="F2829" s="9">
        <v>0</v>
      </c>
    </row>
    <row r="2830" spans="5:6">
      <c r="E2830" s="9">
        <v>79</v>
      </c>
      <c r="F2830" s="9">
        <v>8</v>
      </c>
    </row>
    <row r="2831" spans="5:6">
      <c r="E2831" s="9">
        <v>79.042698019801975</v>
      </c>
      <c r="F2831" s="9">
        <v>8</v>
      </c>
    </row>
    <row r="2832" spans="5:6">
      <c r="E2832" s="9">
        <v>79.042698019801975</v>
      </c>
      <c r="F2832" s="9">
        <v>0</v>
      </c>
    </row>
    <row r="2833" spans="5:6">
      <c r="E2833" s="9">
        <v>79.085396039603964</v>
      </c>
      <c r="F2833" s="9">
        <v>0</v>
      </c>
    </row>
    <row r="2834" spans="5:6">
      <c r="E2834" s="9">
        <v>79.085396039603964</v>
      </c>
      <c r="F2834" s="9">
        <v>8</v>
      </c>
    </row>
    <row r="2835" spans="5:6">
      <c r="E2835" s="9">
        <v>79.128094059405939</v>
      </c>
      <c r="F2835" s="9">
        <v>8</v>
      </c>
    </row>
    <row r="2836" spans="5:6">
      <c r="E2836" s="9">
        <v>79.128094059405939</v>
      </c>
      <c r="F2836" s="9">
        <v>0</v>
      </c>
    </row>
    <row r="2837" spans="5:6">
      <c r="E2837" s="9">
        <v>79.170792079207928</v>
      </c>
      <c r="F2837" s="9">
        <v>0</v>
      </c>
    </row>
    <row r="2838" spans="5:6">
      <c r="E2838" s="9">
        <v>79.170792079207928</v>
      </c>
      <c r="F2838" s="9">
        <v>8</v>
      </c>
    </row>
    <row r="2839" spans="5:6">
      <c r="E2839" s="9">
        <v>79.213490099009903</v>
      </c>
      <c r="F2839" s="9">
        <v>8</v>
      </c>
    </row>
    <row r="2840" spans="5:6">
      <c r="E2840" s="9">
        <v>79.213490099009903</v>
      </c>
      <c r="F2840" s="9">
        <v>0</v>
      </c>
    </row>
    <row r="2841" spans="5:6">
      <c r="E2841" s="9">
        <v>79.256188118811878</v>
      </c>
      <c r="F2841" s="9">
        <v>0</v>
      </c>
    </row>
    <row r="2842" spans="5:6">
      <c r="E2842" s="9">
        <v>79.256188118811878</v>
      </c>
      <c r="F2842" s="9">
        <v>8</v>
      </c>
    </row>
    <row r="2843" spans="5:6">
      <c r="E2843" s="9">
        <v>79.298886138613867</v>
      </c>
      <c r="F2843" s="9">
        <v>8</v>
      </c>
    </row>
    <row r="2844" spans="5:6">
      <c r="E2844" s="9">
        <v>79.298886138613867</v>
      </c>
      <c r="F2844" s="9">
        <v>0</v>
      </c>
    </row>
    <row r="2845" spans="5:6">
      <c r="E2845" s="9">
        <v>79.341584158415841</v>
      </c>
      <c r="F2845" s="9">
        <v>0</v>
      </c>
    </row>
    <row r="2846" spans="5:6">
      <c r="E2846" s="9">
        <v>79.341584158415841</v>
      </c>
      <c r="F2846" s="9">
        <v>8</v>
      </c>
    </row>
    <row r="2847" spans="5:6">
      <c r="E2847" s="9">
        <v>79.384282178217816</v>
      </c>
      <c r="F2847" s="9">
        <v>8</v>
      </c>
    </row>
    <row r="2848" spans="5:6">
      <c r="E2848" s="9">
        <v>79.384282178217816</v>
      </c>
      <c r="F2848" s="9">
        <v>0</v>
      </c>
    </row>
    <row r="2849" spans="5:6">
      <c r="E2849" s="9">
        <v>79.426980198019805</v>
      </c>
      <c r="F2849" s="9">
        <v>0</v>
      </c>
    </row>
    <row r="2850" spans="5:6">
      <c r="E2850" s="9">
        <v>79.426980198019805</v>
      </c>
      <c r="F2850" s="9">
        <v>8</v>
      </c>
    </row>
    <row r="2851" spans="5:6">
      <c r="E2851" s="9">
        <v>79.46967821782178</v>
      </c>
      <c r="F2851" s="9">
        <v>8</v>
      </c>
    </row>
    <row r="2852" spans="5:6">
      <c r="E2852" s="9">
        <v>79.46967821782178</v>
      </c>
      <c r="F2852" s="9">
        <v>0</v>
      </c>
    </row>
    <row r="2853" spans="5:6">
      <c r="E2853" s="9">
        <v>79.512376237623769</v>
      </c>
      <c r="F2853" s="9">
        <v>0</v>
      </c>
    </row>
    <row r="2854" spans="5:6">
      <c r="E2854" s="9">
        <v>79.512376237623769</v>
      </c>
      <c r="F2854" s="9">
        <v>8</v>
      </c>
    </row>
    <row r="2855" spans="5:6">
      <c r="E2855" s="9">
        <v>79.555074257425744</v>
      </c>
      <c r="F2855" s="9">
        <v>8</v>
      </c>
    </row>
    <row r="2856" spans="5:6">
      <c r="E2856" s="9">
        <v>79.555074257425744</v>
      </c>
      <c r="F2856" s="9">
        <v>0</v>
      </c>
    </row>
    <row r="2857" spans="5:6">
      <c r="E2857" s="9">
        <v>79.597772277227719</v>
      </c>
      <c r="F2857" s="9">
        <v>0</v>
      </c>
    </row>
    <row r="2858" spans="5:6">
      <c r="E2858" s="9">
        <v>79.597772277227719</v>
      </c>
      <c r="F2858" s="9">
        <v>8</v>
      </c>
    </row>
    <row r="2859" spans="5:6">
      <c r="E2859" s="9">
        <v>79.640470297029708</v>
      </c>
      <c r="F2859" s="9">
        <v>8</v>
      </c>
    </row>
    <row r="2860" spans="5:6">
      <c r="E2860" s="9">
        <v>79.640470297029708</v>
      </c>
      <c r="F2860" s="9">
        <v>0</v>
      </c>
    </row>
    <row r="2861" spans="5:6">
      <c r="E2861" s="9">
        <v>79.683168316831683</v>
      </c>
      <c r="F2861" s="9">
        <v>0</v>
      </c>
    </row>
    <row r="2862" spans="5:6">
      <c r="E2862" s="9">
        <v>79.683168316831683</v>
      </c>
      <c r="F2862" s="9">
        <v>8</v>
      </c>
    </row>
    <row r="2863" spans="5:6">
      <c r="E2863" s="9">
        <v>79.725866336633658</v>
      </c>
      <c r="F2863" s="9">
        <v>8</v>
      </c>
    </row>
    <row r="2864" spans="5:6">
      <c r="E2864" s="9">
        <v>79.725866336633658</v>
      </c>
      <c r="F2864" s="9">
        <v>0</v>
      </c>
    </row>
    <row r="2865" spans="5:6">
      <c r="E2865" s="9">
        <v>79.768564356435647</v>
      </c>
      <c r="F2865" s="9">
        <v>0</v>
      </c>
    </row>
    <row r="2866" spans="5:6">
      <c r="E2866" s="9">
        <v>79.768564356435647</v>
      </c>
      <c r="F2866" s="9">
        <v>8</v>
      </c>
    </row>
    <row r="2867" spans="5:6">
      <c r="E2867" s="9">
        <v>79.811262376237622</v>
      </c>
      <c r="F2867" s="9">
        <v>8</v>
      </c>
    </row>
    <row r="2868" spans="5:6">
      <c r="E2868" s="9">
        <v>79.811262376237622</v>
      </c>
      <c r="F2868" s="9">
        <v>0</v>
      </c>
    </row>
    <row r="2869" spans="5:6">
      <c r="E2869" s="9">
        <v>79.853960396039611</v>
      </c>
      <c r="F2869" s="9">
        <v>0</v>
      </c>
    </row>
    <row r="2870" spans="5:6">
      <c r="E2870" s="9">
        <v>79.853960396039611</v>
      </c>
      <c r="F2870" s="9">
        <v>8</v>
      </c>
    </row>
    <row r="2871" spans="5:6">
      <c r="E2871" s="9">
        <v>79.896658415841586</v>
      </c>
      <c r="F2871" s="9">
        <v>8</v>
      </c>
    </row>
    <row r="2872" spans="5:6">
      <c r="E2872" s="9">
        <v>79.896658415841586</v>
      </c>
      <c r="F2872" s="9">
        <v>0</v>
      </c>
    </row>
    <row r="2873" spans="5:6">
      <c r="E2873" s="9">
        <v>79.93935643564356</v>
      </c>
      <c r="F2873" s="9">
        <v>0</v>
      </c>
    </row>
    <row r="2874" spans="5:6">
      <c r="E2874" s="9">
        <v>79.93935643564356</v>
      </c>
      <c r="F2874" s="9">
        <v>8</v>
      </c>
    </row>
    <row r="2875" spans="5:6">
      <c r="E2875" s="9">
        <v>79.982054455445549</v>
      </c>
      <c r="F2875" s="9">
        <v>8</v>
      </c>
    </row>
    <row r="2876" spans="5:6">
      <c r="E2876" s="9">
        <v>79.982054455445549</v>
      </c>
      <c r="F2876" s="9">
        <v>0</v>
      </c>
    </row>
    <row r="2877" spans="5:6">
      <c r="E2877" s="9">
        <v>80.024752475247524</v>
      </c>
      <c r="F2877" s="9">
        <v>0</v>
      </c>
    </row>
    <row r="2878" spans="5:6">
      <c r="E2878" s="9">
        <v>80.024752475247524</v>
      </c>
      <c r="F2878" s="9">
        <v>8</v>
      </c>
    </row>
    <row r="2879" spans="5:6">
      <c r="E2879" s="9">
        <v>80.067450495049499</v>
      </c>
      <c r="F2879" s="9">
        <v>8</v>
      </c>
    </row>
    <row r="2880" spans="5:6">
      <c r="E2880" s="9">
        <v>80.067450495049499</v>
      </c>
      <c r="F2880" s="9">
        <v>0</v>
      </c>
    </row>
    <row r="2881" spans="5:6">
      <c r="E2881" s="9">
        <v>80.110148514851488</v>
      </c>
      <c r="F2881" s="9">
        <v>0</v>
      </c>
    </row>
    <row r="2882" spans="5:6">
      <c r="E2882" s="9">
        <v>80.110148514851488</v>
      </c>
      <c r="F2882" s="9">
        <v>8</v>
      </c>
    </row>
    <row r="2883" spans="5:6">
      <c r="E2883" s="9">
        <v>80.152846534653463</v>
      </c>
      <c r="F2883" s="9">
        <v>8</v>
      </c>
    </row>
    <row r="2884" spans="5:6">
      <c r="E2884" s="9">
        <v>80.152846534653463</v>
      </c>
      <c r="F2884" s="9">
        <v>0</v>
      </c>
    </row>
    <row r="2885" spans="5:6">
      <c r="E2885" s="9">
        <v>80.195544554455452</v>
      </c>
      <c r="F2885" s="9">
        <v>0</v>
      </c>
    </row>
    <row r="2886" spans="5:6">
      <c r="E2886" s="9">
        <v>80.195544554455452</v>
      </c>
      <c r="F2886" s="9">
        <v>8</v>
      </c>
    </row>
    <row r="2887" spans="5:6">
      <c r="E2887" s="9">
        <v>80.238242574257427</v>
      </c>
      <c r="F2887" s="9">
        <v>8</v>
      </c>
    </row>
    <row r="2888" spans="5:6">
      <c r="E2888" s="9">
        <v>80.238242574257427</v>
      </c>
      <c r="F2888" s="9">
        <v>0</v>
      </c>
    </row>
    <row r="2889" spans="5:6">
      <c r="E2889" s="9">
        <v>80.280940594059402</v>
      </c>
      <c r="F2889" s="9">
        <v>0</v>
      </c>
    </row>
    <row r="2890" spans="5:6">
      <c r="E2890" s="9">
        <v>80.280940594059402</v>
      </c>
      <c r="F2890" s="9">
        <v>8</v>
      </c>
    </row>
    <row r="2891" spans="5:6">
      <c r="E2891" s="9">
        <v>80.323638613861391</v>
      </c>
      <c r="F2891" s="9">
        <v>8</v>
      </c>
    </row>
    <row r="2892" spans="5:6">
      <c r="E2892" s="9">
        <v>80.323638613861391</v>
      </c>
      <c r="F2892" s="9">
        <v>0</v>
      </c>
    </row>
    <row r="2893" spans="5:6">
      <c r="E2893" s="9">
        <v>80.366336633663366</v>
      </c>
      <c r="F2893" s="9">
        <v>0</v>
      </c>
    </row>
    <row r="2894" spans="5:6">
      <c r="E2894" s="9">
        <v>80.366336633663366</v>
      </c>
      <c r="F2894" s="9">
        <v>8</v>
      </c>
    </row>
    <row r="2895" spans="5:6">
      <c r="E2895" s="9">
        <v>80.409034653465341</v>
      </c>
      <c r="F2895" s="9">
        <v>8</v>
      </c>
    </row>
    <row r="2896" spans="5:6">
      <c r="E2896" s="9">
        <v>80.409034653465341</v>
      </c>
      <c r="F2896" s="9">
        <v>0</v>
      </c>
    </row>
    <row r="2897" spans="5:6">
      <c r="E2897" s="9">
        <v>80.45173267326733</v>
      </c>
      <c r="F2897" s="9">
        <v>0</v>
      </c>
    </row>
    <row r="2898" spans="5:6">
      <c r="E2898" s="9">
        <v>80.45173267326733</v>
      </c>
      <c r="F2898" s="9">
        <v>8</v>
      </c>
    </row>
    <row r="2899" spans="5:6">
      <c r="E2899" s="9">
        <v>80.494430693069305</v>
      </c>
      <c r="F2899" s="9">
        <v>8</v>
      </c>
    </row>
    <row r="2900" spans="5:6">
      <c r="E2900" s="9">
        <v>80.494430693069305</v>
      </c>
      <c r="F2900" s="9">
        <v>0</v>
      </c>
    </row>
    <row r="2901" spans="5:6">
      <c r="E2901" s="9">
        <v>80.537128712871294</v>
      </c>
      <c r="F2901" s="9">
        <v>0</v>
      </c>
    </row>
    <row r="2902" spans="5:6">
      <c r="E2902" s="9">
        <v>80.537128712871294</v>
      </c>
      <c r="F2902" s="9">
        <v>8</v>
      </c>
    </row>
    <row r="2903" spans="5:6">
      <c r="E2903" s="9">
        <v>80.579826732673268</v>
      </c>
      <c r="F2903" s="9">
        <v>8</v>
      </c>
    </row>
    <row r="2904" spans="5:6">
      <c r="E2904" s="9">
        <v>80.579826732673268</v>
      </c>
      <c r="F2904" s="9">
        <v>0</v>
      </c>
    </row>
    <row r="2905" spans="5:6">
      <c r="E2905" s="9">
        <v>80.622524752475243</v>
      </c>
      <c r="F2905" s="9">
        <v>0</v>
      </c>
    </row>
    <row r="2906" spans="5:6">
      <c r="E2906" s="9">
        <v>80.622524752475243</v>
      </c>
      <c r="F2906" s="9">
        <v>8</v>
      </c>
    </row>
    <row r="2907" spans="5:6">
      <c r="E2907" s="9">
        <v>80.665222772277232</v>
      </c>
      <c r="F2907" s="9">
        <v>8</v>
      </c>
    </row>
    <row r="2908" spans="5:6">
      <c r="E2908" s="9">
        <v>80.665222772277232</v>
      </c>
      <c r="F2908" s="9">
        <v>0</v>
      </c>
    </row>
    <row r="2909" spans="5:6">
      <c r="E2909" s="9">
        <v>80.707920792079207</v>
      </c>
      <c r="F2909" s="9">
        <v>0</v>
      </c>
    </row>
    <row r="2910" spans="5:6">
      <c r="E2910" s="9">
        <v>80.707920792079207</v>
      </c>
      <c r="F2910" s="9">
        <v>8</v>
      </c>
    </row>
    <row r="2911" spans="5:6">
      <c r="E2911" s="9">
        <v>80.750618811881182</v>
      </c>
      <c r="F2911" s="9">
        <v>8</v>
      </c>
    </row>
    <row r="2912" spans="5:6">
      <c r="E2912" s="9">
        <v>80.750618811881182</v>
      </c>
      <c r="F2912" s="9">
        <v>0</v>
      </c>
    </row>
    <row r="2913" spans="5:6">
      <c r="E2913" s="9">
        <v>80.793316831683171</v>
      </c>
      <c r="F2913" s="9">
        <v>0</v>
      </c>
    </row>
    <row r="2914" spans="5:6">
      <c r="E2914" s="9">
        <v>80.793316831683171</v>
      </c>
      <c r="F2914" s="9">
        <v>8</v>
      </c>
    </row>
    <row r="2915" spans="5:6">
      <c r="E2915" s="9">
        <v>80.836014851485146</v>
      </c>
      <c r="F2915" s="9">
        <v>8</v>
      </c>
    </row>
    <row r="2916" spans="5:6">
      <c r="E2916" s="9">
        <v>80.836014851485146</v>
      </c>
      <c r="F2916" s="9">
        <v>0</v>
      </c>
    </row>
    <row r="2917" spans="5:6">
      <c r="E2917" s="9">
        <v>80.878712871287135</v>
      </c>
      <c r="F2917" s="9">
        <v>0</v>
      </c>
    </row>
    <row r="2918" spans="5:6">
      <c r="E2918" s="9">
        <v>80.878712871287135</v>
      </c>
      <c r="F2918" s="9">
        <v>8</v>
      </c>
    </row>
    <row r="2919" spans="5:6">
      <c r="E2919" s="9">
        <v>80.92141089108911</v>
      </c>
      <c r="F2919" s="9">
        <v>8</v>
      </c>
    </row>
    <row r="2920" spans="5:6">
      <c r="E2920" s="9">
        <v>80.92141089108911</v>
      </c>
      <c r="F2920" s="9">
        <v>0</v>
      </c>
    </row>
    <row r="2921" spans="5:6">
      <c r="E2921" s="9">
        <v>80.964108910891085</v>
      </c>
      <c r="F2921" s="9">
        <v>0</v>
      </c>
    </row>
    <row r="2922" spans="5:6">
      <c r="E2922" s="9">
        <v>80.964108910891085</v>
      </c>
      <c r="F2922" s="9">
        <v>8</v>
      </c>
    </row>
    <row r="2923" spans="5:6">
      <c r="E2923" s="9">
        <v>81.006806930693074</v>
      </c>
      <c r="F2923" s="9">
        <v>8</v>
      </c>
    </row>
    <row r="2924" spans="5:6">
      <c r="E2924" s="9">
        <v>81.006806930693074</v>
      </c>
      <c r="F2924" s="9">
        <v>0</v>
      </c>
    </row>
    <row r="2925" spans="5:6">
      <c r="E2925" s="9">
        <v>81.049504950495049</v>
      </c>
      <c r="F2925" s="9">
        <v>0</v>
      </c>
    </row>
    <row r="2926" spans="5:6">
      <c r="E2926" s="9">
        <v>81.049504950495049</v>
      </c>
      <c r="F2926" s="9">
        <v>8</v>
      </c>
    </row>
    <row r="2927" spans="5:6">
      <c r="E2927" s="9">
        <v>81.092202970297024</v>
      </c>
      <c r="F2927" s="9">
        <v>8</v>
      </c>
    </row>
    <row r="2928" spans="5:6">
      <c r="E2928" s="9">
        <v>81.092202970297024</v>
      </c>
      <c r="F2928" s="9">
        <v>0</v>
      </c>
    </row>
    <row r="2929" spans="5:6">
      <c r="E2929" s="9">
        <v>81.134900990099013</v>
      </c>
      <c r="F2929" s="9">
        <v>0</v>
      </c>
    </row>
    <row r="2930" spans="5:6">
      <c r="E2930" s="9">
        <v>81.134900990099013</v>
      </c>
      <c r="F2930" s="9">
        <v>8</v>
      </c>
    </row>
    <row r="2931" spans="5:6">
      <c r="E2931" s="9">
        <v>81.177599009900987</v>
      </c>
      <c r="F2931" s="9">
        <v>8</v>
      </c>
    </row>
    <row r="2932" spans="5:6">
      <c r="E2932" s="9">
        <v>81.177599009900987</v>
      </c>
      <c r="F2932" s="9">
        <v>0</v>
      </c>
    </row>
    <row r="2933" spans="5:6">
      <c r="E2933" s="9">
        <v>81.220297029702976</v>
      </c>
      <c r="F2933" s="9">
        <v>0</v>
      </c>
    </row>
    <row r="2934" spans="5:6">
      <c r="E2934" s="9">
        <v>81.220297029702976</v>
      </c>
      <c r="F2934" s="9">
        <v>8</v>
      </c>
    </row>
    <row r="2935" spans="5:6">
      <c r="E2935" s="9">
        <v>81.262995049504951</v>
      </c>
      <c r="F2935" s="9">
        <v>8</v>
      </c>
    </row>
    <row r="2936" spans="5:6">
      <c r="E2936" s="9">
        <v>81.262995049504951</v>
      </c>
      <c r="F2936" s="9">
        <v>0</v>
      </c>
    </row>
    <row r="2937" spans="5:6">
      <c r="E2937" s="9">
        <v>81.305693069306926</v>
      </c>
      <c r="F2937" s="9">
        <v>0</v>
      </c>
    </row>
    <row r="2938" spans="5:6">
      <c r="E2938" s="9">
        <v>81.305693069306926</v>
      </c>
      <c r="F2938" s="9">
        <v>8</v>
      </c>
    </row>
    <row r="2939" spans="5:6">
      <c r="E2939" s="9">
        <v>81.348391089108915</v>
      </c>
      <c r="F2939" s="9">
        <v>8</v>
      </c>
    </row>
    <row r="2940" spans="5:6">
      <c r="E2940" s="9">
        <v>81.348391089108915</v>
      </c>
      <c r="F2940" s="9">
        <v>0</v>
      </c>
    </row>
    <row r="2941" spans="5:6">
      <c r="E2941" s="9">
        <v>81.39108910891089</v>
      </c>
      <c r="F2941" s="9">
        <v>0</v>
      </c>
    </row>
    <row r="2942" spans="5:6">
      <c r="E2942" s="9">
        <v>81.39108910891089</v>
      </c>
      <c r="F2942" s="9">
        <v>8</v>
      </c>
    </row>
    <row r="2943" spans="5:6">
      <c r="E2943" s="9">
        <v>81.433787128712865</v>
      </c>
      <c r="F2943" s="9">
        <v>8</v>
      </c>
    </row>
    <row r="2944" spans="5:6">
      <c r="E2944" s="9">
        <v>81.433787128712865</v>
      </c>
      <c r="F2944" s="9">
        <v>0</v>
      </c>
    </row>
    <row r="2945" spans="5:6">
      <c r="E2945" s="9">
        <v>81.476485148514854</v>
      </c>
      <c r="F2945" s="9">
        <v>0</v>
      </c>
    </row>
    <row r="2946" spans="5:6">
      <c r="E2946" s="9">
        <v>81.476485148514854</v>
      </c>
      <c r="F2946" s="9">
        <v>8</v>
      </c>
    </row>
    <row r="2947" spans="5:6">
      <c r="E2947" s="9">
        <v>81.519183168316829</v>
      </c>
      <c r="F2947" s="9">
        <v>8</v>
      </c>
    </row>
    <row r="2948" spans="5:6">
      <c r="E2948" s="9">
        <v>81.519183168316829</v>
      </c>
      <c r="F2948" s="9">
        <v>0</v>
      </c>
    </row>
    <row r="2949" spans="5:6">
      <c r="E2949" s="9">
        <v>81.561881188118818</v>
      </c>
      <c r="F2949" s="9">
        <v>0</v>
      </c>
    </row>
    <row r="2950" spans="5:6">
      <c r="E2950" s="9">
        <v>81.561881188118818</v>
      </c>
      <c r="F2950" s="9">
        <v>8</v>
      </c>
    </row>
    <row r="2951" spans="5:6">
      <c r="E2951" s="9">
        <v>81.604579207920793</v>
      </c>
      <c r="F2951" s="9">
        <v>8</v>
      </c>
    </row>
    <row r="2952" spans="5:6">
      <c r="E2952" s="9">
        <v>81.604579207920793</v>
      </c>
      <c r="F2952" s="9">
        <v>0</v>
      </c>
    </row>
    <row r="2953" spans="5:6">
      <c r="E2953" s="9">
        <v>81.647277227722768</v>
      </c>
      <c r="F2953" s="9">
        <v>0</v>
      </c>
    </row>
    <row r="2954" spans="5:6">
      <c r="E2954" s="9">
        <v>81.647277227722768</v>
      </c>
      <c r="F2954" s="9">
        <v>8</v>
      </c>
    </row>
    <row r="2955" spans="5:6">
      <c r="E2955" s="9">
        <v>81.689975247524757</v>
      </c>
      <c r="F2955" s="9">
        <v>8</v>
      </c>
    </row>
    <row r="2956" spans="5:6">
      <c r="E2956" s="9">
        <v>81.689975247524757</v>
      </c>
      <c r="F2956" s="9">
        <v>0</v>
      </c>
    </row>
    <row r="2957" spans="5:6">
      <c r="E2957" s="9">
        <v>81.732673267326732</v>
      </c>
      <c r="F2957" s="9">
        <v>0</v>
      </c>
    </row>
    <row r="2958" spans="5:6">
      <c r="E2958" s="9">
        <v>81.732673267326732</v>
      </c>
      <c r="F2958" s="9">
        <v>8</v>
      </c>
    </row>
    <row r="2959" spans="5:6">
      <c r="E2959" s="9">
        <v>81.775371287128706</v>
      </c>
      <c r="F2959" s="9">
        <v>8</v>
      </c>
    </row>
    <row r="2960" spans="5:6">
      <c r="E2960" s="9">
        <v>81.775371287128706</v>
      </c>
      <c r="F2960" s="9">
        <v>0</v>
      </c>
    </row>
    <row r="2961" spans="5:6">
      <c r="E2961" s="9">
        <v>81.818069306930695</v>
      </c>
      <c r="F2961" s="9">
        <v>0</v>
      </c>
    </row>
    <row r="2962" spans="5:6">
      <c r="E2962" s="9">
        <v>81.818069306930695</v>
      </c>
      <c r="F2962" s="9">
        <v>8</v>
      </c>
    </row>
    <row r="2963" spans="5:6">
      <c r="E2963" s="9">
        <v>81.86076732673267</v>
      </c>
      <c r="F2963" s="9">
        <v>8</v>
      </c>
    </row>
    <row r="2964" spans="5:6">
      <c r="E2964" s="9">
        <v>81.86076732673267</v>
      </c>
      <c r="F2964" s="9">
        <v>0</v>
      </c>
    </row>
    <row r="2965" spans="5:6">
      <c r="E2965" s="9">
        <v>81.903465346534659</v>
      </c>
      <c r="F2965" s="9">
        <v>0</v>
      </c>
    </row>
    <row r="2966" spans="5:6">
      <c r="E2966" s="9">
        <v>81.903465346534659</v>
      </c>
      <c r="F2966" s="9">
        <v>8</v>
      </c>
    </row>
    <row r="2967" spans="5:6">
      <c r="E2967" s="9">
        <v>81.946163366336634</v>
      </c>
      <c r="F2967" s="9">
        <v>8</v>
      </c>
    </row>
    <row r="2968" spans="5:6">
      <c r="E2968" s="9">
        <v>81.946163366336634</v>
      </c>
      <c r="F2968" s="9">
        <v>0</v>
      </c>
    </row>
    <row r="2969" spans="5:6">
      <c r="E2969" s="9">
        <v>81.988861386138609</v>
      </c>
      <c r="F2969" s="9">
        <v>0</v>
      </c>
    </row>
    <row r="2970" spans="5:6">
      <c r="E2970" s="9">
        <v>81.988861386138609</v>
      </c>
      <c r="F2970" s="9">
        <v>8</v>
      </c>
    </row>
    <row r="2971" spans="5:6">
      <c r="E2971" s="9">
        <v>82.031559405940598</v>
      </c>
      <c r="F2971" s="9">
        <v>8</v>
      </c>
    </row>
    <row r="2972" spans="5:6">
      <c r="E2972" s="9">
        <v>82.031559405940598</v>
      </c>
      <c r="F2972" s="9">
        <v>0</v>
      </c>
    </row>
    <row r="2973" spans="5:6">
      <c r="E2973" s="9">
        <v>82.074257425742573</v>
      </c>
      <c r="F2973" s="9">
        <v>0</v>
      </c>
    </row>
    <row r="2974" spans="5:6">
      <c r="E2974" s="9">
        <v>82.074257425742573</v>
      </c>
      <c r="F2974" s="9">
        <v>8</v>
      </c>
    </row>
    <row r="2975" spans="5:6">
      <c r="E2975" s="9">
        <v>82.116955445544548</v>
      </c>
      <c r="F2975" s="9">
        <v>8</v>
      </c>
    </row>
    <row r="2976" spans="5:6">
      <c r="E2976" s="9">
        <v>82.116955445544548</v>
      </c>
      <c r="F2976" s="9">
        <v>0</v>
      </c>
    </row>
    <row r="2977" spans="5:6">
      <c r="E2977" s="9">
        <v>82.159653465346537</v>
      </c>
      <c r="F2977" s="9">
        <v>0</v>
      </c>
    </row>
    <row r="2978" spans="5:6">
      <c r="E2978" s="9">
        <v>82.159653465346537</v>
      </c>
      <c r="F2978" s="9">
        <v>8</v>
      </c>
    </row>
    <row r="2979" spans="5:6">
      <c r="E2979" s="9">
        <v>82.202351485148512</v>
      </c>
      <c r="F2979" s="9">
        <v>8</v>
      </c>
    </row>
    <row r="2980" spans="5:6">
      <c r="E2980" s="9">
        <v>82.202351485148512</v>
      </c>
      <c r="F2980" s="9">
        <v>0</v>
      </c>
    </row>
    <row r="2981" spans="5:6">
      <c r="E2981" s="9">
        <v>82.245049504950501</v>
      </c>
      <c r="F2981" s="9">
        <v>0</v>
      </c>
    </row>
    <row r="2982" spans="5:6">
      <c r="E2982" s="9">
        <v>82.245049504950501</v>
      </c>
      <c r="F2982" s="9">
        <v>8</v>
      </c>
    </row>
    <row r="2983" spans="5:6">
      <c r="E2983" s="9">
        <v>82.287747524752476</v>
      </c>
      <c r="F2983" s="9">
        <v>8</v>
      </c>
    </row>
    <row r="2984" spans="5:6">
      <c r="E2984" s="9">
        <v>82.287747524752476</v>
      </c>
      <c r="F2984" s="9">
        <v>0</v>
      </c>
    </row>
    <row r="2985" spans="5:6">
      <c r="E2985" s="9">
        <v>82.330445544554451</v>
      </c>
      <c r="F2985" s="9">
        <v>0</v>
      </c>
    </row>
    <row r="2986" spans="5:6">
      <c r="E2986" s="9">
        <v>82.330445544554451</v>
      </c>
      <c r="F2986" s="9">
        <v>8</v>
      </c>
    </row>
    <row r="2987" spans="5:6">
      <c r="E2987" s="9">
        <v>82.37314356435644</v>
      </c>
      <c r="F2987" s="9">
        <v>8</v>
      </c>
    </row>
    <row r="2988" spans="5:6">
      <c r="E2988" s="9">
        <v>82.37314356435644</v>
      </c>
      <c r="F2988" s="9">
        <v>0</v>
      </c>
    </row>
    <row r="2989" spans="5:6">
      <c r="E2989" s="9">
        <v>82.415841584158414</v>
      </c>
      <c r="F2989" s="9">
        <v>0</v>
      </c>
    </row>
    <row r="2990" spans="5:6">
      <c r="E2990" s="9">
        <v>82.415841584158414</v>
      </c>
      <c r="F2990" s="9">
        <v>8</v>
      </c>
    </row>
    <row r="2991" spans="5:6">
      <c r="E2991" s="9">
        <v>82.458539603960389</v>
      </c>
      <c r="F2991" s="9">
        <v>8</v>
      </c>
    </row>
    <row r="2992" spans="5:6">
      <c r="E2992" s="9">
        <v>82.458539603960389</v>
      </c>
      <c r="F2992" s="9">
        <v>0</v>
      </c>
    </row>
    <row r="2993" spans="5:6">
      <c r="E2993" s="9">
        <v>82.501237623762378</v>
      </c>
      <c r="F2993" s="9">
        <v>0</v>
      </c>
    </row>
    <row r="2994" spans="5:6">
      <c r="E2994" s="9">
        <v>82.501237623762378</v>
      </c>
      <c r="F2994" s="9">
        <v>8</v>
      </c>
    </row>
    <row r="2995" spans="5:6">
      <c r="E2995" s="9">
        <v>82.543935643564353</v>
      </c>
      <c r="F2995" s="9">
        <v>8</v>
      </c>
    </row>
    <row r="2996" spans="5:6">
      <c r="E2996" s="9">
        <v>82.543935643564353</v>
      </c>
      <c r="F2996" s="9">
        <v>0</v>
      </c>
    </row>
    <row r="2997" spans="5:6">
      <c r="E2997" s="9">
        <v>82.586633663366342</v>
      </c>
      <c r="F2997" s="9">
        <v>0</v>
      </c>
    </row>
    <row r="2998" spans="5:6">
      <c r="E2998" s="9">
        <v>82.586633663366342</v>
      </c>
      <c r="F2998" s="9">
        <v>8</v>
      </c>
    </row>
    <row r="2999" spans="5:6">
      <c r="E2999" s="9">
        <v>82.629331683168317</v>
      </c>
      <c r="F2999" s="9">
        <v>8</v>
      </c>
    </row>
    <row r="3000" spans="5:6">
      <c r="E3000" s="9">
        <v>82.629331683168317</v>
      </c>
      <c r="F3000" s="9">
        <v>0</v>
      </c>
    </row>
    <row r="3001" spans="5:6">
      <c r="E3001" s="9">
        <v>82.672029702970292</v>
      </c>
      <c r="F3001" s="9">
        <v>0</v>
      </c>
    </row>
    <row r="3002" spans="5:6">
      <c r="E3002" s="9">
        <v>82.672029702970292</v>
      </c>
      <c r="F3002" s="9">
        <v>8</v>
      </c>
    </row>
    <row r="3003" spans="5:6">
      <c r="E3003" s="9">
        <v>82.714727722772281</v>
      </c>
      <c r="F3003" s="9">
        <v>8</v>
      </c>
    </row>
    <row r="3004" spans="5:6">
      <c r="E3004" s="9">
        <v>82.714727722772281</v>
      </c>
      <c r="F3004" s="9">
        <v>0</v>
      </c>
    </row>
    <row r="3005" spans="5:6">
      <c r="E3005" s="9">
        <v>82.757425742574256</v>
      </c>
      <c r="F3005" s="9">
        <v>0</v>
      </c>
    </row>
    <row r="3006" spans="5:6">
      <c r="E3006" s="9">
        <v>82.757425742574256</v>
      </c>
      <c r="F3006" s="9">
        <v>8</v>
      </c>
    </row>
    <row r="3007" spans="5:6">
      <c r="E3007" s="9">
        <v>82.800123762376231</v>
      </c>
      <c r="F3007" s="9">
        <v>8</v>
      </c>
    </row>
    <row r="3008" spans="5:6">
      <c r="E3008" s="9">
        <v>82.800123762376231</v>
      </c>
      <c r="F3008" s="9">
        <v>0</v>
      </c>
    </row>
    <row r="3009" spans="5:6">
      <c r="E3009" s="9">
        <v>82.84282178217822</v>
      </c>
      <c r="F3009" s="9">
        <v>0</v>
      </c>
    </row>
    <row r="3010" spans="5:6">
      <c r="E3010" s="9">
        <v>82.84282178217822</v>
      </c>
      <c r="F3010" s="9">
        <v>8</v>
      </c>
    </row>
    <row r="3011" spans="5:6">
      <c r="E3011" s="9">
        <v>82.885519801980195</v>
      </c>
      <c r="F3011" s="9">
        <v>8</v>
      </c>
    </row>
    <row r="3012" spans="5:6">
      <c r="E3012" s="9">
        <v>82.885519801980195</v>
      </c>
      <c r="F3012" s="9">
        <v>0</v>
      </c>
    </row>
    <row r="3013" spans="5:6">
      <c r="E3013" s="9">
        <v>82.928217821782184</v>
      </c>
      <c r="F3013" s="9">
        <v>0</v>
      </c>
    </row>
    <row r="3014" spans="5:6">
      <c r="E3014" s="9">
        <v>82.928217821782184</v>
      </c>
      <c r="F3014" s="9">
        <v>8</v>
      </c>
    </row>
    <row r="3015" spans="5:6">
      <c r="E3015" s="9">
        <v>82.970915841584159</v>
      </c>
      <c r="F3015" s="9">
        <v>8</v>
      </c>
    </row>
    <row r="3016" spans="5:6">
      <c r="E3016" s="9">
        <v>82.970915841584159</v>
      </c>
      <c r="F3016" s="9">
        <v>0</v>
      </c>
    </row>
    <row r="3017" spans="5:6">
      <c r="E3017" s="9">
        <v>83.013613861386133</v>
      </c>
      <c r="F3017" s="9">
        <v>0</v>
      </c>
    </row>
    <row r="3018" spans="5:6">
      <c r="E3018" s="9">
        <v>83.013613861386133</v>
      </c>
      <c r="F3018" s="9">
        <v>8</v>
      </c>
    </row>
    <row r="3019" spans="5:6">
      <c r="E3019" s="9">
        <v>83.056311881188122</v>
      </c>
      <c r="F3019" s="9">
        <v>8</v>
      </c>
    </row>
    <row r="3020" spans="5:6">
      <c r="E3020" s="9">
        <v>83.056311881188122</v>
      </c>
      <c r="F3020" s="9">
        <v>0</v>
      </c>
    </row>
    <row r="3021" spans="5:6">
      <c r="E3021" s="9">
        <v>83.099009900990097</v>
      </c>
      <c r="F3021" s="9">
        <v>0</v>
      </c>
    </row>
    <row r="3022" spans="5:6">
      <c r="E3022" s="9">
        <v>83.099009900990097</v>
      </c>
      <c r="F3022" s="9">
        <v>8</v>
      </c>
    </row>
    <row r="3023" spans="5:6">
      <c r="E3023" s="9">
        <v>83.141707920792072</v>
      </c>
      <c r="F3023" s="9">
        <v>8</v>
      </c>
    </row>
    <row r="3024" spans="5:6">
      <c r="E3024" s="9">
        <v>83.141707920792072</v>
      </c>
      <c r="F3024" s="9">
        <v>0</v>
      </c>
    </row>
    <row r="3025" spans="5:6">
      <c r="E3025" s="9">
        <v>83.184405940594061</v>
      </c>
      <c r="F3025" s="9">
        <v>0</v>
      </c>
    </row>
    <row r="3026" spans="5:6">
      <c r="E3026" s="9">
        <v>83.184405940594061</v>
      </c>
      <c r="F3026" s="9">
        <v>8</v>
      </c>
    </row>
    <row r="3027" spans="5:6">
      <c r="E3027" s="9">
        <v>83.227103960396036</v>
      </c>
      <c r="F3027" s="9">
        <v>8</v>
      </c>
    </row>
    <row r="3028" spans="5:6">
      <c r="E3028" s="9">
        <v>83.227103960396036</v>
      </c>
      <c r="F3028" s="9">
        <v>0</v>
      </c>
    </row>
    <row r="3029" spans="5:6">
      <c r="E3029" s="9">
        <v>83.269801980198025</v>
      </c>
      <c r="F3029" s="9">
        <v>0</v>
      </c>
    </row>
    <row r="3030" spans="5:6">
      <c r="E3030" s="9">
        <v>83.269801980198025</v>
      </c>
      <c r="F3030" s="9">
        <v>8</v>
      </c>
    </row>
    <row r="3031" spans="5:6">
      <c r="E3031" s="9">
        <v>83.3125</v>
      </c>
      <c r="F3031" s="9">
        <v>8</v>
      </c>
    </row>
    <row r="3032" spans="5:6">
      <c r="E3032" s="9">
        <v>83.3125</v>
      </c>
      <c r="F3032" s="9">
        <v>0</v>
      </c>
    </row>
    <row r="3033" spans="5:6">
      <c r="E3033" s="9">
        <v>83.355198019801975</v>
      </c>
      <c r="F3033" s="9">
        <v>0</v>
      </c>
    </row>
    <row r="3034" spans="5:6">
      <c r="E3034" s="9">
        <v>83.355198019801975</v>
      </c>
      <c r="F3034" s="9">
        <v>8</v>
      </c>
    </row>
    <row r="3035" spans="5:6">
      <c r="E3035" s="9">
        <v>83.397896039603964</v>
      </c>
      <c r="F3035" s="9">
        <v>8</v>
      </c>
    </row>
    <row r="3036" spans="5:6">
      <c r="E3036" s="9">
        <v>83.397896039603964</v>
      </c>
      <c r="F3036" s="9">
        <v>0</v>
      </c>
    </row>
    <row r="3037" spans="5:6">
      <c r="E3037" s="9">
        <v>83.440594059405939</v>
      </c>
      <c r="F3037" s="9">
        <v>0</v>
      </c>
    </row>
    <row r="3038" spans="5:6">
      <c r="E3038" s="9">
        <v>83.440594059405939</v>
      </c>
      <c r="F3038" s="9">
        <v>8</v>
      </c>
    </row>
    <row r="3039" spans="5:6">
      <c r="E3039" s="9">
        <v>83.483292079207928</v>
      </c>
      <c r="F3039" s="9">
        <v>8</v>
      </c>
    </row>
    <row r="3040" spans="5:6">
      <c r="E3040" s="9">
        <v>83.483292079207928</v>
      </c>
      <c r="F3040" s="9">
        <v>0</v>
      </c>
    </row>
    <row r="3041" spans="5:6">
      <c r="E3041" s="9">
        <v>83.525990099009903</v>
      </c>
      <c r="F3041" s="9">
        <v>0</v>
      </c>
    </row>
    <row r="3042" spans="5:6">
      <c r="E3042" s="9">
        <v>83.525990099009903</v>
      </c>
      <c r="F3042" s="9">
        <v>8</v>
      </c>
    </row>
    <row r="3043" spans="5:6">
      <c r="E3043" s="9">
        <v>83.568688118811878</v>
      </c>
      <c r="F3043" s="9">
        <v>8</v>
      </c>
    </row>
    <row r="3044" spans="5:6">
      <c r="E3044" s="9">
        <v>83.568688118811878</v>
      </c>
      <c r="F3044" s="9">
        <v>0</v>
      </c>
    </row>
    <row r="3045" spans="5:6">
      <c r="E3045" s="9">
        <v>83.611386138613867</v>
      </c>
      <c r="F3045" s="9">
        <v>0</v>
      </c>
    </row>
    <row r="3046" spans="5:6">
      <c r="E3046" s="9">
        <v>83.611386138613867</v>
      </c>
      <c r="F3046" s="9">
        <v>8</v>
      </c>
    </row>
    <row r="3047" spans="5:6">
      <c r="E3047" s="9">
        <v>83.654084158415841</v>
      </c>
      <c r="F3047" s="9">
        <v>8</v>
      </c>
    </row>
    <row r="3048" spans="5:6">
      <c r="E3048" s="9">
        <v>83.654084158415841</v>
      </c>
      <c r="F3048" s="9">
        <v>0</v>
      </c>
    </row>
    <row r="3049" spans="5:6">
      <c r="E3049" s="9">
        <v>83.696782178217816</v>
      </c>
      <c r="F3049" s="9">
        <v>0</v>
      </c>
    </row>
    <row r="3050" spans="5:6">
      <c r="E3050" s="9">
        <v>83.696782178217816</v>
      </c>
      <c r="F3050" s="9">
        <v>8</v>
      </c>
    </row>
    <row r="3051" spans="5:6">
      <c r="E3051" s="9">
        <v>83.739480198019805</v>
      </c>
      <c r="F3051" s="9">
        <v>8</v>
      </c>
    </row>
    <row r="3052" spans="5:6">
      <c r="E3052" s="9">
        <v>83.739480198019805</v>
      </c>
      <c r="F3052" s="9">
        <v>0</v>
      </c>
    </row>
    <row r="3053" spans="5:6">
      <c r="E3053" s="9">
        <v>83.78217821782178</v>
      </c>
      <c r="F3053" s="9">
        <v>0</v>
      </c>
    </row>
    <row r="3054" spans="5:6">
      <c r="E3054" s="9">
        <v>83.78217821782178</v>
      </c>
      <c r="F3054" s="9">
        <v>8</v>
      </c>
    </row>
    <row r="3055" spans="5:6">
      <c r="E3055" s="9">
        <v>83.824876237623769</v>
      </c>
      <c r="F3055" s="9">
        <v>8</v>
      </c>
    </row>
    <row r="3056" spans="5:6">
      <c r="E3056" s="9">
        <v>83.824876237623769</v>
      </c>
      <c r="F3056" s="9">
        <v>0</v>
      </c>
    </row>
    <row r="3057" spans="5:6">
      <c r="E3057" s="9">
        <v>83.867574257425744</v>
      </c>
      <c r="F3057" s="9">
        <v>0</v>
      </c>
    </row>
    <row r="3058" spans="5:6">
      <c r="E3058" s="9">
        <v>83.867574257425744</v>
      </c>
      <c r="F3058" s="9">
        <v>8</v>
      </c>
    </row>
    <row r="3059" spans="5:6">
      <c r="E3059" s="9">
        <v>83.910272277227719</v>
      </c>
      <c r="F3059" s="9">
        <v>8</v>
      </c>
    </row>
    <row r="3060" spans="5:6">
      <c r="E3060" s="9">
        <v>83.910272277227719</v>
      </c>
      <c r="F3060" s="9">
        <v>0</v>
      </c>
    </row>
    <row r="3061" spans="5:6">
      <c r="E3061" s="9">
        <v>83.952970297029708</v>
      </c>
      <c r="F3061" s="9">
        <v>0</v>
      </c>
    </row>
    <row r="3062" spans="5:6">
      <c r="E3062" s="9">
        <v>83.952970297029708</v>
      </c>
      <c r="F3062" s="9">
        <v>8</v>
      </c>
    </row>
    <row r="3063" spans="5:6">
      <c r="E3063" s="9">
        <v>83.995668316831683</v>
      </c>
      <c r="F3063" s="9">
        <v>8</v>
      </c>
    </row>
    <row r="3064" spans="5:6">
      <c r="E3064" s="9">
        <v>83.995668316831683</v>
      </c>
      <c r="F3064" s="9">
        <v>0</v>
      </c>
    </row>
    <row r="3065" spans="5:6">
      <c r="E3065" s="9">
        <v>84.038366336633658</v>
      </c>
      <c r="F3065" s="9">
        <v>0</v>
      </c>
    </row>
    <row r="3066" spans="5:6">
      <c r="E3066" s="9">
        <v>84.038366336633658</v>
      </c>
      <c r="F3066" s="9">
        <v>8</v>
      </c>
    </row>
    <row r="3067" spans="5:6">
      <c r="E3067" s="9">
        <v>84.081064356435647</v>
      </c>
      <c r="F3067" s="9">
        <v>8</v>
      </c>
    </row>
    <row r="3068" spans="5:6">
      <c r="E3068" s="9">
        <v>84.081064356435647</v>
      </c>
      <c r="F3068" s="9">
        <v>0</v>
      </c>
    </row>
    <row r="3069" spans="5:6">
      <c r="E3069" s="9">
        <v>84.123762376237622</v>
      </c>
      <c r="F3069" s="9">
        <v>0</v>
      </c>
    </row>
    <row r="3070" spans="5:6">
      <c r="E3070" s="9">
        <v>84.123762376237622</v>
      </c>
      <c r="F3070" s="9">
        <v>8</v>
      </c>
    </row>
    <row r="3071" spans="5:6">
      <c r="E3071" s="9">
        <v>84.166460396039611</v>
      </c>
      <c r="F3071" s="9">
        <v>8</v>
      </c>
    </row>
    <row r="3072" spans="5:6">
      <c r="E3072" s="9">
        <v>84.166460396039611</v>
      </c>
      <c r="F3072" s="9">
        <v>0</v>
      </c>
    </row>
    <row r="3073" spans="5:6">
      <c r="E3073" s="9">
        <v>84.209158415841586</v>
      </c>
      <c r="F3073" s="9">
        <v>0</v>
      </c>
    </row>
    <row r="3074" spans="5:6">
      <c r="E3074" s="9">
        <v>84.209158415841586</v>
      </c>
      <c r="F3074" s="9">
        <v>8</v>
      </c>
    </row>
    <row r="3075" spans="5:6">
      <c r="E3075" s="9">
        <v>84.25185643564356</v>
      </c>
      <c r="F3075" s="9">
        <v>8</v>
      </c>
    </row>
    <row r="3076" spans="5:6">
      <c r="E3076" s="9">
        <v>84.25185643564356</v>
      </c>
      <c r="F3076" s="9">
        <v>0</v>
      </c>
    </row>
    <row r="3077" spans="5:6">
      <c r="E3077" s="9">
        <v>84.294554455445549</v>
      </c>
      <c r="F3077" s="9">
        <v>0</v>
      </c>
    </row>
    <row r="3078" spans="5:6">
      <c r="E3078" s="9">
        <v>84.294554455445549</v>
      </c>
      <c r="F3078" s="9">
        <v>8</v>
      </c>
    </row>
    <row r="3079" spans="5:6">
      <c r="E3079" s="9">
        <v>84.337252475247524</v>
      </c>
      <c r="F3079" s="9">
        <v>8</v>
      </c>
    </row>
    <row r="3080" spans="5:6">
      <c r="E3080" s="9">
        <v>84.337252475247524</v>
      </c>
      <c r="F3080" s="9">
        <v>0</v>
      </c>
    </row>
    <row r="3081" spans="5:6">
      <c r="E3081" s="9">
        <v>84.379950495049499</v>
      </c>
      <c r="F3081" s="9">
        <v>0</v>
      </c>
    </row>
    <row r="3082" spans="5:6">
      <c r="E3082" s="9">
        <v>84.379950495049499</v>
      </c>
      <c r="F3082" s="9">
        <v>8</v>
      </c>
    </row>
    <row r="3083" spans="5:6">
      <c r="E3083" s="9">
        <v>84.422648514851488</v>
      </c>
      <c r="F3083" s="9">
        <v>8</v>
      </c>
    </row>
    <row r="3084" spans="5:6">
      <c r="E3084" s="9">
        <v>84.422648514851488</v>
      </c>
      <c r="F3084" s="9">
        <v>0</v>
      </c>
    </row>
    <row r="3085" spans="5:6">
      <c r="E3085" s="9">
        <v>84.465346534653463</v>
      </c>
      <c r="F3085" s="9">
        <v>0</v>
      </c>
    </row>
    <row r="3086" spans="5:6">
      <c r="E3086" s="9">
        <v>84.465346534653463</v>
      </c>
      <c r="F3086" s="9">
        <v>8</v>
      </c>
    </row>
    <row r="3087" spans="5:6">
      <c r="E3087" s="9">
        <v>84.508044554455452</v>
      </c>
      <c r="F3087" s="9">
        <v>8</v>
      </c>
    </row>
    <row r="3088" spans="5:6">
      <c r="E3088" s="9">
        <v>84.508044554455452</v>
      </c>
      <c r="F3088" s="9">
        <v>0</v>
      </c>
    </row>
    <row r="3089" spans="5:6">
      <c r="E3089" s="9">
        <v>84.550742574257427</v>
      </c>
      <c r="F3089" s="9">
        <v>0</v>
      </c>
    </row>
    <row r="3090" spans="5:6">
      <c r="E3090" s="9">
        <v>84.550742574257427</v>
      </c>
      <c r="F3090" s="9">
        <v>8</v>
      </c>
    </row>
    <row r="3091" spans="5:6">
      <c r="E3091" s="9">
        <v>84.593440594059402</v>
      </c>
      <c r="F3091" s="9">
        <v>8</v>
      </c>
    </row>
    <row r="3092" spans="5:6">
      <c r="E3092" s="9">
        <v>84.593440594059402</v>
      </c>
      <c r="F3092" s="9">
        <v>0</v>
      </c>
    </row>
    <row r="3093" spans="5:6">
      <c r="E3093" s="9">
        <v>84.636138613861391</v>
      </c>
      <c r="F3093" s="9">
        <v>0</v>
      </c>
    </row>
    <row r="3094" spans="5:6">
      <c r="E3094" s="9">
        <v>84.636138613861391</v>
      </c>
      <c r="F3094" s="9">
        <v>8</v>
      </c>
    </row>
    <row r="3095" spans="5:6">
      <c r="E3095" s="9">
        <v>84.678836633663366</v>
      </c>
      <c r="F3095" s="9">
        <v>8</v>
      </c>
    </row>
    <row r="3096" spans="5:6">
      <c r="E3096" s="9">
        <v>84.678836633663366</v>
      </c>
      <c r="F3096" s="9">
        <v>0</v>
      </c>
    </row>
    <row r="3097" spans="5:6">
      <c r="E3097" s="9">
        <v>84.721534653465341</v>
      </c>
      <c r="F3097" s="9">
        <v>0</v>
      </c>
    </row>
    <row r="3098" spans="5:6">
      <c r="E3098" s="9">
        <v>84.721534653465341</v>
      </c>
      <c r="F3098" s="9">
        <v>8</v>
      </c>
    </row>
    <row r="3099" spans="5:6">
      <c r="E3099" s="9">
        <v>84.76423267326733</v>
      </c>
      <c r="F3099" s="9">
        <v>8</v>
      </c>
    </row>
    <row r="3100" spans="5:6">
      <c r="E3100" s="9">
        <v>84.76423267326733</v>
      </c>
      <c r="F3100" s="9">
        <v>0</v>
      </c>
    </row>
    <row r="3101" spans="5:6">
      <c r="E3101" s="9">
        <v>84.806930693069305</v>
      </c>
      <c r="F3101" s="9">
        <v>0</v>
      </c>
    </row>
    <row r="3102" spans="5:6">
      <c r="E3102" s="9">
        <v>84.806930693069305</v>
      </c>
      <c r="F3102" s="9">
        <v>8</v>
      </c>
    </row>
    <row r="3103" spans="5:6">
      <c r="E3103" s="9">
        <v>84.849628712871294</v>
      </c>
      <c r="F3103" s="9">
        <v>8</v>
      </c>
    </row>
    <row r="3104" spans="5:6">
      <c r="E3104" s="9">
        <v>84.849628712871294</v>
      </c>
      <c r="F3104" s="9">
        <v>0</v>
      </c>
    </row>
    <row r="3105" spans="5:6">
      <c r="E3105" s="9">
        <v>84.892326732673268</v>
      </c>
      <c r="F3105" s="9">
        <v>0</v>
      </c>
    </row>
    <row r="3106" spans="5:6">
      <c r="E3106" s="9">
        <v>84.892326732673268</v>
      </c>
      <c r="F3106" s="9">
        <v>8</v>
      </c>
    </row>
    <row r="3107" spans="5:6">
      <c r="E3107" s="9">
        <v>84.935024752475243</v>
      </c>
      <c r="F3107" s="9">
        <v>8</v>
      </c>
    </row>
    <row r="3108" spans="5:6">
      <c r="E3108" s="9">
        <v>84.935024752475243</v>
      </c>
      <c r="F3108" s="9">
        <v>0</v>
      </c>
    </row>
    <row r="3109" spans="5:6">
      <c r="E3109" s="9">
        <v>84.977722772277232</v>
      </c>
      <c r="F3109" s="9">
        <v>0</v>
      </c>
    </row>
    <row r="3110" spans="5:6">
      <c r="E3110" s="9">
        <v>84.977722772277232</v>
      </c>
      <c r="F3110" s="9">
        <v>8</v>
      </c>
    </row>
    <row r="3111" spans="5:6">
      <c r="E3111" s="9">
        <v>85.020420792079207</v>
      </c>
      <c r="F3111" s="9">
        <v>8</v>
      </c>
    </row>
    <row r="3112" spans="5:6">
      <c r="E3112" s="9">
        <v>85.020420792079207</v>
      </c>
      <c r="F3112" s="9">
        <v>0</v>
      </c>
    </row>
    <row r="3113" spans="5:6">
      <c r="E3113" s="9">
        <v>85.063118811881182</v>
      </c>
      <c r="F3113" s="9">
        <v>0</v>
      </c>
    </row>
    <row r="3114" spans="5:6">
      <c r="E3114" s="9">
        <v>85.063118811881182</v>
      </c>
      <c r="F3114" s="9">
        <v>8</v>
      </c>
    </row>
    <row r="3115" spans="5:6">
      <c r="E3115" s="9">
        <v>85.105816831683171</v>
      </c>
      <c r="F3115" s="9">
        <v>8</v>
      </c>
    </row>
    <row r="3116" spans="5:6">
      <c r="E3116" s="9">
        <v>85.105816831683171</v>
      </c>
      <c r="F3116" s="9">
        <v>0</v>
      </c>
    </row>
    <row r="3117" spans="5:6">
      <c r="E3117" s="9">
        <v>85.148514851485146</v>
      </c>
      <c r="F3117" s="9">
        <v>0</v>
      </c>
    </row>
    <row r="3118" spans="5:6">
      <c r="E3118" s="9">
        <v>85.148514851485146</v>
      </c>
      <c r="F3118" s="9">
        <v>8</v>
      </c>
    </row>
    <row r="3119" spans="5:6">
      <c r="E3119" s="9">
        <v>85.191212871287135</v>
      </c>
      <c r="F3119" s="9">
        <v>8</v>
      </c>
    </row>
    <row r="3120" spans="5:6">
      <c r="E3120" s="9">
        <v>85.191212871287135</v>
      </c>
      <c r="F3120" s="9">
        <v>0</v>
      </c>
    </row>
    <row r="3121" spans="5:6">
      <c r="E3121" s="9">
        <v>85.23391089108911</v>
      </c>
      <c r="F3121" s="9">
        <v>0</v>
      </c>
    </row>
    <row r="3122" spans="5:6">
      <c r="E3122" s="9">
        <v>85.23391089108911</v>
      </c>
      <c r="F3122" s="9">
        <v>8</v>
      </c>
    </row>
    <row r="3123" spans="5:6">
      <c r="E3123" s="9">
        <v>85.276608910891085</v>
      </c>
      <c r="F3123" s="9">
        <v>8</v>
      </c>
    </row>
    <row r="3124" spans="5:6">
      <c r="E3124" s="9">
        <v>85.276608910891085</v>
      </c>
      <c r="F3124" s="9">
        <v>0</v>
      </c>
    </row>
    <row r="3125" spans="5:6">
      <c r="E3125" s="9">
        <v>85.319306930693074</v>
      </c>
      <c r="F3125" s="9">
        <v>0</v>
      </c>
    </row>
    <row r="3126" spans="5:6">
      <c r="E3126" s="9">
        <v>85.319306930693074</v>
      </c>
      <c r="F3126" s="9">
        <v>8</v>
      </c>
    </row>
    <row r="3127" spans="5:6">
      <c r="E3127" s="9">
        <v>85.362004950495049</v>
      </c>
      <c r="F3127" s="9">
        <v>8</v>
      </c>
    </row>
    <row r="3128" spans="5:6">
      <c r="E3128" s="9">
        <v>85.362004950495049</v>
      </c>
      <c r="F3128" s="9">
        <v>0</v>
      </c>
    </row>
    <row r="3129" spans="5:6">
      <c r="E3129" s="9">
        <v>85.404702970297024</v>
      </c>
      <c r="F3129" s="9">
        <v>0</v>
      </c>
    </row>
    <row r="3130" spans="5:6">
      <c r="E3130" s="9">
        <v>85.404702970297024</v>
      </c>
      <c r="F3130" s="9">
        <v>8</v>
      </c>
    </row>
    <row r="3131" spans="5:6">
      <c r="E3131" s="9">
        <v>85.447400990099013</v>
      </c>
      <c r="F3131" s="9">
        <v>8</v>
      </c>
    </row>
    <row r="3132" spans="5:6">
      <c r="E3132" s="9">
        <v>85.447400990099013</v>
      </c>
      <c r="F3132" s="9">
        <v>0</v>
      </c>
    </row>
    <row r="3133" spans="5:6">
      <c r="E3133" s="9">
        <v>85.490099009900987</v>
      </c>
      <c r="F3133" s="9">
        <v>0</v>
      </c>
    </row>
    <row r="3134" spans="5:6">
      <c r="E3134" s="9">
        <v>85.490099009900987</v>
      </c>
      <c r="F3134" s="9">
        <v>8</v>
      </c>
    </row>
    <row r="3135" spans="5:6">
      <c r="E3135" s="9">
        <v>85.532797029702976</v>
      </c>
      <c r="F3135" s="9">
        <v>8</v>
      </c>
    </row>
    <row r="3136" spans="5:6">
      <c r="E3136" s="9">
        <v>85.532797029702976</v>
      </c>
      <c r="F3136" s="9">
        <v>0</v>
      </c>
    </row>
    <row r="3137" spans="5:6">
      <c r="E3137" s="9">
        <v>85.575495049504951</v>
      </c>
      <c r="F3137" s="9">
        <v>0</v>
      </c>
    </row>
    <row r="3138" spans="5:6">
      <c r="E3138" s="9">
        <v>85.575495049504951</v>
      </c>
      <c r="F3138" s="9">
        <v>8</v>
      </c>
    </row>
    <row r="3139" spans="5:6">
      <c r="E3139" s="9">
        <v>85.618193069306926</v>
      </c>
      <c r="F3139" s="9">
        <v>8</v>
      </c>
    </row>
    <row r="3140" spans="5:6">
      <c r="E3140" s="9">
        <v>85.618193069306926</v>
      </c>
      <c r="F3140" s="9">
        <v>0</v>
      </c>
    </row>
    <row r="3141" spans="5:6">
      <c r="E3141" s="9">
        <v>85.660891089108915</v>
      </c>
      <c r="F3141" s="9">
        <v>0</v>
      </c>
    </row>
    <row r="3142" spans="5:6">
      <c r="E3142" s="9">
        <v>85.660891089108915</v>
      </c>
      <c r="F3142" s="9">
        <v>8</v>
      </c>
    </row>
    <row r="3143" spans="5:6">
      <c r="E3143" s="9">
        <v>85.70358910891089</v>
      </c>
      <c r="F3143" s="9">
        <v>8</v>
      </c>
    </row>
    <row r="3144" spans="5:6">
      <c r="E3144" s="9">
        <v>85.70358910891089</v>
      </c>
      <c r="F3144" s="9">
        <v>0</v>
      </c>
    </row>
    <row r="3145" spans="5:6">
      <c r="E3145" s="9">
        <v>85.746287128712865</v>
      </c>
      <c r="F3145" s="9">
        <v>0</v>
      </c>
    </row>
    <row r="3146" spans="5:6">
      <c r="E3146" s="9">
        <v>85.746287128712865</v>
      </c>
      <c r="F3146" s="9">
        <v>8</v>
      </c>
    </row>
    <row r="3147" spans="5:6">
      <c r="E3147" s="9">
        <v>85.788985148514854</v>
      </c>
      <c r="F3147" s="9">
        <v>8</v>
      </c>
    </row>
    <row r="3148" spans="5:6">
      <c r="E3148" s="9">
        <v>85.788985148514854</v>
      </c>
      <c r="F3148" s="9">
        <v>0</v>
      </c>
    </row>
    <row r="3149" spans="5:6">
      <c r="E3149" s="9">
        <v>85.831683168316829</v>
      </c>
      <c r="F3149" s="9">
        <v>0</v>
      </c>
    </row>
    <row r="3150" spans="5:6">
      <c r="E3150" s="9">
        <v>85.831683168316829</v>
      </c>
      <c r="F3150" s="9">
        <v>8</v>
      </c>
    </row>
    <row r="3151" spans="5:6">
      <c r="E3151" s="9">
        <v>85.874381188118818</v>
      </c>
      <c r="F3151" s="9">
        <v>8</v>
      </c>
    </row>
    <row r="3152" spans="5:6">
      <c r="E3152" s="9">
        <v>85.874381188118818</v>
      </c>
      <c r="F3152" s="9">
        <v>0</v>
      </c>
    </row>
    <row r="3153" spans="5:6">
      <c r="E3153" s="9">
        <v>85.917079207920793</v>
      </c>
      <c r="F3153" s="9">
        <v>0</v>
      </c>
    </row>
    <row r="3154" spans="5:6">
      <c r="E3154" s="9">
        <v>85.917079207920793</v>
      </c>
      <c r="F3154" s="9">
        <v>8</v>
      </c>
    </row>
    <row r="3155" spans="5:6">
      <c r="E3155" s="9">
        <v>85.959777227722768</v>
      </c>
      <c r="F3155" s="9">
        <v>8</v>
      </c>
    </row>
    <row r="3156" spans="5:6">
      <c r="E3156" s="9">
        <v>85.959777227722768</v>
      </c>
      <c r="F3156" s="9">
        <v>0</v>
      </c>
    </row>
    <row r="3157" spans="5:6">
      <c r="E3157" s="9">
        <v>86.002475247524757</v>
      </c>
      <c r="F3157" s="9">
        <v>0</v>
      </c>
    </row>
    <row r="3158" spans="5:6">
      <c r="E3158" s="9">
        <v>86.002475247524757</v>
      </c>
      <c r="F3158" s="9">
        <v>8</v>
      </c>
    </row>
    <row r="3159" spans="5:6">
      <c r="E3159" s="9">
        <v>86.045173267326732</v>
      </c>
      <c r="F3159" s="9">
        <v>8</v>
      </c>
    </row>
    <row r="3160" spans="5:6">
      <c r="E3160" s="9">
        <v>86.045173267326732</v>
      </c>
      <c r="F3160" s="9">
        <v>0</v>
      </c>
    </row>
    <row r="3161" spans="5:6">
      <c r="E3161" s="9">
        <v>86.087871287128706</v>
      </c>
      <c r="F3161" s="9">
        <v>0</v>
      </c>
    </row>
    <row r="3162" spans="5:6">
      <c r="E3162" s="9">
        <v>86.087871287128706</v>
      </c>
      <c r="F3162" s="9">
        <v>8</v>
      </c>
    </row>
    <row r="3163" spans="5:6">
      <c r="E3163" s="9">
        <v>86.130569306930695</v>
      </c>
      <c r="F3163" s="9">
        <v>8</v>
      </c>
    </row>
    <row r="3164" spans="5:6">
      <c r="E3164" s="9">
        <v>86.130569306930695</v>
      </c>
      <c r="F3164" s="9">
        <v>0</v>
      </c>
    </row>
    <row r="3165" spans="5:6">
      <c r="E3165" s="9">
        <v>86.17326732673267</v>
      </c>
      <c r="F3165" s="9">
        <v>0</v>
      </c>
    </row>
    <row r="3166" spans="5:6">
      <c r="E3166" s="9">
        <v>86.17326732673267</v>
      </c>
      <c r="F3166" s="9">
        <v>8</v>
      </c>
    </row>
    <row r="3167" spans="5:6">
      <c r="E3167" s="9">
        <v>86.215965346534659</v>
      </c>
      <c r="F3167" s="9">
        <v>8</v>
      </c>
    </row>
    <row r="3168" spans="5:6">
      <c r="E3168" s="9">
        <v>86.215965346534659</v>
      </c>
      <c r="F3168" s="9">
        <v>0</v>
      </c>
    </row>
    <row r="3169" spans="5:6">
      <c r="E3169" s="9">
        <v>86.258663366336634</v>
      </c>
      <c r="F3169" s="9">
        <v>0</v>
      </c>
    </row>
    <row r="3170" spans="5:6">
      <c r="E3170" s="9">
        <v>86.258663366336634</v>
      </c>
      <c r="F3170" s="9">
        <v>8</v>
      </c>
    </row>
    <row r="3171" spans="5:6">
      <c r="E3171" s="9">
        <v>86.301361386138609</v>
      </c>
      <c r="F3171" s="9">
        <v>8</v>
      </c>
    </row>
    <row r="3172" spans="5:6">
      <c r="E3172" s="9">
        <v>86.301361386138609</v>
      </c>
      <c r="F3172" s="9">
        <v>0</v>
      </c>
    </row>
    <row r="3173" spans="5:6">
      <c r="E3173" s="9">
        <v>86.344059405940598</v>
      </c>
      <c r="F3173" s="9">
        <v>0</v>
      </c>
    </row>
    <row r="3174" spans="5:6">
      <c r="E3174" s="9">
        <v>86.344059405940598</v>
      </c>
      <c r="F3174" s="9">
        <v>8</v>
      </c>
    </row>
    <row r="3175" spans="5:6">
      <c r="E3175" s="9">
        <v>86.386757425742573</v>
      </c>
      <c r="F3175" s="9">
        <v>8</v>
      </c>
    </row>
    <row r="3176" spans="5:6">
      <c r="E3176" s="9">
        <v>86.386757425742573</v>
      </c>
      <c r="F3176" s="9">
        <v>0</v>
      </c>
    </row>
    <row r="3177" spans="5:6">
      <c r="E3177" s="9">
        <v>86.429455445544548</v>
      </c>
      <c r="F3177" s="9">
        <v>0</v>
      </c>
    </row>
    <row r="3178" spans="5:6">
      <c r="E3178" s="9">
        <v>86.429455445544548</v>
      </c>
      <c r="F3178" s="9">
        <v>8</v>
      </c>
    </row>
    <row r="3179" spans="5:6">
      <c r="E3179" s="9">
        <v>86.472153465346537</v>
      </c>
      <c r="F3179" s="9">
        <v>8</v>
      </c>
    </row>
    <row r="3180" spans="5:6">
      <c r="E3180" s="9">
        <v>86.472153465346537</v>
      </c>
      <c r="F3180" s="9">
        <v>0</v>
      </c>
    </row>
    <row r="3181" spans="5:6">
      <c r="E3181" s="9">
        <v>86.514851485148512</v>
      </c>
      <c r="F3181" s="9">
        <v>0</v>
      </c>
    </row>
    <row r="3182" spans="5:6">
      <c r="E3182" s="9">
        <v>86.514851485148512</v>
      </c>
      <c r="F3182" s="9">
        <v>8</v>
      </c>
    </row>
    <row r="3183" spans="5:6">
      <c r="E3183" s="9">
        <v>86.557549504950501</v>
      </c>
      <c r="F3183" s="9">
        <v>8</v>
      </c>
    </row>
    <row r="3184" spans="5:6">
      <c r="E3184" s="9">
        <v>86.557549504950501</v>
      </c>
      <c r="F3184" s="9">
        <v>0</v>
      </c>
    </row>
    <row r="3185" spans="5:6">
      <c r="E3185" s="9">
        <v>86.600247524752476</v>
      </c>
      <c r="F3185" s="9">
        <v>0</v>
      </c>
    </row>
    <row r="3186" spans="5:6">
      <c r="E3186" s="9">
        <v>86.600247524752476</v>
      </c>
      <c r="F3186" s="9">
        <v>8</v>
      </c>
    </row>
    <row r="3187" spans="5:6">
      <c r="E3187" s="9">
        <v>86.642945544554451</v>
      </c>
      <c r="F3187" s="9">
        <v>8</v>
      </c>
    </row>
    <row r="3188" spans="5:6">
      <c r="E3188" s="9">
        <v>86.642945544554451</v>
      </c>
      <c r="F3188" s="9">
        <v>0</v>
      </c>
    </row>
    <row r="3189" spans="5:6">
      <c r="E3189" s="9">
        <v>86.68564356435644</v>
      </c>
      <c r="F3189" s="9">
        <v>0</v>
      </c>
    </row>
    <row r="3190" spans="5:6">
      <c r="E3190" s="9">
        <v>86.68564356435644</v>
      </c>
      <c r="F3190" s="9">
        <v>8</v>
      </c>
    </row>
    <row r="3191" spans="5:6">
      <c r="E3191" s="9">
        <v>86.728341584158414</v>
      </c>
      <c r="F3191" s="9">
        <v>8</v>
      </c>
    </row>
    <row r="3192" spans="5:6">
      <c r="E3192" s="9">
        <v>86.728341584158414</v>
      </c>
      <c r="F3192" s="9">
        <v>0</v>
      </c>
    </row>
    <row r="3193" spans="5:6">
      <c r="E3193" s="9">
        <v>86.771039603960389</v>
      </c>
      <c r="F3193" s="9">
        <v>0</v>
      </c>
    </row>
    <row r="3194" spans="5:6">
      <c r="E3194" s="9">
        <v>86.771039603960389</v>
      </c>
      <c r="F3194" s="9">
        <v>8</v>
      </c>
    </row>
    <row r="3195" spans="5:6">
      <c r="E3195" s="9">
        <v>86.813737623762378</v>
      </c>
      <c r="F3195" s="9">
        <v>8</v>
      </c>
    </row>
    <row r="3196" spans="5:6">
      <c r="E3196" s="9">
        <v>86.813737623762378</v>
      </c>
      <c r="F3196" s="9">
        <v>0</v>
      </c>
    </row>
    <row r="3197" spans="5:6">
      <c r="E3197" s="9">
        <v>86.856435643564353</v>
      </c>
      <c r="F3197" s="9">
        <v>0</v>
      </c>
    </row>
    <row r="3198" spans="5:6">
      <c r="E3198" s="9">
        <v>86.856435643564353</v>
      </c>
      <c r="F3198" s="9">
        <v>8</v>
      </c>
    </row>
    <row r="3199" spans="5:6">
      <c r="E3199" s="9">
        <v>86.899133663366342</v>
      </c>
      <c r="F3199" s="9">
        <v>8</v>
      </c>
    </row>
    <row r="3200" spans="5:6">
      <c r="E3200" s="9">
        <v>86.899133663366342</v>
      </c>
      <c r="F3200" s="9">
        <v>0</v>
      </c>
    </row>
    <row r="3201" spans="5:6">
      <c r="E3201" s="9">
        <v>86.941831683168317</v>
      </c>
      <c r="F3201" s="9">
        <v>0</v>
      </c>
    </row>
    <row r="3202" spans="5:6">
      <c r="E3202" s="9">
        <v>86.941831683168317</v>
      </c>
      <c r="F3202" s="9">
        <v>8</v>
      </c>
    </row>
    <row r="3203" spans="5:6">
      <c r="E3203" s="9">
        <v>86.984529702970292</v>
      </c>
      <c r="F3203" s="9">
        <v>8</v>
      </c>
    </row>
    <row r="3204" spans="5:6">
      <c r="E3204" s="9">
        <v>86.984529702970292</v>
      </c>
      <c r="F3204" s="9">
        <v>0</v>
      </c>
    </row>
    <row r="3205" spans="5:6">
      <c r="E3205" s="9">
        <v>87.027227722772281</v>
      </c>
      <c r="F3205" s="9">
        <v>0</v>
      </c>
    </row>
    <row r="3206" spans="5:6">
      <c r="E3206" s="9">
        <v>87.027227722772281</v>
      </c>
      <c r="F3206" s="9">
        <v>8</v>
      </c>
    </row>
    <row r="3207" spans="5:6">
      <c r="E3207" s="9">
        <v>87.069925742574256</v>
      </c>
      <c r="F3207" s="9">
        <v>8</v>
      </c>
    </row>
    <row r="3208" spans="5:6">
      <c r="E3208" s="9">
        <v>87.069925742574256</v>
      </c>
      <c r="F3208" s="9">
        <v>0</v>
      </c>
    </row>
    <row r="3209" spans="5:6">
      <c r="E3209" s="9">
        <v>87.112623762376231</v>
      </c>
      <c r="F3209" s="9">
        <v>0</v>
      </c>
    </row>
    <row r="3210" spans="5:6">
      <c r="E3210" s="9">
        <v>87.112623762376231</v>
      </c>
      <c r="F3210" s="9">
        <v>8</v>
      </c>
    </row>
    <row r="3211" spans="5:6">
      <c r="E3211" s="9">
        <v>87.15532178217822</v>
      </c>
      <c r="F3211" s="9">
        <v>8</v>
      </c>
    </row>
    <row r="3212" spans="5:6">
      <c r="E3212" s="9">
        <v>87.15532178217822</v>
      </c>
      <c r="F3212" s="9">
        <v>0</v>
      </c>
    </row>
    <row r="3213" spans="5:6">
      <c r="E3213" s="9">
        <v>87.198019801980195</v>
      </c>
      <c r="F3213" s="9">
        <v>0</v>
      </c>
    </row>
    <row r="3214" spans="5:6">
      <c r="E3214" s="9">
        <v>87.198019801980195</v>
      </c>
      <c r="F3214" s="9">
        <v>8</v>
      </c>
    </row>
    <row r="3215" spans="5:6">
      <c r="E3215" s="9">
        <v>87.240717821782184</v>
      </c>
      <c r="F3215" s="9">
        <v>8</v>
      </c>
    </row>
    <row r="3216" spans="5:6">
      <c r="E3216" s="9">
        <v>87.240717821782184</v>
      </c>
      <c r="F3216" s="9">
        <v>0</v>
      </c>
    </row>
    <row r="3217" spans="5:6">
      <c r="E3217" s="9">
        <v>87.283415841584159</v>
      </c>
      <c r="F3217" s="9">
        <v>0</v>
      </c>
    </row>
    <row r="3218" spans="5:6">
      <c r="E3218" s="9">
        <v>87.283415841584159</v>
      </c>
      <c r="F3218" s="9">
        <v>8</v>
      </c>
    </row>
    <row r="3219" spans="5:6">
      <c r="E3219" s="9">
        <v>87.326113861386133</v>
      </c>
      <c r="F3219" s="9">
        <v>8</v>
      </c>
    </row>
    <row r="3220" spans="5:6">
      <c r="E3220" s="9">
        <v>87.326113861386133</v>
      </c>
      <c r="F3220" s="9">
        <v>0</v>
      </c>
    </row>
    <row r="3221" spans="5:6">
      <c r="E3221" s="9">
        <v>87.368811881188122</v>
      </c>
      <c r="F3221" s="9">
        <v>0</v>
      </c>
    </row>
    <row r="3222" spans="5:6">
      <c r="E3222" s="9">
        <v>87.368811881188122</v>
      </c>
      <c r="F3222" s="9">
        <v>8</v>
      </c>
    </row>
    <row r="3223" spans="5:6">
      <c r="E3223" s="9">
        <v>87.411509900990097</v>
      </c>
      <c r="F3223" s="9">
        <v>8</v>
      </c>
    </row>
    <row r="3224" spans="5:6">
      <c r="E3224" s="9">
        <v>87.411509900990097</v>
      </c>
      <c r="F3224" s="9">
        <v>0</v>
      </c>
    </row>
    <row r="3225" spans="5:6">
      <c r="E3225" s="9">
        <v>87.454207920792072</v>
      </c>
      <c r="F3225" s="9">
        <v>0</v>
      </c>
    </row>
    <row r="3226" spans="5:6">
      <c r="E3226" s="9">
        <v>87.454207920792072</v>
      </c>
      <c r="F3226" s="9">
        <v>8</v>
      </c>
    </row>
    <row r="3227" spans="5:6">
      <c r="E3227" s="9">
        <v>87.496905940594061</v>
      </c>
      <c r="F3227" s="9">
        <v>8</v>
      </c>
    </row>
    <row r="3228" spans="5:6">
      <c r="E3228" s="9">
        <v>87.496905940594061</v>
      </c>
      <c r="F3228" s="9">
        <v>0</v>
      </c>
    </row>
    <row r="3229" spans="5:6">
      <c r="E3229" s="9">
        <v>87.539603960396036</v>
      </c>
      <c r="F3229" s="9">
        <v>0</v>
      </c>
    </row>
    <row r="3230" spans="5:6">
      <c r="E3230" s="9">
        <v>87.539603960396036</v>
      </c>
      <c r="F3230" s="9">
        <v>8</v>
      </c>
    </row>
    <row r="3231" spans="5:6">
      <c r="E3231" s="9">
        <v>87.582301980198025</v>
      </c>
      <c r="F3231" s="9">
        <v>8</v>
      </c>
    </row>
    <row r="3232" spans="5:6">
      <c r="E3232" s="9">
        <v>87.582301980198025</v>
      </c>
      <c r="F3232" s="9">
        <v>0</v>
      </c>
    </row>
    <row r="3233" spans="5:6">
      <c r="E3233" s="9">
        <v>87.625</v>
      </c>
      <c r="F3233" s="9">
        <v>0</v>
      </c>
    </row>
    <row r="3234" spans="5:6">
      <c r="E3234" s="9">
        <v>87.625</v>
      </c>
      <c r="F3234" s="9">
        <v>12</v>
      </c>
    </row>
    <row r="3235" spans="5:6">
      <c r="E3235" s="9">
        <v>87.667698019801975</v>
      </c>
      <c r="F3235" s="9">
        <v>12</v>
      </c>
    </row>
    <row r="3236" spans="5:6">
      <c r="E3236" s="9">
        <v>87.667698019801975</v>
      </c>
      <c r="F3236" s="9">
        <v>0</v>
      </c>
    </row>
    <row r="3237" spans="5:6">
      <c r="E3237" s="9">
        <v>87.710396039603964</v>
      </c>
      <c r="F3237" s="9">
        <v>0</v>
      </c>
    </row>
    <row r="3238" spans="5:6">
      <c r="E3238" s="9">
        <v>87.710396039603964</v>
      </c>
      <c r="F3238" s="9">
        <v>12</v>
      </c>
    </row>
    <row r="3239" spans="5:6">
      <c r="E3239" s="9">
        <v>87.753094059405939</v>
      </c>
      <c r="F3239" s="9">
        <v>12</v>
      </c>
    </row>
    <row r="3240" spans="5:6">
      <c r="E3240" s="9">
        <v>87.753094059405939</v>
      </c>
      <c r="F3240" s="9">
        <v>0</v>
      </c>
    </row>
    <row r="3241" spans="5:6">
      <c r="E3241" s="9">
        <v>87.795792079207928</v>
      </c>
      <c r="F3241" s="9">
        <v>0</v>
      </c>
    </row>
    <row r="3242" spans="5:6">
      <c r="E3242" s="9">
        <v>87.795792079207928</v>
      </c>
      <c r="F3242" s="9">
        <v>12</v>
      </c>
    </row>
    <row r="3243" spans="5:6">
      <c r="E3243" s="9">
        <v>87.838490099009903</v>
      </c>
      <c r="F3243" s="9">
        <v>12</v>
      </c>
    </row>
    <row r="3244" spans="5:6">
      <c r="E3244" s="9">
        <v>87.838490099009903</v>
      </c>
      <c r="F3244" s="9">
        <v>0</v>
      </c>
    </row>
    <row r="3245" spans="5:6">
      <c r="E3245" s="9">
        <v>87.881188118811878</v>
      </c>
      <c r="F3245" s="9">
        <v>0</v>
      </c>
    </row>
    <row r="3246" spans="5:6">
      <c r="E3246" s="9">
        <v>87.881188118811878</v>
      </c>
      <c r="F3246" s="9">
        <v>12</v>
      </c>
    </row>
    <row r="3247" spans="5:6">
      <c r="E3247" s="9">
        <v>87.923886138613867</v>
      </c>
      <c r="F3247" s="9">
        <v>12</v>
      </c>
    </row>
    <row r="3248" spans="5:6">
      <c r="E3248" s="9">
        <v>87.923886138613867</v>
      </c>
      <c r="F3248" s="9">
        <v>0</v>
      </c>
    </row>
    <row r="3249" spans="5:6">
      <c r="E3249" s="9">
        <v>87.966584158415841</v>
      </c>
      <c r="F3249" s="9">
        <v>0</v>
      </c>
    </row>
    <row r="3250" spans="5:6">
      <c r="E3250" s="9">
        <v>87.966584158415841</v>
      </c>
      <c r="F3250" s="9">
        <v>12</v>
      </c>
    </row>
    <row r="3251" spans="5:6">
      <c r="E3251" s="9">
        <v>88.009282178217816</v>
      </c>
      <c r="F3251" s="9">
        <v>12</v>
      </c>
    </row>
    <row r="3252" spans="5:6">
      <c r="E3252" s="9">
        <v>88.009282178217816</v>
      </c>
      <c r="F3252" s="9">
        <v>0</v>
      </c>
    </row>
    <row r="3253" spans="5:6">
      <c r="E3253" s="9">
        <v>88.051980198019805</v>
      </c>
      <c r="F3253" s="9">
        <v>0</v>
      </c>
    </row>
    <row r="3254" spans="5:6">
      <c r="E3254" s="9">
        <v>88.051980198019805</v>
      </c>
      <c r="F3254" s="9">
        <v>12</v>
      </c>
    </row>
    <row r="3255" spans="5:6">
      <c r="E3255" s="9">
        <v>88.09467821782178</v>
      </c>
      <c r="F3255" s="9">
        <v>12</v>
      </c>
    </row>
    <row r="3256" spans="5:6">
      <c r="E3256" s="9">
        <v>88.09467821782178</v>
      </c>
      <c r="F3256" s="9">
        <v>0</v>
      </c>
    </row>
    <row r="3257" spans="5:6">
      <c r="E3257" s="9">
        <v>88.137376237623769</v>
      </c>
      <c r="F3257" s="9">
        <v>0</v>
      </c>
    </row>
    <row r="3258" spans="5:6">
      <c r="E3258" s="9">
        <v>88.137376237623769</v>
      </c>
      <c r="F3258" s="9">
        <v>12</v>
      </c>
    </row>
    <row r="3259" spans="5:6">
      <c r="E3259" s="9">
        <v>88.180074257425744</v>
      </c>
      <c r="F3259" s="9">
        <v>12</v>
      </c>
    </row>
    <row r="3260" spans="5:6">
      <c r="E3260" s="9">
        <v>88.180074257425744</v>
      </c>
      <c r="F3260" s="9">
        <v>0</v>
      </c>
    </row>
    <row r="3261" spans="5:6">
      <c r="E3261" s="9">
        <v>88.222772277227719</v>
      </c>
      <c r="F3261" s="9">
        <v>0</v>
      </c>
    </row>
    <row r="3262" spans="5:6">
      <c r="E3262" s="9">
        <v>88.222772277227719</v>
      </c>
      <c r="F3262" s="9">
        <v>12</v>
      </c>
    </row>
    <row r="3263" spans="5:6">
      <c r="E3263" s="9">
        <v>88.265470297029708</v>
      </c>
      <c r="F3263" s="9">
        <v>12</v>
      </c>
    </row>
    <row r="3264" spans="5:6">
      <c r="E3264" s="9">
        <v>88.265470297029708</v>
      </c>
      <c r="F3264" s="9">
        <v>0</v>
      </c>
    </row>
    <row r="3265" spans="5:6">
      <c r="E3265" s="9">
        <v>88.308168316831683</v>
      </c>
      <c r="F3265" s="9">
        <v>0</v>
      </c>
    </row>
    <row r="3266" spans="5:6">
      <c r="E3266" s="9">
        <v>88.308168316831683</v>
      </c>
      <c r="F3266" s="9">
        <v>12</v>
      </c>
    </row>
    <row r="3267" spans="5:6">
      <c r="E3267" s="9">
        <v>88.350866336633658</v>
      </c>
      <c r="F3267" s="9">
        <v>12</v>
      </c>
    </row>
    <row r="3268" spans="5:6">
      <c r="E3268" s="9">
        <v>88.350866336633658</v>
      </c>
      <c r="F3268" s="9">
        <v>0</v>
      </c>
    </row>
    <row r="3269" spans="5:6">
      <c r="E3269" s="9">
        <v>88.393564356435647</v>
      </c>
      <c r="F3269" s="9">
        <v>0</v>
      </c>
    </row>
    <row r="3270" spans="5:6">
      <c r="E3270" s="9">
        <v>88.393564356435647</v>
      </c>
      <c r="F3270" s="9">
        <v>12</v>
      </c>
    </row>
    <row r="3271" spans="5:6">
      <c r="E3271" s="9">
        <v>88.436262376237622</v>
      </c>
      <c r="F3271" s="9">
        <v>12</v>
      </c>
    </row>
    <row r="3272" spans="5:6">
      <c r="E3272" s="9">
        <v>88.436262376237622</v>
      </c>
      <c r="F3272" s="9">
        <v>0</v>
      </c>
    </row>
    <row r="3273" spans="5:6">
      <c r="E3273" s="9">
        <v>88.478960396039611</v>
      </c>
      <c r="F3273" s="9">
        <v>0</v>
      </c>
    </row>
    <row r="3274" spans="5:6">
      <c r="E3274" s="9">
        <v>88.478960396039611</v>
      </c>
      <c r="F3274" s="9">
        <v>12</v>
      </c>
    </row>
    <row r="3275" spans="5:6">
      <c r="E3275" s="9">
        <v>88.521658415841586</v>
      </c>
      <c r="F3275" s="9">
        <v>12</v>
      </c>
    </row>
    <row r="3276" spans="5:6">
      <c r="E3276" s="9">
        <v>88.521658415841586</v>
      </c>
      <c r="F3276" s="9">
        <v>0</v>
      </c>
    </row>
    <row r="3277" spans="5:6">
      <c r="E3277" s="9">
        <v>88.56435643564356</v>
      </c>
      <c r="F3277" s="9">
        <v>0</v>
      </c>
    </row>
    <row r="3278" spans="5:6">
      <c r="E3278" s="9">
        <v>88.56435643564356</v>
      </c>
      <c r="F3278" s="9">
        <v>12</v>
      </c>
    </row>
    <row r="3279" spans="5:6">
      <c r="E3279" s="9">
        <v>88.607054455445549</v>
      </c>
      <c r="F3279" s="9">
        <v>12</v>
      </c>
    </row>
    <row r="3280" spans="5:6">
      <c r="E3280" s="9">
        <v>88.607054455445549</v>
      </c>
      <c r="F3280" s="9">
        <v>0</v>
      </c>
    </row>
    <row r="3281" spans="5:6">
      <c r="E3281" s="9">
        <v>88.649752475247524</v>
      </c>
      <c r="F3281" s="9">
        <v>0</v>
      </c>
    </row>
    <row r="3282" spans="5:6">
      <c r="E3282" s="9">
        <v>88.649752475247524</v>
      </c>
      <c r="F3282" s="9">
        <v>12</v>
      </c>
    </row>
    <row r="3283" spans="5:6">
      <c r="E3283" s="9">
        <v>88.692450495049499</v>
      </c>
      <c r="F3283" s="9">
        <v>12</v>
      </c>
    </row>
    <row r="3284" spans="5:6">
      <c r="E3284" s="9">
        <v>88.692450495049499</v>
      </c>
      <c r="F3284" s="9">
        <v>0</v>
      </c>
    </row>
    <row r="3285" spans="5:6">
      <c r="E3285" s="9">
        <v>88.735148514851488</v>
      </c>
      <c r="F3285" s="9">
        <v>0</v>
      </c>
    </row>
    <row r="3286" spans="5:6">
      <c r="E3286" s="9">
        <v>88.735148514851488</v>
      </c>
      <c r="F3286" s="9">
        <v>12</v>
      </c>
    </row>
    <row r="3287" spans="5:6">
      <c r="E3287" s="9">
        <v>88.777846534653463</v>
      </c>
      <c r="F3287" s="9">
        <v>12</v>
      </c>
    </row>
    <row r="3288" spans="5:6">
      <c r="E3288" s="9">
        <v>88.777846534653463</v>
      </c>
      <c r="F3288" s="9">
        <v>0</v>
      </c>
    </row>
    <row r="3289" spans="5:6">
      <c r="E3289" s="9">
        <v>88.820544554455452</v>
      </c>
      <c r="F3289" s="9">
        <v>0</v>
      </c>
    </row>
    <row r="3290" spans="5:6">
      <c r="E3290" s="9">
        <v>88.820544554455452</v>
      </c>
      <c r="F3290" s="9">
        <v>12</v>
      </c>
    </row>
    <row r="3291" spans="5:6">
      <c r="E3291" s="9">
        <v>88.863242574257427</v>
      </c>
      <c r="F3291" s="9">
        <v>12</v>
      </c>
    </row>
    <row r="3292" spans="5:6">
      <c r="E3292" s="9">
        <v>88.863242574257427</v>
      </c>
      <c r="F3292" s="9">
        <v>0</v>
      </c>
    </row>
    <row r="3293" spans="5:6">
      <c r="E3293" s="9">
        <v>88.905940594059402</v>
      </c>
      <c r="F3293" s="9">
        <v>0</v>
      </c>
    </row>
    <row r="3294" spans="5:6">
      <c r="E3294" s="9">
        <v>88.905940594059402</v>
      </c>
      <c r="F3294" s="9">
        <v>12</v>
      </c>
    </row>
    <row r="3295" spans="5:6">
      <c r="E3295" s="9">
        <v>88.948638613861391</v>
      </c>
      <c r="F3295" s="9">
        <v>12</v>
      </c>
    </row>
    <row r="3296" spans="5:6">
      <c r="E3296" s="9">
        <v>88.948638613861391</v>
      </c>
      <c r="F3296" s="9">
        <v>0</v>
      </c>
    </row>
    <row r="3297" spans="5:6">
      <c r="E3297" s="9">
        <v>88.991336633663366</v>
      </c>
      <c r="F3297" s="9">
        <v>0</v>
      </c>
    </row>
    <row r="3298" spans="5:6">
      <c r="E3298" s="9">
        <v>88.991336633663366</v>
      </c>
      <c r="F3298" s="9">
        <v>12</v>
      </c>
    </row>
    <row r="3299" spans="5:6">
      <c r="E3299" s="9">
        <v>89.034034653465341</v>
      </c>
      <c r="F3299" s="9">
        <v>12</v>
      </c>
    </row>
    <row r="3300" spans="5:6">
      <c r="E3300" s="9">
        <v>89.034034653465341</v>
      </c>
      <c r="F3300" s="9">
        <v>0</v>
      </c>
    </row>
    <row r="3301" spans="5:6">
      <c r="E3301" s="9">
        <v>89.07673267326733</v>
      </c>
      <c r="F3301" s="9">
        <v>0</v>
      </c>
    </row>
    <row r="3302" spans="5:6">
      <c r="E3302" s="9">
        <v>89.07673267326733</v>
      </c>
      <c r="F3302" s="9">
        <v>12</v>
      </c>
    </row>
    <row r="3303" spans="5:6">
      <c r="E3303" s="9">
        <v>89.119430693069305</v>
      </c>
      <c r="F3303" s="9">
        <v>12</v>
      </c>
    </row>
    <row r="3304" spans="5:6">
      <c r="E3304" s="9">
        <v>89.119430693069305</v>
      </c>
      <c r="F3304" s="9">
        <v>0</v>
      </c>
    </row>
    <row r="3305" spans="5:6">
      <c r="E3305" s="9">
        <v>89.162128712871294</v>
      </c>
      <c r="F3305" s="9">
        <v>0</v>
      </c>
    </row>
    <row r="3306" spans="5:6">
      <c r="E3306" s="9">
        <v>89.162128712871294</v>
      </c>
      <c r="F3306" s="9">
        <v>12</v>
      </c>
    </row>
    <row r="3307" spans="5:6">
      <c r="E3307" s="9">
        <v>89.204826732673268</v>
      </c>
      <c r="F3307" s="9">
        <v>12</v>
      </c>
    </row>
    <row r="3308" spans="5:6">
      <c r="E3308" s="9">
        <v>89.204826732673268</v>
      </c>
      <c r="F3308" s="9">
        <v>0</v>
      </c>
    </row>
    <row r="3309" spans="5:6">
      <c r="E3309" s="9">
        <v>89.247524752475243</v>
      </c>
      <c r="F3309" s="9">
        <v>0</v>
      </c>
    </row>
    <row r="3310" spans="5:6">
      <c r="E3310" s="9">
        <v>89.247524752475243</v>
      </c>
      <c r="F3310" s="9">
        <v>12</v>
      </c>
    </row>
    <row r="3311" spans="5:6">
      <c r="E3311" s="9">
        <v>89.290222772277232</v>
      </c>
      <c r="F3311" s="9">
        <v>12</v>
      </c>
    </row>
    <row r="3312" spans="5:6">
      <c r="E3312" s="9">
        <v>89.290222772277232</v>
      </c>
      <c r="F3312" s="9">
        <v>0</v>
      </c>
    </row>
    <row r="3313" spans="5:6">
      <c r="E3313" s="9">
        <v>89.332920792079207</v>
      </c>
      <c r="F3313" s="9">
        <v>0</v>
      </c>
    </row>
    <row r="3314" spans="5:6">
      <c r="E3314" s="9">
        <v>89.332920792079207</v>
      </c>
      <c r="F3314" s="9">
        <v>12</v>
      </c>
    </row>
    <row r="3315" spans="5:6">
      <c r="E3315" s="9">
        <v>89.375618811881182</v>
      </c>
      <c r="F3315" s="9">
        <v>12</v>
      </c>
    </row>
    <row r="3316" spans="5:6">
      <c r="E3316" s="9">
        <v>89.375618811881182</v>
      </c>
      <c r="F3316" s="9">
        <v>0</v>
      </c>
    </row>
    <row r="3317" spans="5:6">
      <c r="E3317" s="9">
        <v>89.418316831683171</v>
      </c>
      <c r="F3317" s="9">
        <v>0</v>
      </c>
    </row>
    <row r="3318" spans="5:6">
      <c r="E3318" s="9">
        <v>89.418316831683171</v>
      </c>
      <c r="F3318" s="9">
        <v>12</v>
      </c>
    </row>
    <row r="3319" spans="5:6">
      <c r="E3319" s="9">
        <v>89.461014851485146</v>
      </c>
      <c r="F3319" s="9">
        <v>12</v>
      </c>
    </row>
    <row r="3320" spans="5:6">
      <c r="E3320" s="9">
        <v>89.461014851485146</v>
      </c>
      <c r="F3320" s="9">
        <v>0</v>
      </c>
    </row>
    <row r="3321" spans="5:6">
      <c r="E3321" s="9">
        <v>89.503712871287135</v>
      </c>
      <c r="F3321" s="9">
        <v>0</v>
      </c>
    </row>
    <row r="3322" spans="5:6">
      <c r="E3322" s="9">
        <v>89.503712871287135</v>
      </c>
      <c r="F3322" s="9">
        <v>12</v>
      </c>
    </row>
    <row r="3323" spans="5:6">
      <c r="E3323" s="9">
        <v>89.54641089108911</v>
      </c>
      <c r="F3323" s="9">
        <v>12</v>
      </c>
    </row>
    <row r="3324" spans="5:6">
      <c r="E3324" s="9">
        <v>89.54641089108911</v>
      </c>
      <c r="F3324" s="9">
        <v>0</v>
      </c>
    </row>
    <row r="3325" spans="5:6">
      <c r="E3325" s="9">
        <v>89.589108910891085</v>
      </c>
      <c r="F3325" s="9">
        <v>0</v>
      </c>
    </row>
    <row r="3326" spans="5:6">
      <c r="E3326" s="9">
        <v>89.589108910891085</v>
      </c>
      <c r="F3326" s="9">
        <v>12</v>
      </c>
    </row>
    <row r="3327" spans="5:6">
      <c r="E3327" s="9">
        <v>89.631806930693074</v>
      </c>
      <c r="F3327" s="9">
        <v>12</v>
      </c>
    </row>
    <row r="3328" spans="5:6">
      <c r="E3328" s="9">
        <v>89.631806930693074</v>
      </c>
      <c r="F3328" s="9">
        <v>0</v>
      </c>
    </row>
    <row r="3329" spans="5:6">
      <c r="E3329" s="9">
        <v>89.674504950495049</v>
      </c>
      <c r="F3329" s="9">
        <v>0</v>
      </c>
    </row>
    <row r="3330" spans="5:6">
      <c r="E3330" s="9">
        <v>89.674504950495049</v>
      </c>
      <c r="F3330" s="9">
        <v>12</v>
      </c>
    </row>
    <row r="3331" spans="5:6">
      <c r="E3331" s="9">
        <v>89.717202970297024</v>
      </c>
      <c r="F3331" s="9">
        <v>12</v>
      </c>
    </row>
    <row r="3332" spans="5:6">
      <c r="E3332" s="9">
        <v>89.717202970297024</v>
      </c>
      <c r="F3332" s="9">
        <v>0</v>
      </c>
    </row>
    <row r="3333" spans="5:6">
      <c r="E3333" s="9">
        <v>89.759900990099013</v>
      </c>
      <c r="F3333" s="9">
        <v>0</v>
      </c>
    </row>
    <row r="3334" spans="5:6">
      <c r="E3334" s="9">
        <v>89.759900990099013</v>
      </c>
      <c r="F3334" s="9">
        <v>12</v>
      </c>
    </row>
    <row r="3335" spans="5:6">
      <c r="E3335" s="9">
        <v>89.802599009900987</v>
      </c>
      <c r="F3335" s="9">
        <v>12</v>
      </c>
    </row>
    <row r="3336" spans="5:6">
      <c r="E3336" s="9">
        <v>89.802599009900987</v>
      </c>
      <c r="F3336" s="9">
        <v>0</v>
      </c>
    </row>
    <row r="3337" spans="5:6">
      <c r="E3337" s="9">
        <v>89.845297029702976</v>
      </c>
      <c r="F3337" s="9">
        <v>0</v>
      </c>
    </row>
    <row r="3338" spans="5:6">
      <c r="E3338" s="9">
        <v>89.845297029702976</v>
      </c>
      <c r="F3338" s="9">
        <v>12</v>
      </c>
    </row>
    <row r="3339" spans="5:6">
      <c r="E3339" s="9">
        <v>89.887995049504951</v>
      </c>
      <c r="F3339" s="9">
        <v>12</v>
      </c>
    </row>
    <row r="3340" spans="5:6">
      <c r="E3340" s="9">
        <v>89.887995049504951</v>
      </c>
      <c r="F3340" s="9">
        <v>0</v>
      </c>
    </row>
    <row r="3341" spans="5:6">
      <c r="E3341" s="9">
        <v>89.930693069306926</v>
      </c>
      <c r="F3341" s="9">
        <v>0</v>
      </c>
    </row>
    <row r="3342" spans="5:6">
      <c r="E3342" s="9">
        <v>89.930693069306926</v>
      </c>
      <c r="F3342" s="9">
        <v>12</v>
      </c>
    </row>
    <row r="3343" spans="5:6">
      <c r="E3343" s="9">
        <v>89.973391089108915</v>
      </c>
      <c r="F3343" s="9">
        <v>12</v>
      </c>
    </row>
    <row r="3344" spans="5:6">
      <c r="E3344" s="9">
        <v>89.973391089108915</v>
      </c>
      <c r="F3344" s="9">
        <v>0</v>
      </c>
    </row>
    <row r="3345" spans="5:6">
      <c r="E3345" s="9">
        <v>90.01608910891089</v>
      </c>
      <c r="F3345" s="9">
        <v>0</v>
      </c>
    </row>
    <row r="3346" spans="5:6">
      <c r="E3346" s="9">
        <v>90.01608910891089</v>
      </c>
      <c r="F3346" s="9">
        <v>12</v>
      </c>
    </row>
    <row r="3347" spans="5:6">
      <c r="E3347" s="9">
        <v>90.058787128712865</v>
      </c>
      <c r="F3347" s="9">
        <v>12</v>
      </c>
    </row>
    <row r="3348" spans="5:6">
      <c r="E3348" s="9">
        <v>90.058787128712865</v>
      </c>
      <c r="F3348" s="9">
        <v>0</v>
      </c>
    </row>
    <row r="3349" spans="5:6">
      <c r="E3349" s="9">
        <v>90.101485148514854</v>
      </c>
      <c r="F3349" s="9">
        <v>0</v>
      </c>
    </row>
    <row r="3350" spans="5:6">
      <c r="E3350" s="9">
        <v>90.101485148514854</v>
      </c>
      <c r="F3350" s="9">
        <v>12</v>
      </c>
    </row>
    <row r="3351" spans="5:6">
      <c r="E3351" s="9">
        <v>90.144183168316829</v>
      </c>
      <c r="F3351" s="9">
        <v>12</v>
      </c>
    </row>
    <row r="3352" spans="5:6">
      <c r="E3352" s="9">
        <v>90.144183168316829</v>
      </c>
      <c r="F3352" s="9">
        <v>0</v>
      </c>
    </row>
    <row r="3353" spans="5:6">
      <c r="E3353" s="9">
        <v>90.186881188118818</v>
      </c>
      <c r="F3353" s="9">
        <v>0</v>
      </c>
    </row>
    <row r="3354" spans="5:6">
      <c r="E3354" s="9">
        <v>90.186881188118818</v>
      </c>
      <c r="F3354" s="9">
        <v>12</v>
      </c>
    </row>
    <row r="3355" spans="5:6">
      <c r="E3355" s="9">
        <v>90.229579207920793</v>
      </c>
      <c r="F3355" s="9">
        <v>12</v>
      </c>
    </row>
    <row r="3356" spans="5:6">
      <c r="E3356" s="9">
        <v>90.229579207920793</v>
      </c>
      <c r="F3356" s="9">
        <v>0</v>
      </c>
    </row>
    <row r="3357" spans="5:6">
      <c r="E3357" s="9">
        <v>90.272277227722768</v>
      </c>
      <c r="F3357" s="9">
        <v>0</v>
      </c>
    </row>
    <row r="3358" spans="5:6">
      <c r="E3358" s="9">
        <v>90.272277227722768</v>
      </c>
      <c r="F3358" s="9">
        <v>12</v>
      </c>
    </row>
    <row r="3359" spans="5:6">
      <c r="E3359" s="9">
        <v>90.314975247524757</v>
      </c>
      <c r="F3359" s="9">
        <v>12</v>
      </c>
    </row>
    <row r="3360" spans="5:6">
      <c r="E3360" s="9">
        <v>90.314975247524757</v>
      </c>
      <c r="F3360" s="9">
        <v>0</v>
      </c>
    </row>
    <row r="3361" spans="5:6">
      <c r="E3361" s="9">
        <v>90.357673267326732</v>
      </c>
      <c r="F3361" s="9">
        <v>0</v>
      </c>
    </row>
    <row r="3362" spans="5:6">
      <c r="E3362" s="9">
        <v>90.357673267326732</v>
      </c>
      <c r="F3362" s="9">
        <v>12</v>
      </c>
    </row>
    <row r="3363" spans="5:6">
      <c r="E3363" s="9">
        <v>90.400371287128706</v>
      </c>
      <c r="F3363" s="9">
        <v>12</v>
      </c>
    </row>
    <row r="3364" spans="5:6">
      <c r="E3364" s="9">
        <v>90.400371287128706</v>
      </c>
      <c r="F3364" s="9">
        <v>0</v>
      </c>
    </row>
    <row r="3365" spans="5:6">
      <c r="E3365" s="9">
        <v>90.443069306930695</v>
      </c>
      <c r="F3365" s="9">
        <v>0</v>
      </c>
    </row>
    <row r="3366" spans="5:6">
      <c r="E3366" s="9">
        <v>90.443069306930695</v>
      </c>
      <c r="F3366" s="9">
        <v>12</v>
      </c>
    </row>
    <row r="3367" spans="5:6">
      <c r="E3367" s="9">
        <v>90.48576732673267</v>
      </c>
      <c r="F3367" s="9">
        <v>12</v>
      </c>
    </row>
    <row r="3368" spans="5:6">
      <c r="E3368" s="9">
        <v>90.48576732673267</v>
      </c>
      <c r="F3368" s="9">
        <v>0</v>
      </c>
    </row>
    <row r="3369" spans="5:6">
      <c r="E3369" s="9">
        <v>90.528465346534659</v>
      </c>
      <c r="F3369" s="9">
        <v>0</v>
      </c>
    </row>
    <row r="3370" spans="5:6">
      <c r="E3370" s="9">
        <v>90.528465346534659</v>
      </c>
      <c r="F3370" s="9">
        <v>12</v>
      </c>
    </row>
    <row r="3371" spans="5:6">
      <c r="E3371" s="9">
        <v>90.571163366336634</v>
      </c>
      <c r="F3371" s="9">
        <v>12</v>
      </c>
    </row>
    <row r="3372" spans="5:6">
      <c r="E3372" s="9">
        <v>90.571163366336634</v>
      </c>
      <c r="F3372" s="9">
        <v>0</v>
      </c>
    </row>
    <row r="3373" spans="5:6">
      <c r="E3373" s="9">
        <v>90.613861386138609</v>
      </c>
      <c r="F3373" s="9">
        <v>0</v>
      </c>
    </row>
    <row r="3374" spans="5:6">
      <c r="E3374" s="9">
        <v>90.613861386138609</v>
      </c>
      <c r="F3374" s="9">
        <v>12</v>
      </c>
    </row>
    <row r="3375" spans="5:6">
      <c r="E3375" s="9">
        <v>90.656559405940598</v>
      </c>
      <c r="F3375" s="9">
        <v>12</v>
      </c>
    </row>
    <row r="3376" spans="5:6">
      <c r="E3376" s="9">
        <v>90.656559405940598</v>
      </c>
      <c r="F3376" s="9">
        <v>0</v>
      </c>
    </row>
    <row r="3377" spans="5:6">
      <c r="E3377" s="9">
        <v>90.699257425742573</v>
      </c>
      <c r="F3377" s="9">
        <v>0</v>
      </c>
    </row>
    <row r="3378" spans="5:6">
      <c r="E3378" s="9">
        <v>90.699257425742573</v>
      </c>
      <c r="F3378" s="9">
        <v>12</v>
      </c>
    </row>
    <row r="3379" spans="5:6">
      <c r="E3379" s="9">
        <v>90.741955445544548</v>
      </c>
      <c r="F3379" s="9">
        <v>12</v>
      </c>
    </row>
    <row r="3380" spans="5:6">
      <c r="E3380" s="9">
        <v>90.741955445544548</v>
      </c>
      <c r="F3380" s="9">
        <v>0</v>
      </c>
    </row>
    <row r="3381" spans="5:6">
      <c r="E3381" s="9">
        <v>90.784653465346537</v>
      </c>
      <c r="F3381" s="9">
        <v>0</v>
      </c>
    </row>
    <row r="3382" spans="5:6">
      <c r="E3382" s="9">
        <v>90.784653465346537</v>
      </c>
      <c r="F3382" s="9">
        <v>12</v>
      </c>
    </row>
    <row r="3383" spans="5:6">
      <c r="E3383" s="9">
        <v>90.827351485148512</v>
      </c>
      <c r="F3383" s="9">
        <v>12</v>
      </c>
    </row>
    <row r="3384" spans="5:6">
      <c r="E3384" s="9">
        <v>90.827351485148512</v>
      </c>
      <c r="F3384" s="9">
        <v>0</v>
      </c>
    </row>
    <row r="3385" spans="5:6">
      <c r="E3385" s="9">
        <v>90.870049504950501</v>
      </c>
      <c r="F3385" s="9">
        <v>0</v>
      </c>
    </row>
    <row r="3386" spans="5:6">
      <c r="E3386" s="9">
        <v>90.870049504950501</v>
      </c>
      <c r="F3386" s="9">
        <v>12</v>
      </c>
    </row>
    <row r="3387" spans="5:6">
      <c r="E3387" s="9">
        <v>90.912747524752476</v>
      </c>
      <c r="F3387" s="9">
        <v>12</v>
      </c>
    </row>
    <row r="3388" spans="5:6">
      <c r="E3388" s="9">
        <v>90.912747524752476</v>
      </c>
      <c r="F3388" s="9">
        <v>0</v>
      </c>
    </row>
    <row r="3389" spans="5:6">
      <c r="E3389" s="9">
        <v>90.955445544554451</v>
      </c>
      <c r="F3389" s="9">
        <v>0</v>
      </c>
    </row>
    <row r="3390" spans="5:6">
      <c r="E3390" s="9">
        <v>90.955445544554451</v>
      </c>
      <c r="F3390" s="9">
        <v>12</v>
      </c>
    </row>
    <row r="3391" spans="5:6">
      <c r="E3391" s="9">
        <v>90.99814356435644</v>
      </c>
      <c r="F3391" s="9">
        <v>12</v>
      </c>
    </row>
    <row r="3392" spans="5:6">
      <c r="E3392" s="9">
        <v>90.99814356435644</v>
      </c>
      <c r="F3392" s="9">
        <v>0</v>
      </c>
    </row>
    <row r="3393" spans="5:6">
      <c r="E3393" s="9">
        <v>91.040841584158414</v>
      </c>
      <c r="F3393" s="9">
        <v>0</v>
      </c>
    </row>
    <row r="3394" spans="5:6">
      <c r="E3394" s="9">
        <v>91.040841584158414</v>
      </c>
      <c r="F3394" s="9">
        <v>12</v>
      </c>
    </row>
    <row r="3395" spans="5:6">
      <c r="E3395" s="9">
        <v>91.083539603960389</v>
      </c>
      <c r="F3395" s="9">
        <v>12</v>
      </c>
    </row>
    <row r="3396" spans="5:6">
      <c r="E3396" s="9">
        <v>91.083539603960389</v>
      </c>
      <c r="F3396" s="9">
        <v>0</v>
      </c>
    </row>
    <row r="3397" spans="5:6">
      <c r="E3397" s="9">
        <v>91.126237623762378</v>
      </c>
      <c r="F3397" s="9">
        <v>0</v>
      </c>
    </row>
    <row r="3398" spans="5:6">
      <c r="E3398" s="9">
        <v>91.126237623762378</v>
      </c>
      <c r="F3398" s="9">
        <v>12</v>
      </c>
    </row>
    <row r="3399" spans="5:6">
      <c r="E3399" s="9">
        <v>91.168935643564353</v>
      </c>
      <c r="F3399" s="9">
        <v>12</v>
      </c>
    </row>
    <row r="3400" spans="5:6">
      <c r="E3400" s="9">
        <v>91.168935643564353</v>
      </c>
      <c r="F3400" s="9">
        <v>0</v>
      </c>
    </row>
    <row r="3401" spans="5:6">
      <c r="E3401" s="9">
        <v>91.211633663366342</v>
      </c>
      <c r="F3401" s="9">
        <v>0</v>
      </c>
    </row>
    <row r="3402" spans="5:6">
      <c r="E3402" s="9">
        <v>91.211633663366342</v>
      </c>
      <c r="F3402" s="9">
        <v>12</v>
      </c>
    </row>
    <row r="3403" spans="5:6">
      <c r="E3403" s="9">
        <v>91.254331683168317</v>
      </c>
      <c r="F3403" s="9">
        <v>12</v>
      </c>
    </row>
    <row r="3404" spans="5:6">
      <c r="E3404" s="9">
        <v>91.254331683168317</v>
      </c>
      <c r="F3404" s="9">
        <v>0</v>
      </c>
    </row>
    <row r="3405" spans="5:6">
      <c r="E3405" s="9">
        <v>91.297029702970292</v>
      </c>
      <c r="F3405" s="9">
        <v>0</v>
      </c>
    </row>
    <row r="3406" spans="5:6">
      <c r="E3406" s="9">
        <v>91.297029702970292</v>
      </c>
      <c r="F3406" s="9">
        <v>12</v>
      </c>
    </row>
    <row r="3407" spans="5:6">
      <c r="E3407" s="9">
        <v>91.339727722772281</v>
      </c>
      <c r="F3407" s="9">
        <v>12</v>
      </c>
    </row>
    <row r="3408" spans="5:6">
      <c r="E3408" s="9">
        <v>91.339727722772281</v>
      </c>
      <c r="F3408" s="9">
        <v>0</v>
      </c>
    </row>
    <row r="3409" spans="5:6">
      <c r="E3409" s="9">
        <v>91.382425742574256</v>
      </c>
      <c r="F3409" s="9">
        <v>0</v>
      </c>
    </row>
    <row r="3410" spans="5:6">
      <c r="E3410" s="9">
        <v>91.382425742574256</v>
      </c>
      <c r="F3410" s="9">
        <v>12</v>
      </c>
    </row>
    <row r="3411" spans="5:6">
      <c r="E3411" s="9">
        <v>91.425123762376231</v>
      </c>
      <c r="F3411" s="9">
        <v>12</v>
      </c>
    </row>
    <row r="3412" spans="5:6">
      <c r="E3412" s="9">
        <v>91.425123762376231</v>
      </c>
      <c r="F3412" s="9">
        <v>0</v>
      </c>
    </row>
    <row r="3413" spans="5:6">
      <c r="E3413" s="9">
        <v>91.46782178217822</v>
      </c>
      <c r="F3413" s="9">
        <v>0</v>
      </c>
    </row>
    <row r="3414" spans="5:6">
      <c r="E3414" s="9">
        <v>91.46782178217822</v>
      </c>
      <c r="F3414" s="9">
        <v>12</v>
      </c>
    </row>
    <row r="3415" spans="5:6">
      <c r="E3415" s="9">
        <v>91.510519801980195</v>
      </c>
      <c r="F3415" s="9">
        <v>12</v>
      </c>
    </row>
    <row r="3416" spans="5:6">
      <c r="E3416" s="9">
        <v>91.510519801980195</v>
      </c>
      <c r="F3416" s="9">
        <v>0</v>
      </c>
    </row>
    <row r="3417" spans="5:6">
      <c r="E3417" s="9">
        <v>91.553217821782184</v>
      </c>
      <c r="F3417" s="9">
        <v>0</v>
      </c>
    </row>
    <row r="3418" spans="5:6">
      <c r="E3418" s="9">
        <v>91.553217821782184</v>
      </c>
      <c r="F3418" s="9">
        <v>12</v>
      </c>
    </row>
    <row r="3419" spans="5:6">
      <c r="E3419" s="9">
        <v>91.595915841584159</v>
      </c>
      <c r="F3419" s="9">
        <v>12</v>
      </c>
    </row>
    <row r="3420" spans="5:6">
      <c r="E3420" s="9">
        <v>91.595915841584159</v>
      </c>
      <c r="F3420" s="9">
        <v>0</v>
      </c>
    </row>
    <row r="3421" spans="5:6">
      <c r="E3421" s="9">
        <v>91.638613861386133</v>
      </c>
      <c r="F3421" s="9">
        <v>0</v>
      </c>
    </row>
    <row r="3422" spans="5:6">
      <c r="E3422" s="9">
        <v>91.638613861386133</v>
      </c>
      <c r="F3422" s="9">
        <v>12</v>
      </c>
    </row>
    <row r="3423" spans="5:6">
      <c r="E3423" s="9">
        <v>91.681311881188122</v>
      </c>
      <c r="F3423" s="9">
        <v>12</v>
      </c>
    </row>
    <row r="3424" spans="5:6">
      <c r="E3424" s="9">
        <v>91.681311881188122</v>
      </c>
      <c r="F3424" s="9">
        <v>0</v>
      </c>
    </row>
    <row r="3425" spans="5:6">
      <c r="E3425" s="9">
        <v>91.724009900990097</v>
      </c>
      <c r="F3425" s="9">
        <v>0</v>
      </c>
    </row>
    <row r="3426" spans="5:6">
      <c r="E3426" s="9">
        <v>91.724009900990097</v>
      </c>
      <c r="F3426" s="9">
        <v>12</v>
      </c>
    </row>
    <row r="3427" spans="5:6">
      <c r="E3427" s="9">
        <v>91.766707920792072</v>
      </c>
      <c r="F3427" s="9">
        <v>12</v>
      </c>
    </row>
    <row r="3428" spans="5:6">
      <c r="E3428" s="9">
        <v>91.766707920792072</v>
      </c>
      <c r="F3428" s="9">
        <v>0</v>
      </c>
    </row>
    <row r="3429" spans="5:6">
      <c r="E3429" s="9">
        <v>91.809405940594061</v>
      </c>
      <c r="F3429" s="9">
        <v>0</v>
      </c>
    </row>
    <row r="3430" spans="5:6">
      <c r="E3430" s="9">
        <v>91.809405940594061</v>
      </c>
      <c r="F3430" s="9">
        <v>12</v>
      </c>
    </row>
    <row r="3431" spans="5:6">
      <c r="E3431" s="9">
        <v>91.852103960396036</v>
      </c>
      <c r="F3431" s="9">
        <v>12</v>
      </c>
    </row>
    <row r="3432" spans="5:6">
      <c r="E3432" s="9">
        <v>91.852103960396036</v>
      </c>
      <c r="F3432" s="9">
        <v>0</v>
      </c>
    </row>
    <row r="3433" spans="5:6">
      <c r="E3433" s="9">
        <v>91.894801980198025</v>
      </c>
      <c r="F3433" s="9">
        <v>0</v>
      </c>
    </row>
    <row r="3434" spans="5:6">
      <c r="E3434" s="9">
        <v>91.894801980198025</v>
      </c>
      <c r="F3434" s="9">
        <v>12</v>
      </c>
    </row>
    <row r="3435" spans="5:6">
      <c r="E3435" s="9">
        <v>91.9375</v>
      </c>
      <c r="F3435" s="9">
        <v>12</v>
      </c>
    </row>
    <row r="3436" spans="5:6">
      <c r="E3436" s="9">
        <v>91.9375</v>
      </c>
      <c r="F3436" s="9">
        <v>0</v>
      </c>
    </row>
    <row r="3437" spans="5:6">
      <c r="E3437" s="9">
        <v>91.980198019801975</v>
      </c>
      <c r="F3437" s="9">
        <v>0</v>
      </c>
    </row>
    <row r="3438" spans="5:6">
      <c r="E3438" s="9">
        <v>91.980198019801975</v>
      </c>
      <c r="F3438" s="9">
        <v>12</v>
      </c>
    </row>
    <row r="3439" spans="5:6">
      <c r="E3439" s="9">
        <v>92.022896039603964</v>
      </c>
      <c r="F3439" s="9">
        <v>12</v>
      </c>
    </row>
    <row r="3440" spans="5:6">
      <c r="E3440" s="9">
        <v>92.022896039603964</v>
      </c>
      <c r="F3440" s="9">
        <v>0</v>
      </c>
    </row>
    <row r="3441" spans="5:6">
      <c r="E3441" s="9">
        <v>92.065594059405939</v>
      </c>
      <c r="F3441" s="9">
        <v>0</v>
      </c>
    </row>
    <row r="3442" spans="5:6">
      <c r="E3442" s="9">
        <v>92.065594059405939</v>
      </c>
      <c r="F3442" s="9">
        <v>12</v>
      </c>
    </row>
    <row r="3443" spans="5:6">
      <c r="E3443" s="9">
        <v>92.108292079207928</v>
      </c>
      <c r="F3443" s="9">
        <v>12</v>
      </c>
    </row>
    <row r="3444" spans="5:6">
      <c r="E3444" s="9">
        <v>92.108292079207928</v>
      </c>
      <c r="F3444" s="9">
        <v>0</v>
      </c>
    </row>
    <row r="3445" spans="5:6">
      <c r="E3445" s="9">
        <v>92.150990099009903</v>
      </c>
      <c r="F3445" s="9">
        <v>0</v>
      </c>
    </row>
    <row r="3446" spans="5:6">
      <c r="E3446" s="9">
        <v>92.150990099009903</v>
      </c>
      <c r="F3446" s="9">
        <v>12</v>
      </c>
    </row>
    <row r="3447" spans="5:6">
      <c r="E3447" s="9">
        <v>92.193688118811878</v>
      </c>
      <c r="F3447" s="9">
        <v>12</v>
      </c>
    </row>
    <row r="3448" spans="5:6">
      <c r="E3448" s="9">
        <v>92.193688118811878</v>
      </c>
      <c r="F3448" s="9">
        <v>0</v>
      </c>
    </row>
    <row r="3449" spans="5:6">
      <c r="E3449" s="9">
        <v>92.236386138613867</v>
      </c>
      <c r="F3449" s="9">
        <v>0</v>
      </c>
    </row>
    <row r="3450" spans="5:6">
      <c r="E3450" s="9">
        <v>92.236386138613867</v>
      </c>
      <c r="F3450" s="9">
        <v>12</v>
      </c>
    </row>
    <row r="3451" spans="5:6">
      <c r="E3451" s="9">
        <v>92.279084158415841</v>
      </c>
      <c r="F3451" s="9">
        <v>12</v>
      </c>
    </row>
    <row r="3452" spans="5:6">
      <c r="E3452" s="9">
        <v>92.279084158415841</v>
      </c>
      <c r="F3452" s="9">
        <v>0</v>
      </c>
    </row>
    <row r="3453" spans="5:6">
      <c r="E3453" s="9">
        <v>92.321782178217816</v>
      </c>
      <c r="F3453" s="9">
        <v>0</v>
      </c>
    </row>
    <row r="3454" spans="5:6">
      <c r="E3454" s="9">
        <v>92.321782178217816</v>
      </c>
      <c r="F3454" s="9">
        <v>12</v>
      </c>
    </row>
    <row r="3455" spans="5:6">
      <c r="E3455" s="9">
        <v>92.364480198019805</v>
      </c>
      <c r="F3455" s="9">
        <v>12</v>
      </c>
    </row>
    <row r="3456" spans="5:6">
      <c r="E3456" s="9">
        <v>92.364480198019805</v>
      </c>
      <c r="F3456" s="9">
        <v>0</v>
      </c>
    </row>
    <row r="3457" spans="5:6">
      <c r="E3457" s="9">
        <v>92.40717821782178</v>
      </c>
      <c r="F3457" s="9">
        <v>0</v>
      </c>
    </row>
    <row r="3458" spans="5:6">
      <c r="E3458" s="9">
        <v>92.40717821782178</v>
      </c>
      <c r="F3458" s="9">
        <v>12</v>
      </c>
    </row>
    <row r="3459" spans="5:6">
      <c r="E3459" s="9">
        <v>92.449876237623769</v>
      </c>
      <c r="F3459" s="9">
        <v>12</v>
      </c>
    </row>
    <row r="3460" spans="5:6">
      <c r="E3460" s="9">
        <v>92.449876237623769</v>
      </c>
      <c r="F3460" s="9">
        <v>0</v>
      </c>
    </row>
    <row r="3461" spans="5:6">
      <c r="E3461" s="9">
        <v>92.492574257425744</v>
      </c>
      <c r="F3461" s="9">
        <v>0</v>
      </c>
    </row>
    <row r="3462" spans="5:6">
      <c r="E3462" s="9">
        <v>92.492574257425744</v>
      </c>
      <c r="F3462" s="9">
        <v>12</v>
      </c>
    </row>
    <row r="3463" spans="5:6">
      <c r="E3463" s="9">
        <v>92.535272277227719</v>
      </c>
      <c r="F3463" s="9">
        <v>12</v>
      </c>
    </row>
    <row r="3464" spans="5:6">
      <c r="E3464" s="9">
        <v>92.535272277227719</v>
      </c>
      <c r="F3464" s="9">
        <v>0</v>
      </c>
    </row>
    <row r="3465" spans="5:6">
      <c r="E3465" s="9">
        <v>92.577970297029708</v>
      </c>
      <c r="F3465" s="9">
        <v>0</v>
      </c>
    </row>
    <row r="3466" spans="5:6">
      <c r="E3466" s="9">
        <v>92.577970297029708</v>
      </c>
      <c r="F3466" s="9">
        <v>12</v>
      </c>
    </row>
    <row r="3467" spans="5:6">
      <c r="E3467" s="9">
        <v>92.620668316831683</v>
      </c>
      <c r="F3467" s="9">
        <v>12</v>
      </c>
    </row>
    <row r="3468" spans="5:6">
      <c r="E3468" s="9">
        <v>92.620668316831683</v>
      </c>
      <c r="F3468" s="9">
        <v>0</v>
      </c>
    </row>
    <row r="3469" spans="5:6">
      <c r="E3469" s="9">
        <v>92.663366336633658</v>
      </c>
      <c r="F3469" s="9">
        <v>0</v>
      </c>
    </row>
    <row r="3470" spans="5:6">
      <c r="E3470" s="9">
        <v>92.663366336633658</v>
      </c>
      <c r="F3470" s="9">
        <v>12</v>
      </c>
    </row>
    <row r="3471" spans="5:6">
      <c r="E3471" s="9">
        <v>92.706064356435647</v>
      </c>
      <c r="F3471" s="9">
        <v>12</v>
      </c>
    </row>
    <row r="3472" spans="5:6">
      <c r="E3472" s="9">
        <v>92.706064356435647</v>
      </c>
      <c r="F3472" s="9">
        <v>0</v>
      </c>
    </row>
    <row r="3473" spans="5:6">
      <c r="E3473" s="9">
        <v>92.748762376237622</v>
      </c>
      <c r="F3473" s="9">
        <v>0</v>
      </c>
    </row>
    <row r="3474" spans="5:6">
      <c r="E3474" s="9">
        <v>92.748762376237622</v>
      </c>
      <c r="F3474" s="9">
        <v>12</v>
      </c>
    </row>
    <row r="3475" spans="5:6">
      <c r="E3475" s="9">
        <v>92.791460396039611</v>
      </c>
      <c r="F3475" s="9">
        <v>12</v>
      </c>
    </row>
    <row r="3476" spans="5:6">
      <c r="E3476" s="9">
        <v>92.791460396039611</v>
      </c>
      <c r="F3476" s="9">
        <v>0</v>
      </c>
    </row>
    <row r="3477" spans="5:6">
      <c r="E3477" s="9">
        <v>92.834158415841586</v>
      </c>
      <c r="F3477" s="9">
        <v>0</v>
      </c>
    </row>
    <row r="3478" spans="5:6">
      <c r="E3478" s="9">
        <v>92.834158415841586</v>
      </c>
      <c r="F3478" s="9">
        <v>12</v>
      </c>
    </row>
    <row r="3479" spans="5:6">
      <c r="E3479" s="9">
        <v>92.87685643564356</v>
      </c>
      <c r="F3479" s="9">
        <v>12</v>
      </c>
    </row>
    <row r="3480" spans="5:6">
      <c r="E3480" s="9">
        <v>92.87685643564356</v>
      </c>
      <c r="F3480" s="9">
        <v>0</v>
      </c>
    </row>
    <row r="3481" spans="5:6">
      <c r="E3481" s="9">
        <v>92.919554455445549</v>
      </c>
      <c r="F3481" s="9">
        <v>0</v>
      </c>
    </row>
    <row r="3482" spans="5:6">
      <c r="E3482" s="9">
        <v>92.919554455445549</v>
      </c>
      <c r="F3482" s="9">
        <v>12</v>
      </c>
    </row>
    <row r="3483" spans="5:6">
      <c r="E3483" s="9">
        <v>92.962252475247524</v>
      </c>
      <c r="F3483" s="9">
        <v>12</v>
      </c>
    </row>
    <row r="3484" spans="5:6">
      <c r="E3484" s="9">
        <v>92.962252475247524</v>
      </c>
      <c r="F3484" s="9">
        <v>0</v>
      </c>
    </row>
    <row r="3485" spans="5:6">
      <c r="E3485" s="9">
        <v>93.004950495049499</v>
      </c>
      <c r="F3485" s="9">
        <v>0</v>
      </c>
    </row>
    <row r="3486" spans="5:6">
      <c r="E3486" s="9">
        <v>93.004950495049499</v>
      </c>
      <c r="F3486" s="9">
        <v>12</v>
      </c>
    </row>
    <row r="3487" spans="5:6">
      <c r="E3487" s="9">
        <v>93.047648514851488</v>
      </c>
      <c r="F3487" s="9">
        <v>12</v>
      </c>
    </row>
    <row r="3488" spans="5:6">
      <c r="E3488" s="9">
        <v>93.047648514851488</v>
      </c>
      <c r="F3488" s="9">
        <v>0</v>
      </c>
    </row>
    <row r="3489" spans="5:6">
      <c r="E3489" s="9">
        <v>93.090346534653463</v>
      </c>
      <c r="F3489" s="9">
        <v>0</v>
      </c>
    </row>
    <row r="3490" spans="5:6">
      <c r="E3490" s="9">
        <v>93.090346534653463</v>
      </c>
      <c r="F3490" s="9">
        <v>12</v>
      </c>
    </row>
    <row r="3491" spans="5:6">
      <c r="E3491" s="9">
        <v>93.133044554455452</v>
      </c>
      <c r="F3491" s="9">
        <v>12</v>
      </c>
    </row>
    <row r="3492" spans="5:6">
      <c r="E3492" s="9">
        <v>93.133044554455452</v>
      </c>
      <c r="F3492" s="9">
        <v>0</v>
      </c>
    </row>
    <row r="3493" spans="5:6">
      <c r="E3493" s="9">
        <v>93.175742574257427</v>
      </c>
      <c r="F3493" s="9">
        <v>0</v>
      </c>
    </row>
    <row r="3494" spans="5:6">
      <c r="E3494" s="9">
        <v>93.175742574257427</v>
      </c>
      <c r="F3494" s="9">
        <v>12</v>
      </c>
    </row>
    <row r="3495" spans="5:6">
      <c r="E3495" s="9">
        <v>93.218440594059402</v>
      </c>
      <c r="F3495" s="9">
        <v>12</v>
      </c>
    </row>
    <row r="3496" spans="5:6">
      <c r="E3496" s="9">
        <v>93.218440594059402</v>
      </c>
      <c r="F3496" s="9">
        <v>0</v>
      </c>
    </row>
    <row r="3497" spans="5:6">
      <c r="E3497" s="9">
        <v>93.261138613861391</v>
      </c>
      <c r="F3497" s="9">
        <v>0</v>
      </c>
    </row>
    <row r="3498" spans="5:6">
      <c r="E3498" s="9">
        <v>93.261138613861391</v>
      </c>
      <c r="F3498" s="9">
        <v>12</v>
      </c>
    </row>
    <row r="3499" spans="5:6">
      <c r="E3499" s="9">
        <v>93.303836633663366</v>
      </c>
      <c r="F3499" s="9">
        <v>12</v>
      </c>
    </row>
    <row r="3500" spans="5:6">
      <c r="E3500" s="9">
        <v>93.303836633663366</v>
      </c>
      <c r="F3500" s="9">
        <v>0</v>
      </c>
    </row>
    <row r="3501" spans="5:6">
      <c r="E3501" s="9">
        <v>93.346534653465341</v>
      </c>
      <c r="F3501" s="9">
        <v>0</v>
      </c>
    </row>
    <row r="3502" spans="5:6">
      <c r="E3502" s="9">
        <v>93.346534653465341</v>
      </c>
      <c r="F3502" s="9">
        <v>12</v>
      </c>
    </row>
    <row r="3503" spans="5:6">
      <c r="E3503" s="9">
        <v>93.38923267326733</v>
      </c>
      <c r="F3503" s="9">
        <v>12</v>
      </c>
    </row>
    <row r="3504" spans="5:6">
      <c r="E3504" s="9">
        <v>93.38923267326733</v>
      </c>
      <c r="F3504" s="9">
        <v>0</v>
      </c>
    </row>
    <row r="3505" spans="5:6">
      <c r="E3505" s="9">
        <v>93.431930693069305</v>
      </c>
      <c r="F3505" s="9">
        <v>0</v>
      </c>
    </row>
    <row r="3506" spans="5:6">
      <c r="E3506" s="9">
        <v>93.431930693069305</v>
      </c>
      <c r="F3506" s="9">
        <v>12</v>
      </c>
    </row>
    <row r="3507" spans="5:6">
      <c r="E3507" s="9">
        <v>93.474628712871294</v>
      </c>
      <c r="F3507" s="9">
        <v>12</v>
      </c>
    </row>
    <row r="3508" spans="5:6">
      <c r="E3508" s="9">
        <v>93.474628712871294</v>
      </c>
      <c r="F3508" s="9">
        <v>0</v>
      </c>
    </row>
    <row r="3509" spans="5:6">
      <c r="E3509" s="9">
        <v>93.517326732673268</v>
      </c>
      <c r="F3509" s="9">
        <v>0</v>
      </c>
    </row>
    <row r="3510" spans="5:6">
      <c r="E3510" s="9">
        <v>93.517326732673268</v>
      </c>
      <c r="F3510" s="9">
        <v>12</v>
      </c>
    </row>
    <row r="3511" spans="5:6">
      <c r="E3511" s="9">
        <v>93.560024752475243</v>
      </c>
      <c r="F3511" s="9">
        <v>12</v>
      </c>
    </row>
    <row r="3512" spans="5:6">
      <c r="E3512" s="9">
        <v>93.560024752475243</v>
      </c>
      <c r="F3512" s="9">
        <v>0</v>
      </c>
    </row>
    <row r="3513" spans="5:6">
      <c r="E3513" s="9">
        <v>93.602722772277232</v>
      </c>
      <c r="F3513" s="9">
        <v>0</v>
      </c>
    </row>
    <row r="3514" spans="5:6">
      <c r="E3514" s="9">
        <v>93.602722772277232</v>
      </c>
      <c r="F3514" s="9">
        <v>12</v>
      </c>
    </row>
    <row r="3515" spans="5:6">
      <c r="E3515" s="9">
        <v>93.645420792079207</v>
      </c>
      <c r="F3515" s="9">
        <v>12</v>
      </c>
    </row>
    <row r="3516" spans="5:6">
      <c r="E3516" s="9">
        <v>93.645420792079207</v>
      </c>
      <c r="F3516" s="9">
        <v>0</v>
      </c>
    </row>
    <row r="3517" spans="5:6">
      <c r="E3517" s="9">
        <v>93.688118811881182</v>
      </c>
      <c r="F3517" s="9">
        <v>0</v>
      </c>
    </row>
    <row r="3518" spans="5:6">
      <c r="E3518" s="9">
        <v>93.688118811881182</v>
      </c>
      <c r="F3518" s="9">
        <v>12</v>
      </c>
    </row>
    <row r="3519" spans="5:6">
      <c r="E3519" s="9">
        <v>93.730816831683171</v>
      </c>
      <c r="F3519" s="9">
        <v>12</v>
      </c>
    </row>
    <row r="3520" spans="5:6">
      <c r="E3520" s="9">
        <v>93.730816831683171</v>
      </c>
      <c r="F3520" s="9">
        <v>0</v>
      </c>
    </row>
    <row r="3521" spans="5:6">
      <c r="E3521" s="9">
        <v>93.773514851485146</v>
      </c>
      <c r="F3521" s="9">
        <v>0</v>
      </c>
    </row>
    <row r="3522" spans="5:6">
      <c r="E3522" s="9">
        <v>93.773514851485146</v>
      </c>
      <c r="F3522" s="9">
        <v>12</v>
      </c>
    </row>
    <row r="3523" spans="5:6">
      <c r="E3523" s="9">
        <v>93.816212871287135</v>
      </c>
      <c r="F3523" s="9">
        <v>12</v>
      </c>
    </row>
    <row r="3524" spans="5:6">
      <c r="E3524" s="9">
        <v>93.816212871287135</v>
      </c>
      <c r="F3524" s="9">
        <v>0</v>
      </c>
    </row>
    <row r="3525" spans="5:6">
      <c r="E3525" s="9">
        <v>93.85891089108911</v>
      </c>
      <c r="F3525" s="9">
        <v>0</v>
      </c>
    </row>
    <row r="3526" spans="5:6">
      <c r="E3526" s="9">
        <v>93.85891089108911</v>
      </c>
      <c r="F3526" s="9">
        <v>12</v>
      </c>
    </row>
    <row r="3527" spans="5:6">
      <c r="E3527" s="9">
        <v>93.901608910891085</v>
      </c>
      <c r="F3527" s="9">
        <v>12</v>
      </c>
    </row>
    <row r="3528" spans="5:6">
      <c r="E3528" s="9">
        <v>93.901608910891085</v>
      </c>
      <c r="F3528" s="9">
        <v>0</v>
      </c>
    </row>
    <row r="3529" spans="5:6">
      <c r="E3529" s="9">
        <v>93.944306930693074</v>
      </c>
      <c r="F3529" s="9">
        <v>0</v>
      </c>
    </row>
    <row r="3530" spans="5:6">
      <c r="E3530" s="9">
        <v>93.944306930693074</v>
      </c>
      <c r="F3530" s="9">
        <v>12</v>
      </c>
    </row>
    <row r="3531" spans="5:6">
      <c r="E3531" s="9">
        <v>93.987004950495049</v>
      </c>
      <c r="F3531" s="9">
        <v>12</v>
      </c>
    </row>
    <row r="3532" spans="5:6">
      <c r="E3532" s="9">
        <v>93.987004950495049</v>
      </c>
      <c r="F3532" s="9">
        <v>0</v>
      </c>
    </row>
    <row r="3533" spans="5:6">
      <c r="E3533" s="9">
        <v>94.029702970297024</v>
      </c>
      <c r="F3533" s="9">
        <v>0</v>
      </c>
    </row>
    <row r="3534" spans="5:6">
      <c r="E3534" s="9">
        <v>94.029702970297024</v>
      </c>
      <c r="F3534" s="9">
        <v>12</v>
      </c>
    </row>
    <row r="3535" spans="5:6">
      <c r="E3535" s="9">
        <v>94.072400990099013</v>
      </c>
      <c r="F3535" s="9">
        <v>12</v>
      </c>
    </row>
    <row r="3536" spans="5:6">
      <c r="E3536" s="9">
        <v>94.072400990099013</v>
      </c>
      <c r="F3536" s="9">
        <v>0</v>
      </c>
    </row>
    <row r="3537" spans="5:6">
      <c r="E3537" s="9">
        <v>94.115099009900987</v>
      </c>
      <c r="F3537" s="9">
        <v>0</v>
      </c>
    </row>
    <row r="3538" spans="5:6">
      <c r="E3538" s="9">
        <v>94.115099009900987</v>
      </c>
      <c r="F3538" s="9">
        <v>12</v>
      </c>
    </row>
    <row r="3539" spans="5:6">
      <c r="E3539" s="9">
        <v>94.157797029702976</v>
      </c>
      <c r="F3539" s="9">
        <v>12</v>
      </c>
    </row>
    <row r="3540" spans="5:6">
      <c r="E3540" s="9">
        <v>94.157797029702976</v>
      </c>
      <c r="F3540" s="9">
        <v>0</v>
      </c>
    </row>
    <row r="3541" spans="5:6">
      <c r="E3541" s="9">
        <v>94.200495049504951</v>
      </c>
      <c r="F3541" s="9">
        <v>0</v>
      </c>
    </row>
    <row r="3542" spans="5:6">
      <c r="E3542" s="9">
        <v>94.200495049504951</v>
      </c>
      <c r="F3542" s="9">
        <v>12</v>
      </c>
    </row>
    <row r="3543" spans="5:6">
      <c r="E3543" s="9">
        <v>94.243193069306926</v>
      </c>
      <c r="F3543" s="9">
        <v>12</v>
      </c>
    </row>
    <row r="3544" spans="5:6">
      <c r="E3544" s="9">
        <v>94.243193069306926</v>
      </c>
      <c r="F3544" s="9">
        <v>0</v>
      </c>
    </row>
    <row r="3545" spans="5:6">
      <c r="E3545" s="9">
        <v>94.285891089108915</v>
      </c>
      <c r="F3545" s="9">
        <v>0</v>
      </c>
    </row>
    <row r="3546" spans="5:6">
      <c r="E3546" s="9">
        <v>94.285891089108915</v>
      </c>
      <c r="F3546" s="9">
        <v>12</v>
      </c>
    </row>
    <row r="3547" spans="5:6">
      <c r="E3547" s="9">
        <v>94.32858910891089</v>
      </c>
      <c r="F3547" s="9">
        <v>12</v>
      </c>
    </row>
    <row r="3548" spans="5:6">
      <c r="E3548" s="9">
        <v>94.32858910891089</v>
      </c>
      <c r="F3548" s="9">
        <v>0</v>
      </c>
    </row>
    <row r="3549" spans="5:6">
      <c r="E3549" s="9">
        <v>94.371287128712865</v>
      </c>
      <c r="F3549" s="9">
        <v>0</v>
      </c>
    </row>
    <row r="3550" spans="5:6">
      <c r="E3550" s="9">
        <v>94.371287128712865</v>
      </c>
      <c r="F3550" s="9">
        <v>12</v>
      </c>
    </row>
    <row r="3551" spans="5:6">
      <c r="E3551" s="9">
        <v>94.413985148514854</v>
      </c>
      <c r="F3551" s="9">
        <v>12</v>
      </c>
    </row>
    <row r="3552" spans="5:6">
      <c r="E3552" s="9">
        <v>94.413985148514854</v>
      </c>
      <c r="F3552" s="9">
        <v>0</v>
      </c>
    </row>
    <row r="3553" spans="5:6">
      <c r="E3553" s="9">
        <v>94.456683168316829</v>
      </c>
      <c r="F3553" s="9">
        <v>0</v>
      </c>
    </row>
    <row r="3554" spans="5:6">
      <c r="E3554" s="9">
        <v>94.456683168316829</v>
      </c>
      <c r="F3554" s="9">
        <v>12</v>
      </c>
    </row>
    <row r="3555" spans="5:6">
      <c r="E3555" s="9">
        <v>94.499381188118818</v>
      </c>
      <c r="F3555" s="9">
        <v>12</v>
      </c>
    </row>
    <row r="3556" spans="5:6">
      <c r="E3556" s="9">
        <v>94.499381188118818</v>
      </c>
      <c r="F3556" s="9">
        <v>0</v>
      </c>
    </row>
    <row r="3557" spans="5:6">
      <c r="E3557" s="9">
        <v>94.542079207920793</v>
      </c>
      <c r="F3557" s="9">
        <v>0</v>
      </c>
    </row>
    <row r="3558" spans="5:6">
      <c r="E3558" s="9">
        <v>94.542079207920793</v>
      </c>
      <c r="F3558" s="9">
        <v>12</v>
      </c>
    </row>
    <row r="3559" spans="5:6">
      <c r="E3559" s="9">
        <v>94.584777227722768</v>
      </c>
      <c r="F3559" s="9">
        <v>12</v>
      </c>
    </row>
    <row r="3560" spans="5:6">
      <c r="E3560" s="9">
        <v>94.584777227722768</v>
      </c>
      <c r="F3560" s="9">
        <v>0</v>
      </c>
    </row>
    <row r="3561" spans="5:6">
      <c r="E3561" s="9">
        <v>94.627475247524757</v>
      </c>
      <c r="F3561" s="9">
        <v>0</v>
      </c>
    </row>
    <row r="3562" spans="5:6">
      <c r="E3562" s="9">
        <v>94.627475247524757</v>
      </c>
      <c r="F3562" s="9">
        <v>12</v>
      </c>
    </row>
    <row r="3563" spans="5:6">
      <c r="E3563" s="9">
        <v>94.670173267326732</v>
      </c>
      <c r="F3563" s="9">
        <v>12</v>
      </c>
    </row>
    <row r="3564" spans="5:6">
      <c r="E3564" s="9">
        <v>94.670173267326732</v>
      </c>
      <c r="F3564" s="9">
        <v>0</v>
      </c>
    </row>
    <row r="3565" spans="5:6">
      <c r="E3565" s="9">
        <v>94.712871287128706</v>
      </c>
      <c r="F3565" s="9">
        <v>0</v>
      </c>
    </row>
    <row r="3566" spans="5:6">
      <c r="E3566" s="9">
        <v>94.712871287128706</v>
      </c>
      <c r="F3566" s="9">
        <v>12</v>
      </c>
    </row>
    <row r="3567" spans="5:6">
      <c r="E3567" s="9">
        <v>94.755569306930695</v>
      </c>
      <c r="F3567" s="9">
        <v>12</v>
      </c>
    </row>
    <row r="3568" spans="5:6">
      <c r="E3568" s="9">
        <v>94.755569306930695</v>
      </c>
      <c r="F3568" s="9">
        <v>0</v>
      </c>
    </row>
    <row r="3569" spans="5:6">
      <c r="E3569" s="9">
        <v>94.79826732673267</v>
      </c>
      <c r="F3569" s="9">
        <v>0</v>
      </c>
    </row>
    <row r="3570" spans="5:6">
      <c r="E3570" s="9">
        <v>94.79826732673267</v>
      </c>
      <c r="F3570" s="9">
        <v>12</v>
      </c>
    </row>
    <row r="3571" spans="5:6">
      <c r="E3571" s="9">
        <v>94.840965346534659</v>
      </c>
      <c r="F3571" s="9">
        <v>12</v>
      </c>
    </row>
    <row r="3572" spans="5:6">
      <c r="E3572" s="9">
        <v>94.840965346534659</v>
      </c>
      <c r="F3572" s="9">
        <v>0</v>
      </c>
    </row>
    <row r="3573" spans="5:6">
      <c r="E3573" s="9">
        <v>94.883663366336634</v>
      </c>
      <c r="F3573" s="9">
        <v>0</v>
      </c>
    </row>
    <row r="3574" spans="5:6">
      <c r="E3574" s="9">
        <v>94.883663366336634</v>
      </c>
      <c r="F3574" s="9">
        <v>12</v>
      </c>
    </row>
    <row r="3575" spans="5:6">
      <c r="E3575" s="9">
        <v>94.926361386138609</v>
      </c>
      <c r="F3575" s="9">
        <v>12</v>
      </c>
    </row>
    <row r="3576" spans="5:6">
      <c r="E3576" s="9">
        <v>94.926361386138609</v>
      </c>
      <c r="F3576" s="9">
        <v>0</v>
      </c>
    </row>
    <row r="3577" spans="5:6">
      <c r="E3577" s="9">
        <v>94.969059405940598</v>
      </c>
      <c r="F3577" s="9">
        <v>0</v>
      </c>
    </row>
    <row r="3578" spans="5:6">
      <c r="E3578" s="9">
        <v>94.969059405940598</v>
      </c>
      <c r="F3578" s="9">
        <v>12</v>
      </c>
    </row>
    <row r="3579" spans="5:6">
      <c r="E3579" s="9">
        <v>95.011757425742573</v>
      </c>
      <c r="F3579" s="9">
        <v>12</v>
      </c>
    </row>
    <row r="3580" spans="5:6">
      <c r="E3580" s="9">
        <v>95.011757425742573</v>
      </c>
      <c r="F3580" s="9">
        <v>0</v>
      </c>
    </row>
    <row r="3581" spans="5:6">
      <c r="E3581" s="9">
        <v>95.054455445544548</v>
      </c>
      <c r="F3581" s="9">
        <v>0</v>
      </c>
    </row>
    <row r="3582" spans="5:6">
      <c r="E3582" s="9">
        <v>95.054455445544548</v>
      </c>
      <c r="F3582" s="9">
        <v>12</v>
      </c>
    </row>
    <row r="3583" spans="5:6">
      <c r="E3583" s="9">
        <v>95.097153465346537</v>
      </c>
      <c r="F3583" s="9">
        <v>12</v>
      </c>
    </row>
    <row r="3584" spans="5:6">
      <c r="E3584" s="9">
        <v>95.097153465346537</v>
      </c>
      <c r="F3584" s="9">
        <v>0</v>
      </c>
    </row>
    <row r="3585" spans="5:6">
      <c r="E3585" s="9">
        <v>95.139851485148512</v>
      </c>
      <c r="F3585" s="9">
        <v>0</v>
      </c>
    </row>
    <row r="3586" spans="5:6">
      <c r="E3586" s="9">
        <v>95.139851485148512</v>
      </c>
      <c r="F3586" s="9">
        <v>12</v>
      </c>
    </row>
    <row r="3587" spans="5:6">
      <c r="E3587" s="9">
        <v>95.182549504950501</v>
      </c>
      <c r="F3587" s="9">
        <v>12</v>
      </c>
    </row>
    <row r="3588" spans="5:6">
      <c r="E3588" s="9">
        <v>95.182549504950501</v>
      </c>
      <c r="F3588" s="9">
        <v>0</v>
      </c>
    </row>
    <row r="3589" spans="5:6">
      <c r="E3589" s="9">
        <v>95.225247524752476</v>
      </c>
      <c r="F3589" s="9">
        <v>0</v>
      </c>
    </row>
    <row r="3590" spans="5:6">
      <c r="E3590" s="9">
        <v>95.225247524752476</v>
      </c>
      <c r="F3590" s="9">
        <v>12</v>
      </c>
    </row>
    <row r="3591" spans="5:6">
      <c r="E3591" s="9">
        <v>95.267945544554451</v>
      </c>
      <c r="F3591" s="9">
        <v>12</v>
      </c>
    </row>
    <row r="3592" spans="5:6">
      <c r="E3592" s="9">
        <v>95.267945544554451</v>
      </c>
      <c r="F3592" s="9">
        <v>0</v>
      </c>
    </row>
    <row r="3593" spans="5:6">
      <c r="E3593" s="9">
        <v>95.31064356435644</v>
      </c>
      <c r="F3593" s="9">
        <v>0</v>
      </c>
    </row>
    <row r="3594" spans="5:6">
      <c r="E3594" s="9">
        <v>95.31064356435644</v>
      </c>
      <c r="F3594" s="9">
        <v>12</v>
      </c>
    </row>
    <row r="3595" spans="5:6">
      <c r="E3595" s="9">
        <v>95.353341584158414</v>
      </c>
      <c r="F3595" s="9">
        <v>12</v>
      </c>
    </row>
    <row r="3596" spans="5:6">
      <c r="E3596" s="9">
        <v>95.353341584158414</v>
      </c>
      <c r="F3596" s="9">
        <v>0</v>
      </c>
    </row>
    <row r="3597" spans="5:6">
      <c r="E3597" s="9">
        <v>95.396039603960389</v>
      </c>
      <c r="F3597" s="9">
        <v>0</v>
      </c>
    </row>
    <row r="3598" spans="5:6">
      <c r="E3598" s="9">
        <v>95.396039603960389</v>
      </c>
      <c r="F3598" s="9">
        <v>12</v>
      </c>
    </row>
    <row r="3599" spans="5:6">
      <c r="E3599" s="9">
        <v>95.438737623762378</v>
      </c>
      <c r="F3599" s="9">
        <v>12</v>
      </c>
    </row>
    <row r="3600" spans="5:6">
      <c r="E3600" s="9">
        <v>95.438737623762378</v>
      </c>
      <c r="F3600" s="9">
        <v>0</v>
      </c>
    </row>
    <row r="3601" spans="5:6">
      <c r="E3601" s="9">
        <v>95.481435643564353</v>
      </c>
      <c r="F3601" s="9">
        <v>0</v>
      </c>
    </row>
    <row r="3602" spans="5:6">
      <c r="E3602" s="9">
        <v>95.481435643564353</v>
      </c>
      <c r="F3602" s="9">
        <v>12</v>
      </c>
    </row>
    <row r="3603" spans="5:6">
      <c r="E3603" s="9">
        <v>95.524133663366342</v>
      </c>
      <c r="F3603" s="9">
        <v>12</v>
      </c>
    </row>
    <row r="3604" spans="5:6">
      <c r="E3604" s="9">
        <v>95.524133663366342</v>
      </c>
      <c r="F3604" s="9">
        <v>0</v>
      </c>
    </row>
    <row r="3605" spans="5:6">
      <c r="E3605" s="9">
        <v>95.566831683168317</v>
      </c>
      <c r="F3605" s="9">
        <v>0</v>
      </c>
    </row>
    <row r="3606" spans="5:6">
      <c r="E3606" s="9">
        <v>95.566831683168317</v>
      </c>
      <c r="F3606" s="9">
        <v>12</v>
      </c>
    </row>
    <row r="3607" spans="5:6">
      <c r="E3607" s="9">
        <v>95.609529702970292</v>
      </c>
      <c r="F3607" s="9">
        <v>12</v>
      </c>
    </row>
    <row r="3608" spans="5:6">
      <c r="E3608" s="9">
        <v>95.609529702970292</v>
      </c>
      <c r="F3608" s="9">
        <v>0</v>
      </c>
    </row>
    <row r="3609" spans="5:6">
      <c r="E3609" s="9">
        <v>95.652227722772281</v>
      </c>
      <c r="F3609" s="9">
        <v>0</v>
      </c>
    </row>
    <row r="3610" spans="5:6">
      <c r="E3610" s="9">
        <v>95.652227722772281</v>
      </c>
      <c r="F3610" s="9">
        <v>12</v>
      </c>
    </row>
    <row r="3611" spans="5:6">
      <c r="E3611" s="9">
        <v>95.694925742574256</v>
      </c>
      <c r="F3611" s="9">
        <v>12</v>
      </c>
    </row>
    <row r="3612" spans="5:6">
      <c r="E3612" s="9">
        <v>95.694925742574256</v>
      </c>
      <c r="F3612" s="9">
        <v>0</v>
      </c>
    </row>
    <row r="3613" spans="5:6">
      <c r="E3613" s="9">
        <v>95.737623762376231</v>
      </c>
      <c r="F3613" s="9">
        <v>0</v>
      </c>
    </row>
    <row r="3614" spans="5:6">
      <c r="E3614" s="9">
        <v>95.737623762376231</v>
      </c>
      <c r="F3614" s="9">
        <v>12</v>
      </c>
    </row>
    <row r="3615" spans="5:6">
      <c r="E3615" s="9">
        <v>95.78032178217822</v>
      </c>
      <c r="F3615" s="9">
        <v>12</v>
      </c>
    </row>
    <row r="3616" spans="5:6">
      <c r="E3616" s="9">
        <v>95.78032178217822</v>
      </c>
      <c r="F3616" s="9">
        <v>0</v>
      </c>
    </row>
    <row r="3617" spans="5:6">
      <c r="E3617" s="9">
        <v>95.823019801980195</v>
      </c>
      <c r="F3617" s="9">
        <v>0</v>
      </c>
    </row>
    <row r="3618" spans="5:6">
      <c r="E3618" s="9">
        <v>95.823019801980195</v>
      </c>
      <c r="F3618" s="9">
        <v>12</v>
      </c>
    </row>
    <row r="3619" spans="5:6">
      <c r="E3619" s="9">
        <v>95.865717821782184</v>
      </c>
      <c r="F3619" s="9">
        <v>12</v>
      </c>
    </row>
    <row r="3620" spans="5:6">
      <c r="E3620" s="9">
        <v>95.865717821782184</v>
      </c>
      <c r="F3620" s="9">
        <v>0</v>
      </c>
    </row>
    <row r="3621" spans="5:6">
      <c r="E3621" s="9">
        <v>95.908415841584159</v>
      </c>
      <c r="F3621" s="9">
        <v>0</v>
      </c>
    </row>
    <row r="3622" spans="5:6">
      <c r="E3622" s="9">
        <v>95.908415841584159</v>
      </c>
      <c r="F3622" s="9">
        <v>12</v>
      </c>
    </row>
    <row r="3623" spans="5:6">
      <c r="E3623" s="9">
        <v>95.951113861386133</v>
      </c>
      <c r="F3623" s="9">
        <v>12</v>
      </c>
    </row>
    <row r="3624" spans="5:6">
      <c r="E3624" s="9">
        <v>95.951113861386133</v>
      </c>
      <c r="F3624" s="9">
        <v>0</v>
      </c>
    </row>
    <row r="3625" spans="5:6">
      <c r="E3625" s="9">
        <v>95.993811881188122</v>
      </c>
      <c r="F3625" s="9">
        <v>0</v>
      </c>
    </row>
    <row r="3626" spans="5:6">
      <c r="E3626" s="9">
        <v>95.993811881188122</v>
      </c>
      <c r="F3626" s="9">
        <v>12</v>
      </c>
    </row>
    <row r="3627" spans="5:6">
      <c r="E3627" s="9">
        <v>96.036509900990097</v>
      </c>
      <c r="F3627" s="9">
        <v>12</v>
      </c>
    </row>
    <row r="3628" spans="5:6">
      <c r="E3628" s="9">
        <v>96.036509900990097</v>
      </c>
      <c r="F3628" s="9">
        <v>0</v>
      </c>
    </row>
    <row r="3629" spans="5:6">
      <c r="E3629" s="9">
        <v>96.079207920792072</v>
      </c>
      <c r="F3629" s="9">
        <v>0</v>
      </c>
    </row>
    <row r="3630" spans="5:6">
      <c r="E3630" s="9">
        <v>96.079207920792072</v>
      </c>
      <c r="F3630" s="9">
        <v>12</v>
      </c>
    </row>
    <row r="3631" spans="5:6">
      <c r="E3631" s="9">
        <v>96.121905940594061</v>
      </c>
      <c r="F3631" s="9">
        <v>12</v>
      </c>
    </row>
    <row r="3632" spans="5:6">
      <c r="E3632" s="9">
        <v>96.121905940594061</v>
      </c>
      <c r="F3632" s="9">
        <v>0</v>
      </c>
    </row>
    <row r="3633" spans="5:6">
      <c r="E3633" s="9">
        <v>96.164603960396036</v>
      </c>
      <c r="F3633" s="9">
        <v>0</v>
      </c>
    </row>
    <row r="3634" spans="5:6">
      <c r="E3634" s="9">
        <v>96.164603960396036</v>
      </c>
      <c r="F3634" s="9">
        <v>12</v>
      </c>
    </row>
    <row r="3635" spans="5:6">
      <c r="E3635" s="9">
        <v>96.207301980198025</v>
      </c>
      <c r="F3635" s="9">
        <v>12</v>
      </c>
    </row>
    <row r="3636" spans="5:6" ht="15" thickBot="1">
      <c r="E3636" s="10">
        <v>96.207301980198025</v>
      </c>
      <c r="F3636" s="1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F3620"/>
  <sheetViews>
    <sheetView workbookViewId="0"/>
  </sheetViews>
  <sheetFormatPr baseColWidth="10" defaultColWidth="8.83203125" defaultRowHeight="14" x14ac:dyDescent="0"/>
  <sheetData>
    <row r="1" spans="1:6">
      <c r="A1" s="2">
        <v>40</v>
      </c>
      <c r="B1" s="2">
        <v>0</v>
      </c>
      <c r="E1" s="8">
        <v>44.85</v>
      </c>
      <c r="F1" s="8">
        <v>0</v>
      </c>
    </row>
    <row r="2" spans="1:6">
      <c r="A2" s="2">
        <v>40</v>
      </c>
      <c r="B2" s="2">
        <v>0</v>
      </c>
      <c r="E2" s="9">
        <v>44.85</v>
      </c>
      <c r="F2" s="9">
        <v>1</v>
      </c>
    </row>
    <row r="3" spans="1:6">
      <c r="A3" s="2">
        <v>44.85</v>
      </c>
      <c r="B3" s="2">
        <v>0</v>
      </c>
      <c r="E3" s="9">
        <v>44.874009900990103</v>
      </c>
      <c r="F3" s="9">
        <v>1</v>
      </c>
    </row>
    <row r="4" spans="1:6">
      <c r="A4" s="2">
        <v>44.85</v>
      </c>
      <c r="B4" s="2">
        <v>0</v>
      </c>
      <c r="E4" s="9">
        <v>44.874009900990103</v>
      </c>
      <c r="F4" s="9">
        <v>0</v>
      </c>
    </row>
    <row r="5" spans="1:6">
      <c r="A5" s="2">
        <v>44.85</v>
      </c>
      <c r="B5" s="2">
        <v>1</v>
      </c>
      <c r="E5" s="9">
        <v>44.898019801980197</v>
      </c>
      <c r="F5" s="9">
        <v>0</v>
      </c>
    </row>
    <row r="6" spans="1:6">
      <c r="A6" s="2">
        <v>49.7</v>
      </c>
      <c r="B6" s="2">
        <v>1</v>
      </c>
      <c r="E6" s="9">
        <v>44.898019801980197</v>
      </c>
      <c r="F6" s="9">
        <v>1</v>
      </c>
    </row>
    <row r="7" spans="1:6">
      <c r="A7" s="2">
        <v>49.7</v>
      </c>
      <c r="B7" s="2">
        <v>0</v>
      </c>
      <c r="E7" s="9">
        <v>44.922029702970299</v>
      </c>
      <c r="F7" s="9">
        <v>1</v>
      </c>
    </row>
    <row r="8" spans="1:6">
      <c r="A8" s="2">
        <v>49.7</v>
      </c>
      <c r="B8" s="2">
        <v>1</v>
      </c>
      <c r="E8" s="9">
        <v>44.922029702970299</v>
      </c>
      <c r="F8" s="9">
        <v>0</v>
      </c>
    </row>
    <row r="9" spans="1:6">
      <c r="A9" s="2">
        <v>54.55</v>
      </c>
      <c r="B9" s="2">
        <v>1</v>
      </c>
      <c r="E9" s="9">
        <v>44.946039603960401</v>
      </c>
      <c r="F9" s="9">
        <v>0</v>
      </c>
    </row>
    <row r="10" spans="1:6">
      <c r="A10" s="2">
        <v>54.55</v>
      </c>
      <c r="B10" s="2">
        <v>0</v>
      </c>
      <c r="E10" s="9">
        <v>44.946039603960401</v>
      </c>
      <c r="F10" s="9">
        <v>1</v>
      </c>
    </row>
    <row r="11" spans="1:6">
      <c r="A11" s="2">
        <v>54.55</v>
      </c>
      <c r="B11" s="2">
        <v>22</v>
      </c>
      <c r="E11" s="9">
        <v>44.970049504950495</v>
      </c>
      <c r="F11" s="9">
        <v>1</v>
      </c>
    </row>
    <row r="12" spans="1:6">
      <c r="A12" s="2">
        <v>59.4</v>
      </c>
      <c r="B12" s="2">
        <v>22</v>
      </c>
      <c r="E12" s="9">
        <v>44.970049504950495</v>
      </c>
      <c r="F12" s="9">
        <v>0</v>
      </c>
    </row>
    <row r="13" spans="1:6">
      <c r="A13" s="2">
        <v>59.4</v>
      </c>
      <c r="B13" s="2">
        <v>0</v>
      </c>
      <c r="E13" s="9">
        <v>44.994059405940597</v>
      </c>
      <c r="F13" s="9">
        <v>0</v>
      </c>
    </row>
    <row r="14" spans="1:6">
      <c r="A14" s="2">
        <v>59.4</v>
      </c>
      <c r="B14" s="2">
        <v>53</v>
      </c>
      <c r="E14" s="9">
        <v>44.994059405940597</v>
      </c>
      <c r="F14" s="9">
        <v>1</v>
      </c>
    </row>
    <row r="15" spans="1:6">
      <c r="A15" s="2">
        <v>64.25</v>
      </c>
      <c r="B15" s="2">
        <v>53</v>
      </c>
      <c r="E15" s="9">
        <v>45.018069306930691</v>
      </c>
      <c r="F15" s="9">
        <v>1</v>
      </c>
    </row>
    <row r="16" spans="1:6">
      <c r="A16" s="2">
        <v>64.25</v>
      </c>
      <c r="B16" s="2">
        <v>0</v>
      </c>
      <c r="E16" s="9">
        <v>45.018069306930691</v>
      </c>
      <c r="F16" s="9">
        <v>0</v>
      </c>
    </row>
    <row r="17" spans="1:6">
      <c r="A17" s="2">
        <v>64.25</v>
      </c>
      <c r="B17" s="2">
        <v>42</v>
      </c>
      <c r="E17" s="9">
        <v>45.042079207920793</v>
      </c>
      <c r="F17" s="9">
        <v>0</v>
      </c>
    </row>
    <row r="18" spans="1:6">
      <c r="A18" s="2">
        <v>69.099999999999994</v>
      </c>
      <c r="B18" s="2">
        <v>42</v>
      </c>
      <c r="E18" s="9">
        <v>45.042079207920793</v>
      </c>
      <c r="F18" s="9">
        <v>1</v>
      </c>
    </row>
    <row r="19" spans="1:6">
      <c r="A19" s="2">
        <v>69.099999999999994</v>
      </c>
      <c r="B19" s="2">
        <v>0</v>
      </c>
      <c r="E19" s="9">
        <v>45.066089108910894</v>
      </c>
      <c r="F19" s="9">
        <v>1</v>
      </c>
    </row>
    <row r="20" spans="1:6">
      <c r="A20" s="2">
        <v>69.099999999999994</v>
      </c>
      <c r="B20" s="2">
        <v>25</v>
      </c>
      <c r="E20" s="9">
        <v>45.066089108910894</v>
      </c>
      <c r="F20" s="9">
        <v>0</v>
      </c>
    </row>
    <row r="21" spans="1:6">
      <c r="A21" s="2">
        <v>73.95</v>
      </c>
      <c r="B21" s="2">
        <v>25</v>
      </c>
      <c r="E21" s="9">
        <v>45.090099009900989</v>
      </c>
      <c r="F21" s="9">
        <v>0</v>
      </c>
    </row>
    <row r="22" spans="1:6">
      <c r="A22" s="2">
        <v>73.95</v>
      </c>
      <c r="B22" s="2">
        <v>0</v>
      </c>
      <c r="E22" s="9">
        <v>45.090099009900989</v>
      </c>
      <c r="F22" s="9">
        <v>1</v>
      </c>
    </row>
    <row r="23" spans="1:6">
      <c r="A23" s="2">
        <v>73.95</v>
      </c>
      <c r="B23" s="2">
        <v>15</v>
      </c>
      <c r="E23" s="9">
        <v>45.11410891089109</v>
      </c>
      <c r="F23" s="9">
        <v>1</v>
      </c>
    </row>
    <row r="24" spans="1:6">
      <c r="A24" s="2">
        <v>78.8</v>
      </c>
      <c r="B24" s="2">
        <v>15</v>
      </c>
      <c r="E24" s="9">
        <v>45.11410891089109</v>
      </c>
      <c r="F24" s="9">
        <v>0</v>
      </c>
    </row>
    <row r="25" spans="1:6">
      <c r="A25" s="2">
        <v>78.8</v>
      </c>
      <c r="B25" s="2">
        <v>0</v>
      </c>
      <c r="E25" s="9">
        <v>45.138118811881192</v>
      </c>
      <c r="F25" s="9">
        <v>0</v>
      </c>
    </row>
    <row r="26" spans="1:6">
      <c r="A26" s="2">
        <v>78.8</v>
      </c>
      <c r="B26" s="2">
        <v>8</v>
      </c>
      <c r="E26" s="9">
        <v>45.138118811881192</v>
      </c>
      <c r="F26" s="9">
        <v>1</v>
      </c>
    </row>
    <row r="27" spans="1:6">
      <c r="A27" s="2">
        <v>83.65</v>
      </c>
      <c r="B27" s="2">
        <v>8</v>
      </c>
      <c r="E27" s="9">
        <v>45.162128712871286</v>
      </c>
      <c r="F27" s="9">
        <v>1</v>
      </c>
    </row>
    <row r="28" spans="1:6">
      <c r="A28" s="2">
        <v>83.65</v>
      </c>
      <c r="B28" s="2">
        <v>0</v>
      </c>
      <c r="E28" s="9">
        <v>45.162128712871286</v>
      </c>
      <c r="F28" s="9">
        <v>0</v>
      </c>
    </row>
    <row r="29" spans="1:6">
      <c r="A29" s="2">
        <v>83.65</v>
      </c>
      <c r="B29" s="2">
        <v>3</v>
      </c>
      <c r="E29" s="9">
        <v>45.186138613861388</v>
      </c>
      <c r="F29" s="9">
        <v>0</v>
      </c>
    </row>
    <row r="30" spans="1:6">
      <c r="A30" s="2">
        <v>88.5</v>
      </c>
      <c r="B30" s="2">
        <v>3</v>
      </c>
      <c r="E30" s="9">
        <v>45.186138613861388</v>
      </c>
      <c r="F30" s="9">
        <v>1</v>
      </c>
    </row>
    <row r="31" spans="1:6">
      <c r="A31" s="2">
        <v>88.5</v>
      </c>
      <c r="B31" s="2">
        <v>0</v>
      </c>
      <c r="E31" s="9">
        <v>45.21014851485149</v>
      </c>
      <c r="F31" s="9">
        <v>1</v>
      </c>
    </row>
    <row r="32" spans="1:6">
      <c r="E32" s="9">
        <v>45.21014851485149</v>
      </c>
      <c r="F32" s="9">
        <v>0</v>
      </c>
    </row>
    <row r="33" spans="5:6">
      <c r="E33" s="9">
        <v>45.234158415841584</v>
      </c>
      <c r="F33" s="9">
        <v>0</v>
      </c>
    </row>
    <row r="34" spans="5:6">
      <c r="E34" s="9">
        <v>45.234158415841584</v>
      </c>
      <c r="F34" s="9">
        <v>1</v>
      </c>
    </row>
    <row r="35" spans="5:6">
      <c r="E35" s="9">
        <v>45.258168316831686</v>
      </c>
      <c r="F35" s="9">
        <v>1</v>
      </c>
    </row>
    <row r="36" spans="5:6">
      <c r="E36" s="9">
        <v>45.258168316831686</v>
      </c>
      <c r="F36" s="9">
        <v>0</v>
      </c>
    </row>
    <row r="37" spans="5:6">
      <c r="E37" s="9">
        <v>45.28217821782178</v>
      </c>
      <c r="F37" s="9">
        <v>0</v>
      </c>
    </row>
    <row r="38" spans="5:6">
      <c r="E38" s="9">
        <v>45.28217821782178</v>
      </c>
      <c r="F38" s="9">
        <v>1</v>
      </c>
    </row>
    <row r="39" spans="5:6">
      <c r="E39" s="9">
        <v>45.306188118811882</v>
      </c>
      <c r="F39" s="9">
        <v>1</v>
      </c>
    </row>
    <row r="40" spans="5:6">
      <c r="E40" s="9">
        <v>45.306188118811882</v>
      </c>
      <c r="F40" s="9">
        <v>0</v>
      </c>
    </row>
    <row r="41" spans="5:6">
      <c r="E41" s="9">
        <v>45.330198019801983</v>
      </c>
      <c r="F41" s="9">
        <v>0</v>
      </c>
    </row>
    <row r="42" spans="5:6">
      <c r="E42" s="9">
        <v>45.330198019801983</v>
      </c>
      <c r="F42" s="9">
        <v>1</v>
      </c>
    </row>
    <row r="43" spans="5:6">
      <c r="E43" s="9">
        <v>45.354207920792078</v>
      </c>
      <c r="F43" s="9">
        <v>1</v>
      </c>
    </row>
    <row r="44" spans="5:6">
      <c r="E44" s="9">
        <v>45.354207920792078</v>
      </c>
      <c r="F44" s="9">
        <v>0</v>
      </c>
    </row>
    <row r="45" spans="5:6">
      <c r="E45" s="9">
        <v>45.378217821782179</v>
      </c>
      <c r="F45" s="9">
        <v>0</v>
      </c>
    </row>
    <row r="46" spans="5:6">
      <c r="E46" s="9">
        <v>45.378217821782179</v>
      </c>
      <c r="F46" s="9">
        <v>1</v>
      </c>
    </row>
    <row r="47" spans="5:6">
      <c r="E47" s="9">
        <v>45.402227722772281</v>
      </c>
      <c r="F47" s="9">
        <v>1</v>
      </c>
    </row>
    <row r="48" spans="5:6">
      <c r="E48" s="9">
        <v>45.402227722772281</v>
      </c>
      <c r="F48" s="9">
        <v>0</v>
      </c>
    </row>
    <row r="49" spans="5:6">
      <c r="E49" s="9">
        <v>45.426237623762376</v>
      </c>
      <c r="F49" s="9">
        <v>0</v>
      </c>
    </row>
    <row r="50" spans="5:6">
      <c r="E50" s="9">
        <v>45.426237623762376</v>
      </c>
      <c r="F50" s="9">
        <v>1</v>
      </c>
    </row>
    <row r="51" spans="5:6">
      <c r="E51" s="9">
        <v>45.450247524752477</v>
      </c>
      <c r="F51" s="9">
        <v>1</v>
      </c>
    </row>
    <row r="52" spans="5:6">
      <c r="E52" s="9">
        <v>45.450247524752477</v>
      </c>
      <c r="F52" s="9">
        <v>0</v>
      </c>
    </row>
    <row r="53" spans="5:6">
      <c r="E53" s="9">
        <v>45.474257425742579</v>
      </c>
      <c r="F53" s="9">
        <v>0</v>
      </c>
    </row>
    <row r="54" spans="5:6">
      <c r="E54" s="9">
        <v>45.474257425742579</v>
      </c>
      <c r="F54" s="9">
        <v>1</v>
      </c>
    </row>
    <row r="55" spans="5:6">
      <c r="E55" s="9">
        <v>45.498267326732673</v>
      </c>
      <c r="F55" s="9">
        <v>1</v>
      </c>
    </row>
    <row r="56" spans="5:6">
      <c r="E56" s="9">
        <v>45.498267326732673</v>
      </c>
      <c r="F56" s="9">
        <v>0</v>
      </c>
    </row>
    <row r="57" spans="5:6">
      <c r="E57" s="9">
        <v>45.522277227722775</v>
      </c>
      <c r="F57" s="9">
        <v>0</v>
      </c>
    </row>
    <row r="58" spans="5:6">
      <c r="E58" s="9">
        <v>45.522277227722775</v>
      </c>
      <c r="F58" s="9">
        <v>1</v>
      </c>
    </row>
    <row r="59" spans="5:6">
      <c r="E59" s="9">
        <v>45.546287128712876</v>
      </c>
      <c r="F59" s="9">
        <v>1</v>
      </c>
    </row>
    <row r="60" spans="5:6">
      <c r="E60" s="9">
        <v>45.546287128712876</v>
      </c>
      <c r="F60" s="9">
        <v>0</v>
      </c>
    </row>
    <row r="61" spans="5:6">
      <c r="E61" s="9">
        <v>45.570297029702971</v>
      </c>
      <c r="F61" s="9">
        <v>0</v>
      </c>
    </row>
    <row r="62" spans="5:6">
      <c r="E62" s="9">
        <v>45.570297029702971</v>
      </c>
      <c r="F62" s="9">
        <v>1</v>
      </c>
    </row>
    <row r="63" spans="5:6">
      <c r="E63" s="9">
        <v>45.594306930693072</v>
      </c>
      <c r="F63" s="9">
        <v>1</v>
      </c>
    </row>
    <row r="64" spans="5:6">
      <c r="E64" s="9">
        <v>45.594306930693072</v>
      </c>
      <c r="F64" s="9">
        <v>0</v>
      </c>
    </row>
    <row r="65" spans="5:6">
      <c r="E65" s="9">
        <v>45.618316831683167</v>
      </c>
      <c r="F65" s="9">
        <v>0</v>
      </c>
    </row>
    <row r="66" spans="5:6">
      <c r="E66" s="9">
        <v>45.618316831683167</v>
      </c>
      <c r="F66" s="9">
        <v>1</v>
      </c>
    </row>
    <row r="67" spans="5:6">
      <c r="E67" s="9">
        <v>45.642326732673268</v>
      </c>
      <c r="F67" s="9">
        <v>1</v>
      </c>
    </row>
    <row r="68" spans="5:6">
      <c r="E68" s="9">
        <v>45.642326732673268</v>
      </c>
      <c r="F68" s="9">
        <v>0</v>
      </c>
    </row>
    <row r="69" spans="5:6">
      <c r="E69" s="9">
        <v>45.66633663366337</v>
      </c>
      <c r="F69" s="9">
        <v>0</v>
      </c>
    </row>
    <row r="70" spans="5:6">
      <c r="E70" s="9">
        <v>45.66633663366337</v>
      </c>
      <c r="F70" s="9">
        <v>1</v>
      </c>
    </row>
    <row r="71" spans="5:6">
      <c r="E71" s="9">
        <v>45.690346534653465</v>
      </c>
      <c r="F71" s="9">
        <v>1</v>
      </c>
    </row>
    <row r="72" spans="5:6">
      <c r="E72" s="9">
        <v>45.690346534653465</v>
      </c>
      <c r="F72" s="9">
        <v>0</v>
      </c>
    </row>
    <row r="73" spans="5:6">
      <c r="E73" s="9">
        <v>45.714356435643566</v>
      </c>
      <c r="F73" s="9">
        <v>0</v>
      </c>
    </row>
    <row r="74" spans="5:6">
      <c r="E74" s="9">
        <v>45.714356435643566</v>
      </c>
      <c r="F74" s="9">
        <v>1</v>
      </c>
    </row>
    <row r="75" spans="5:6">
      <c r="E75" s="9">
        <v>45.738366336633668</v>
      </c>
      <c r="F75" s="9">
        <v>1</v>
      </c>
    </row>
    <row r="76" spans="5:6">
      <c r="E76" s="9">
        <v>45.738366336633668</v>
      </c>
      <c r="F76" s="9">
        <v>0</v>
      </c>
    </row>
    <row r="77" spans="5:6">
      <c r="E77" s="9">
        <v>45.762376237623762</v>
      </c>
      <c r="F77" s="9">
        <v>0</v>
      </c>
    </row>
    <row r="78" spans="5:6">
      <c r="E78" s="9">
        <v>45.762376237623762</v>
      </c>
      <c r="F78" s="9">
        <v>1</v>
      </c>
    </row>
    <row r="79" spans="5:6">
      <c r="E79" s="9">
        <v>45.786386138613864</v>
      </c>
      <c r="F79" s="9">
        <v>1</v>
      </c>
    </row>
    <row r="80" spans="5:6">
      <c r="E80" s="9">
        <v>45.786386138613864</v>
      </c>
      <c r="F80" s="9">
        <v>0</v>
      </c>
    </row>
    <row r="81" spans="5:6">
      <c r="E81" s="9">
        <v>45.810396039603965</v>
      </c>
      <c r="F81" s="9">
        <v>0</v>
      </c>
    </row>
    <row r="82" spans="5:6">
      <c r="E82" s="9">
        <v>45.810396039603965</v>
      </c>
      <c r="F82" s="9">
        <v>1</v>
      </c>
    </row>
    <row r="83" spans="5:6">
      <c r="E83" s="9">
        <v>45.83440594059406</v>
      </c>
      <c r="F83" s="9">
        <v>1</v>
      </c>
    </row>
    <row r="84" spans="5:6">
      <c r="E84" s="9">
        <v>45.83440594059406</v>
      </c>
      <c r="F84" s="9">
        <v>0</v>
      </c>
    </row>
    <row r="85" spans="5:6">
      <c r="E85" s="9">
        <v>45.858415841584161</v>
      </c>
      <c r="F85" s="9">
        <v>0</v>
      </c>
    </row>
    <row r="86" spans="5:6">
      <c r="E86" s="9">
        <v>45.858415841584161</v>
      </c>
      <c r="F86" s="9">
        <v>1</v>
      </c>
    </row>
    <row r="87" spans="5:6">
      <c r="E87" s="9">
        <v>45.882425742574256</v>
      </c>
      <c r="F87" s="9">
        <v>1</v>
      </c>
    </row>
    <row r="88" spans="5:6">
      <c r="E88" s="9">
        <v>45.882425742574256</v>
      </c>
      <c r="F88" s="9">
        <v>0</v>
      </c>
    </row>
    <row r="89" spans="5:6">
      <c r="E89" s="9">
        <v>45.906435643564357</v>
      </c>
      <c r="F89" s="9">
        <v>0</v>
      </c>
    </row>
    <row r="90" spans="5:6">
      <c r="E90" s="9">
        <v>45.906435643564357</v>
      </c>
      <c r="F90" s="9">
        <v>1</v>
      </c>
    </row>
    <row r="91" spans="5:6">
      <c r="E91" s="9">
        <v>45.930445544554459</v>
      </c>
      <c r="F91" s="9">
        <v>1</v>
      </c>
    </row>
    <row r="92" spans="5:6">
      <c r="E92" s="9">
        <v>45.930445544554459</v>
      </c>
      <c r="F92" s="9">
        <v>0</v>
      </c>
    </row>
    <row r="93" spans="5:6">
      <c r="E93" s="9">
        <v>45.954455445544554</v>
      </c>
      <c r="F93" s="9">
        <v>0</v>
      </c>
    </row>
    <row r="94" spans="5:6">
      <c r="E94" s="9">
        <v>45.954455445544554</v>
      </c>
      <c r="F94" s="9">
        <v>1</v>
      </c>
    </row>
    <row r="95" spans="5:6">
      <c r="E95" s="9">
        <v>45.978465346534655</v>
      </c>
      <c r="F95" s="9">
        <v>1</v>
      </c>
    </row>
    <row r="96" spans="5:6">
      <c r="E96" s="9">
        <v>45.978465346534655</v>
      </c>
      <c r="F96" s="9">
        <v>0</v>
      </c>
    </row>
    <row r="97" spans="5:6">
      <c r="E97" s="9">
        <v>46.002475247524757</v>
      </c>
      <c r="F97" s="9">
        <v>0</v>
      </c>
    </row>
    <row r="98" spans="5:6">
      <c r="E98" s="9">
        <v>46.002475247524757</v>
      </c>
      <c r="F98" s="9">
        <v>1</v>
      </c>
    </row>
    <row r="99" spans="5:6">
      <c r="E99" s="9">
        <v>46.026485148514851</v>
      </c>
      <c r="F99" s="9">
        <v>1</v>
      </c>
    </row>
    <row r="100" spans="5:6">
      <c r="E100" s="9">
        <v>46.026485148514851</v>
      </c>
      <c r="F100" s="9">
        <v>0</v>
      </c>
    </row>
    <row r="101" spans="5:6">
      <c r="E101" s="9">
        <v>46.050495049504953</v>
      </c>
      <c r="F101" s="9">
        <v>0</v>
      </c>
    </row>
    <row r="102" spans="5:6">
      <c r="E102" s="9">
        <v>46.050495049504953</v>
      </c>
      <c r="F102" s="9">
        <v>1</v>
      </c>
    </row>
    <row r="103" spans="5:6">
      <c r="E103" s="9">
        <v>46.074504950495054</v>
      </c>
      <c r="F103" s="9">
        <v>1</v>
      </c>
    </row>
    <row r="104" spans="5:6">
      <c r="E104" s="9">
        <v>46.074504950495054</v>
      </c>
      <c r="F104" s="9">
        <v>0</v>
      </c>
    </row>
    <row r="105" spans="5:6">
      <c r="E105" s="9">
        <v>46.098514851485149</v>
      </c>
      <c r="F105" s="9">
        <v>0</v>
      </c>
    </row>
    <row r="106" spans="5:6">
      <c r="E106" s="9">
        <v>46.098514851485149</v>
      </c>
      <c r="F106" s="9">
        <v>1</v>
      </c>
    </row>
    <row r="107" spans="5:6">
      <c r="E107" s="9">
        <v>46.12252475247525</v>
      </c>
      <c r="F107" s="9">
        <v>1</v>
      </c>
    </row>
    <row r="108" spans="5:6">
      <c r="E108" s="9">
        <v>46.12252475247525</v>
      </c>
      <c r="F108" s="9">
        <v>0</v>
      </c>
    </row>
    <row r="109" spans="5:6">
      <c r="E109" s="9">
        <v>46.146534653465345</v>
      </c>
      <c r="F109" s="9">
        <v>0</v>
      </c>
    </row>
    <row r="110" spans="5:6">
      <c r="E110" s="9">
        <v>46.146534653465345</v>
      </c>
      <c r="F110" s="9">
        <v>1</v>
      </c>
    </row>
    <row r="111" spans="5:6">
      <c r="E111" s="9">
        <v>46.170544554455446</v>
      </c>
      <c r="F111" s="9">
        <v>1</v>
      </c>
    </row>
    <row r="112" spans="5:6">
      <c r="E112" s="9">
        <v>46.170544554455446</v>
      </c>
      <c r="F112" s="9">
        <v>0</v>
      </c>
    </row>
    <row r="113" spans="5:6">
      <c r="E113" s="9">
        <v>46.194554455445548</v>
      </c>
      <c r="F113" s="9">
        <v>0</v>
      </c>
    </row>
    <row r="114" spans="5:6">
      <c r="E114" s="9">
        <v>46.194554455445548</v>
      </c>
      <c r="F114" s="9">
        <v>1</v>
      </c>
    </row>
    <row r="115" spans="5:6">
      <c r="E115" s="9">
        <v>46.218564356435643</v>
      </c>
      <c r="F115" s="9">
        <v>1</v>
      </c>
    </row>
    <row r="116" spans="5:6">
      <c r="E116" s="9">
        <v>46.218564356435643</v>
      </c>
      <c r="F116" s="9">
        <v>0</v>
      </c>
    </row>
    <row r="117" spans="5:6">
      <c r="E117" s="9">
        <v>46.242574257425744</v>
      </c>
      <c r="F117" s="9">
        <v>0</v>
      </c>
    </row>
    <row r="118" spans="5:6">
      <c r="E118" s="9">
        <v>46.242574257425744</v>
      </c>
      <c r="F118" s="9">
        <v>1</v>
      </c>
    </row>
    <row r="119" spans="5:6">
      <c r="E119" s="9">
        <v>46.266584158415846</v>
      </c>
      <c r="F119" s="9">
        <v>1</v>
      </c>
    </row>
    <row r="120" spans="5:6">
      <c r="E120" s="9">
        <v>46.266584158415846</v>
      </c>
      <c r="F120" s="9">
        <v>0</v>
      </c>
    </row>
    <row r="121" spans="5:6">
      <c r="E121" s="9">
        <v>46.29059405940594</v>
      </c>
      <c r="F121" s="9">
        <v>0</v>
      </c>
    </row>
    <row r="122" spans="5:6">
      <c r="E122" s="9">
        <v>46.29059405940594</v>
      </c>
      <c r="F122" s="9">
        <v>1</v>
      </c>
    </row>
    <row r="123" spans="5:6">
      <c r="E123" s="9">
        <v>46.314603960396042</v>
      </c>
      <c r="F123" s="9">
        <v>1</v>
      </c>
    </row>
    <row r="124" spans="5:6">
      <c r="E124" s="9">
        <v>46.314603960396042</v>
      </c>
      <c r="F124" s="9">
        <v>0</v>
      </c>
    </row>
    <row r="125" spans="5:6">
      <c r="E125" s="9">
        <v>46.338613861386143</v>
      </c>
      <c r="F125" s="9">
        <v>0</v>
      </c>
    </row>
    <row r="126" spans="5:6">
      <c r="E126" s="9">
        <v>46.338613861386143</v>
      </c>
      <c r="F126" s="9">
        <v>1</v>
      </c>
    </row>
    <row r="127" spans="5:6">
      <c r="E127" s="9">
        <v>46.362623762376238</v>
      </c>
      <c r="F127" s="9">
        <v>1</v>
      </c>
    </row>
    <row r="128" spans="5:6">
      <c r="E128" s="9">
        <v>46.362623762376238</v>
      </c>
      <c r="F128" s="9">
        <v>0</v>
      </c>
    </row>
    <row r="129" spans="5:6">
      <c r="E129" s="9">
        <v>46.386633663366339</v>
      </c>
      <c r="F129" s="9">
        <v>0</v>
      </c>
    </row>
    <row r="130" spans="5:6">
      <c r="E130" s="9">
        <v>46.386633663366339</v>
      </c>
      <c r="F130" s="9">
        <v>1</v>
      </c>
    </row>
    <row r="131" spans="5:6">
      <c r="E131" s="9">
        <v>46.410643564356441</v>
      </c>
      <c r="F131" s="9">
        <v>1</v>
      </c>
    </row>
    <row r="132" spans="5:6">
      <c r="E132" s="9">
        <v>46.410643564356441</v>
      </c>
      <c r="F132" s="9">
        <v>0</v>
      </c>
    </row>
    <row r="133" spans="5:6">
      <c r="E133" s="9">
        <v>46.434653465346535</v>
      </c>
      <c r="F133" s="9">
        <v>0</v>
      </c>
    </row>
    <row r="134" spans="5:6">
      <c r="E134" s="9">
        <v>46.434653465346535</v>
      </c>
      <c r="F134" s="9">
        <v>1</v>
      </c>
    </row>
    <row r="135" spans="5:6">
      <c r="E135" s="9">
        <v>46.458663366336637</v>
      </c>
      <c r="F135" s="9">
        <v>1</v>
      </c>
    </row>
    <row r="136" spans="5:6">
      <c r="E136" s="9">
        <v>46.458663366336637</v>
      </c>
      <c r="F136" s="9">
        <v>0</v>
      </c>
    </row>
    <row r="137" spans="5:6">
      <c r="E137" s="9">
        <v>46.482673267326732</v>
      </c>
      <c r="F137" s="9">
        <v>0</v>
      </c>
    </row>
    <row r="138" spans="5:6">
      <c r="E138" s="9">
        <v>46.482673267326732</v>
      </c>
      <c r="F138" s="9">
        <v>1</v>
      </c>
    </row>
    <row r="139" spans="5:6">
      <c r="E139" s="9">
        <v>46.506683168316833</v>
      </c>
      <c r="F139" s="9">
        <v>1</v>
      </c>
    </row>
    <row r="140" spans="5:6">
      <c r="E140" s="9">
        <v>46.506683168316833</v>
      </c>
      <c r="F140" s="9">
        <v>0</v>
      </c>
    </row>
    <row r="141" spans="5:6">
      <c r="E141" s="9">
        <v>46.530693069306935</v>
      </c>
      <c r="F141" s="9">
        <v>0</v>
      </c>
    </row>
    <row r="142" spans="5:6">
      <c r="E142" s="9">
        <v>46.530693069306935</v>
      </c>
      <c r="F142" s="9">
        <v>1</v>
      </c>
    </row>
    <row r="143" spans="5:6">
      <c r="E143" s="9">
        <v>46.554702970297029</v>
      </c>
      <c r="F143" s="9">
        <v>1</v>
      </c>
    </row>
    <row r="144" spans="5:6">
      <c r="E144" s="9">
        <v>46.554702970297029</v>
      </c>
      <c r="F144" s="9">
        <v>0</v>
      </c>
    </row>
    <row r="145" spans="5:6">
      <c r="E145" s="9">
        <v>46.578712871287131</v>
      </c>
      <c r="F145" s="9">
        <v>0</v>
      </c>
    </row>
    <row r="146" spans="5:6">
      <c r="E146" s="9">
        <v>46.578712871287131</v>
      </c>
      <c r="F146" s="9">
        <v>1</v>
      </c>
    </row>
    <row r="147" spans="5:6">
      <c r="E147" s="9">
        <v>46.602722772277232</v>
      </c>
      <c r="F147" s="9">
        <v>1</v>
      </c>
    </row>
    <row r="148" spans="5:6">
      <c r="E148" s="9">
        <v>46.602722772277232</v>
      </c>
      <c r="F148" s="9">
        <v>0</v>
      </c>
    </row>
    <row r="149" spans="5:6">
      <c r="E149" s="9">
        <v>46.626732673267327</v>
      </c>
      <c r="F149" s="9">
        <v>0</v>
      </c>
    </row>
    <row r="150" spans="5:6">
      <c r="E150" s="9">
        <v>46.626732673267327</v>
      </c>
      <c r="F150" s="9">
        <v>1</v>
      </c>
    </row>
    <row r="151" spans="5:6">
      <c r="E151" s="9">
        <v>46.650742574257428</v>
      </c>
      <c r="F151" s="9">
        <v>1</v>
      </c>
    </row>
    <row r="152" spans="5:6">
      <c r="E152" s="9">
        <v>46.650742574257428</v>
      </c>
      <c r="F152" s="9">
        <v>0</v>
      </c>
    </row>
    <row r="153" spans="5:6">
      <c r="E153" s="9">
        <v>46.67475247524753</v>
      </c>
      <c r="F153" s="9">
        <v>0</v>
      </c>
    </row>
    <row r="154" spans="5:6">
      <c r="E154" s="9">
        <v>46.67475247524753</v>
      </c>
      <c r="F154" s="9">
        <v>1</v>
      </c>
    </row>
    <row r="155" spans="5:6">
      <c r="E155" s="9">
        <v>46.698762376237624</v>
      </c>
      <c r="F155" s="9">
        <v>1</v>
      </c>
    </row>
    <row r="156" spans="5:6">
      <c r="E156" s="9">
        <v>46.698762376237624</v>
      </c>
      <c r="F156" s="9">
        <v>0</v>
      </c>
    </row>
    <row r="157" spans="5:6">
      <c r="E157" s="9">
        <v>46.722772277227726</v>
      </c>
      <c r="F157" s="9">
        <v>0</v>
      </c>
    </row>
    <row r="158" spans="5:6">
      <c r="E158" s="9">
        <v>46.722772277227726</v>
      </c>
      <c r="F158" s="9">
        <v>1</v>
      </c>
    </row>
    <row r="159" spans="5:6">
      <c r="E159" s="9">
        <v>46.746782178217821</v>
      </c>
      <c r="F159" s="9">
        <v>1</v>
      </c>
    </row>
    <row r="160" spans="5:6">
      <c r="E160" s="9">
        <v>46.746782178217821</v>
      </c>
      <c r="F160" s="9">
        <v>0</v>
      </c>
    </row>
    <row r="161" spans="5:6">
      <c r="E161" s="9">
        <v>46.770792079207922</v>
      </c>
      <c r="F161" s="9">
        <v>0</v>
      </c>
    </row>
    <row r="162" spans="5:6">
      <c r="E162" s="9">
        <v>46.770792079207922</v>
      </c>
      <c r="F162" s="9">
        <v>1</v>
      </c>
    </row>
    <row r="163" spans="5:6">
      <c r="E163" s="9">
        <v>46.794801980198024</v>
      </c>
      <c r="F163" s="9">
        <v>1</v>
      </c>
    </row>
    <row r="164" spans="5:6">
      <c r="E164" s="9">
        <v>46.794801980198024</v>
      </c>
      <c r="F164" s="9">
        <v>0</v>
      </c>
    </row>
    <row r="165" spans="5:6">
      <c r="E165" s="9">
        <v>46.818811881188118</v>
      </c>
      <c r="F165" s="9">
        <v>0</v>
      </c>
    </row>
    <row r="166" spans="5:6">
      <c r="E166" s="9">
        <v>46.818811881188118</v>
      </c>
      <c r="F166" s="9">
        <v>1</v>
      </c>
    </row>
    <row r="167" spans="5:6">
      <c r="E167" s="9">
        <v>46.84282178217822</v>
      </c>
      <c r="F167" s="9">
        <v>1</v>
      </c>
    </row>
    <row r="168" spans="5:6">
      <c r="E168" s="9">
        <v>46.84282178217822</v>
      </c>
      <c r="F168" s="9">
        <v>0</v>
      </c>
    </row>
    <row r="169" spans="5:6">
      <c r="E169" s="9">
        <v>46.866831683168321</v>
      </c>
      <c r="F169" s="9">
        <v>0</v>
      </c>
    </row>
    <row r="170" spans="5:6">
      <c r="E170" s="9">
        <v>46.866831683168321</v>
      </c>
      <c r="F170" s="9">
        <v>1</v>
      </c>
    </row>
    <row r="171" spans="5:6">
      <c r="E171" s="9">
        <v>46.890841584158416</v>
      </c>
      <c r="F171" s="9">
        <v>1</v>
      </c>
    </row>
    <row r="172" spans="5:6">
      <c r="E172" s="9">
        <v>46.890841584158416</v>
      </c>
      <c r="F172" s="9">
        <v>0</v>
      </c>
    </row>
    <row r="173" spans="5:6">
      <c r="E173" s="9">
        <v>46.914851485148517</v>
      </c>
      <c r="F173" s="9">
        <v>0</v>
      </c>
    </row>
    <row r="174" spans="5:6">
      <c r="E174" s="9">
        <v>46.914851485148517</v>
      </c>
      <c r="F174" s="9">
        <v>1</v>
      </c>
    </row>
    <row r="175" spans="5:6">
      <c r="E175" s="9">
        <v>46.938861386138619</v>
      </c>
      <c r="F175" s="9">
        <v>1</v>
      </c>
    </row>
    <row r="176" spans="5:6">
      <c r="E176" s="9">
        <v>46.938861386138619</v>
      </c>
      <c r="F176" s="9">
        <v>0</v>
      </c>
    </row>
    <row r="177" spans="5:6">
      <c r="E177" s="9">
        <v>46.962871287128714</v>
      </c>
      <c r="F177" s="9">
        <v>0</v>
      </c>
    </row>
    <row r="178" spans="5:6">
      <c r="E178" s="9">
        <v>46.962871287128714</v>
      </c>
      <c r="F178" s="9">
        <v>1</v>
      </c>
    </row>
    <row r="179" spans="5:6">
      <c r="E179" s="9">
        <v>46.986881188118815</v>
      </c>
      <c r="F179" s="9">
        <v>1</v>
      </c>
    </row>
    <row r="180" spans="5:6">
      <c r="E180" s="9">
        <v>46.986881188118815</v>
      </c>
      <c r="F180" s="9">
        <v>0</v>
      </c>
    </row>
    <row r="181" spans="5:6">
      <c r="E181" s="9">
        <v>47.01089108910891</v>
      </c>
      <c r="F181" s="9">
        <v>0</v>
      </c>
    </row>
    <row r="182" spans="5:6">
      <c r="E182" s="9">
        <v>47.01089108910891</v>
      </c>
      <c r="F182" s="9">
        <v>1</v>
      </c>
    </row>
    <row r="183" spans="5:6">
      <c r="E183" s="9">
        <v>47.034900990099011</v>
      </c>
      <c r="F183" s="9">
        <v>1</v>
      </c>
    </row>
    <row r="184" spans="5:6">
      <c r="E184" s="9">
        <v>47.034900990099011</v>
      </c>
      <c r="F184" s="9">
        <v>0</v>
      </c>
    </row>
    <row r="185" spans="5:6">
      <c r="E185" s="9">
        <v>47.058910891089113</v>
      </c>
      <c r="F185" s="9">
        <v>0</v>
      </c>
    </row>
    <row r="186" spans="5:6">
      <c r="E186" s="9">
        <v>47.058910891089113</v>
      </c>
      <c r="F186" s="9">
        <v>1</v>
      </c>
    </row>
    <row r="187" spans="5:6">
      <c r="E187" s="9">
        <v>47.082920792079207</v>
      </c>
      <c r="F187" s="9">
        <v>1</v>
      </c>
    </row>
    <row r="188" spans="5:6">
      <c r="E188" s="9">
        <v>47.082920792079207</v>
      </c>
      <c r="F188" s="9">
        <v>0</v>
      </c>
    </row>
    <row r="189" spans="5:6">
      <c r="E189" s="9">
        <v>47.106930693069309</v>
      </c>
      <c r="F189" s="9">
        <v>0</v>
      </c>
    </row>
    <row r="190" spans="5:6">
      <c r="E190" s="9">
        <v>47.106930693069309</v>
      </c>
      <c r="F190" s="9">
        <v>1</v>
      </c>
    </row>
    <row r="191" spans="5:6">
      <c r="E191" s="9">
        <v>47.13094059405941</v>
      </c>
      <c r="F191" s="9">
        <v>1</v>
      </c>
    </row>
    <row r="192" spans="5:6">
      <c r="E192" s="9">
        <v>47.13094059405941</v>
      </c>
      <c r="F192" s="9">
        <v>0</v>
      </c>
    </row>
    <row r="193" spans="5:6">
      <c r="E193" s="9">
        <v>47.154950495049505</v>
      </c>
      <c r="F193" s="9">
        <v>0</v>
      </c>
    </row>
    <row r="194" spans="5:6">
      <c r="E194" s="9">
        <v>47.154950495049505</v>
      </c>
      <c r="F194" s="9">
        <v>1</v>
      </c>
    </row>
    <row r="195" spans="5:6">
      <c r="E195" s="9">
        <v>47.178960396039606</v>
      </c>
      <c r="F195" s="9">
        <v>1</v>
      </c>
    </row>
    <row r="196" spans="5:6">
      <c r="E196" s="9">
        <v>47.178960396039606</v>
      </c>
      <c r="F196" s="9">
        <v>0</v>
      </c>
    </row>
    <row r="197" spans="5:6">
      <c r="E197" s="9">
        <v>47.202970297029708</v>
      </c>
      <c r="F197" s="9">
        <v>0</v>
      </c>
    </row>
    <row r="198" spans="5:6">
      <c r="E198" s="9">
        <v>47.202970297029708</v>
      </c>
      <c r="F198" s="9">
        <v>1</v>
      </c>
    </row>
    <row r="199" spans="5:6">
      <c r="E199" s="9">
        <v>47.226980198019803</v>
      </c>
      <c r="F199" s="9">
        <v>1</v>
      </c>
    </row>
    <row r="200" spans="5:6">
      <c r="E200" s="9">
        <v>47.226980198019803</v>
      </c>
      <c r="F200" s="9">
        <v>0</v>
      </c>
    </row>
    <row r="201" spans="5:6">
      <c r="E201" s="9">
        <v>47.250990099009904</v>
      </c>
      <c r="F201" s="9">
        <v>0</v>
      </c>
    </row>
    <row r="202" spans="5:6">
      <c r="E202" s="9">
        <v>47.250990099009904</v>
      </c>
      <c r="F202" s="9">
        <v>1</v>
      </c>
    </row>
    <row r="203" spans="5:6">
      <c r="E203" s="9">
        <v>47.275000000000006</v>
      </c>
      <c r="F203" s="9">
        <v>1</v>
      </c>
    </row>
    <row r="204" spans="5:6">
      <c r="E204" s="9">
        <v>47.275000000000006</v>
      </c>
      <c r="F204" s="9">
        <v>0</v>
      </c>
    </row>
    <row r="205" spans="5:6">
      <c r="E205" s="9">
        <v>47.2990099009901</v>
      </c>
      <c r="F205" s="9">
        <v>0</v>
      </c>
    </row>
    <row r="206" spans="5:6">
      <c r="E206" s="9">
        <v>47.2990099009901</v>
      </c>
      <c r="F206" s="9">
        <v>1</v>
      </c>
    </row>
    <row r="207" spans="5:6">
      <c r="E207" s="9">
        <v>47.323019801980202</v>
      </c>
      <c r="F207" s="9">
        <v>1</v>
      </c>
    </row>
    <row r="208" spans="5:6">
      <c r="E208" s="9">
        <v>47.323019801980202</v>
      </c>
      <c r="F208" s="9">
        <v>0</v>
      </c>
    </row>
    <row r="209" spans="5:6">
      <c r="E209" s="9">
        <v>47.347029702970296</v>
      </c>
      <c r="F209" s="9">
        <v>0</v>
      </c>
    </row>
    <row r="210" spans="5:6">
      <c r="E210" s="9">
        <v>47.347029702970296</v>
      </c>
      <c r="F210" s="9">
        <v>1</v>
      </c>
    </row>
    <row r="211" spans="5:6">
      <c r="E211" s="9">
        <v>47.371039603960398</v>
      </c>
      <c r="F211" s="9">
        <v>1</v>
      </c>
    </row>
    <row r="212" spans="5:6">
      <c r="E212" s="9">
        <v>47.371039603960398</v>
      </c>
      <c r="F212" s="9">
        <v>0</v>
      </c>
    </row>
    <row r="213" spans="5:6">
      <c r="E213" s="9">
        <v>47.395049504950499</v>
      </c>
      <c r="F213" s="9">
        <v>0</v>
      </c>
    </row>
    <row r="214" spans="5:6">
      <c r="E214" s="9">
        <v>47.395049504950499</v>
      </c>
      <c r="F214" s="9">
        <v>1</v>
      </c>
    </row>
    <row r="215" spans="5:6">
      <c r="E215" s="9">
        <v>47.419059405940594</v>
      </c>
      <c r="F215" s="9">
        <v>1</v>
      </c>
    </row>
    <row r="216" spans="5:6">
      <c r="E216" s="9">
        <v>47.419059405940594</v>
      </c>
      <c r="F216" s="9">
        <v>0</v>
      </c>
    </row>
    <row r="217" spans="5:6">
      <c r="E217" s="9">
        <v>47.443069306930695</v>
      </c>
      <c r="F217" s="9">
        <v>0</v>
      </c>
    </row>
    <row r="218" spans="5:6">
      <c r="E218" s="9">
        <v>47.443069306930695</v>
      </c>
      <c r="F218" s="9">
        <v>1</v>
      </c>
    </row>
    <row r="219" spans="5:6">
      <c r="E219" s="9">
        <v>47.467079207920797</v>
      </c>
      <c r="F219" s="9">
        <v>1</v>
      </c>
    </row>
    <row r="220" spans="5:6">
      <c r="E220" s="9">
        <v>47.467079207920797</v>
      </c>
      <c r="F220" s="9">
        <v>0</v>
      </c>
    </row>
    <row r="221" spans="5:6">
      <c r="E221" s="9">
        <v>47.491089108910892</v>
      </c>
      <c r="F221" s="9">
        <v>0</v>
      </c>
    </row>
    <row r="222" spans="5:6">
      <c r="E222" s="9">
        <v>47.491089108910892</v>
      </c>
      <c r="F222" s="9">
        <v>1</v>
      </c>
    </row>
    <row r="223" spans="5:6">
      <c r="E223" s="9">
        <v>47.515099009900993</v>
      </c>
      <c r="F223" s="9">
        <v>1</v>
      </c>
    </row>
    <row r="224" spans="5:6">
      <c r="E224" s="9">
        <v>47.515099009900993</v>
      </c>
      <c r="F224" s="9">
        <v>0</v>
      </c>
    </row>
    <row r="225" spans="5:6">
      <c r="E225" s="9">
        <v>47.539108910891095</v>
      </c>
      <c r="F225" s="9">
        <v>0</v>
      </c>
    </row>
    <row r="226" spans="5:6">
      <c r="E226" s="9">
        <v>47.539108910891095</v>
      </c>
      <c r="F226" s="9">
        <v>1</v>
      </c>
    </row>
    <row r="227" spans="5:6">
      <c r="E227" s="9">
        <v>47.563118811881189</v>
      </c>
      <c r="F227" s="9">
        <v>1</v>
      </c>
    </row>
    <row r="228" spans="5:6">
      <c r="E228" s="9">
        <v>47.563118811881189</v>
      </c>
      <c r="F228" s="9">
        <v>0</v>
      </c>
    </row>
    <row r="229" spans="5:6">
      <c r="E229" s="9">
        <v>47.587128712871291</v>
      </c>
      <c r="F229" s="9">
        <v>0</v>
      </c>
    </row>
    <row r="230" spans="5:6">
      <c r="E230" s="9">
        <v>47.587128712871291</v>
      </c>
      <c r="F230" s="9">
        <v>1</v>
      </c>
    </row>
    <row r="231" spans="5:6">
      <c r="E231" s="9">
        <v>47.611138613861385</v>
      </c>
      <c r="F231" s="9">
        <v>1</v>
      </c>
    </row>
    <row r="232" spans="5:6">
      <c r="E232" s="9">
        <v>47.611138613861385</v>
      </c>
      <c r="F232" s="9">
        <v>0</v>
      </c>
    </row>
    <row r="233" spans="5:6">
      <c r="E233" s="9">
        <v>47.635148514851487</v>
      </c>
      <c r="F233" s="9">
        <v>0</v>
      </c>
    </row>
    <row r="234" spans="5:6">
      <c r="E234" s="9">
        <v>47.635148514851487</v>
      </c>
      <c r="F234" s="9">
        <v>1</v>
      </c>
    </row>
    <row r="235" spans="5:6">
      <c r="E235" s="9">
        <v>47.659158415841588</v>
      </c>
      <c r="F235" s="9">
        <v>1</v>
      </c>
    </row>
    <row r="236" spans="5:6">
      <c r="E236" s="9">
        <v>47.659158415841588</v>
      </c>
      <c r="F236" s="9">
        <v>0</v>
      </c>
    </row>
    <row r="237" spans="5:6">
      <c r="E237" s="9">
        <v>47.683168316831683</v>
      </c>
      <c r="F237" s="9">
        <v>0</v>
      </c>
    </row>
    <row r="238" spans="5:6">
      <c r="E238" s="9">
        <v>47.683168316831683</v>
      </c>
      <c r="F238" s="9">
        <v>1</v>
      </c>
    </row>
    <row r="239" spans="5:6">
      <c r="E239" s="9">
        <v>47.707178217821784</v>
      </c>
      <c r="F239" s="9">
        <v>1</v>
      </c>
    </row>
    <row r="240" spans="5:6">
      <c r="E240" s="9">
        <v>47.707178217821784</v>
      </c>
      <c r="F240" s="9">
        <v>0</v>
      </c>
    </row>
    <row r="241" spans="5:6">
      <c r="E241" s="9">
        <v>47.731188118811886</v>
      </c>
      <c r="F241" s="9">
        <v>0</v>
      </c>
    </row>
    <row r="242" spans="5:6">
      <c r="E242" s="9">
        <v>47.731188118811886</v>
      </c>
      <c r="F242" s="9">
        <v>1</v>
      </c>
    </row>
    <row r="243" spans="5:6">
      <c r="E243" s="9">
        <v>47.755198019801981</v>
      </c>
      <c r="F243" s="9">
        <v>1</v>
      </c>
    </row>
    <row r="244" spans="5:6">
      <c r="E244" s="9">
        <v>47.755198019801981</v>
      </c>
      <c r="F244" s="9">
        <v>0</v>
      </c>
    </row>
    <row r="245" spans="5:6">
      <c r="E245" s="9">
        <v>47.779207920792082</v>
      </c>
      <c r="F245" s="9">
        <v>0</v>
      </c>
    </row>
    <row r="246" spans="5:6">
      <c r="E246" s="9">
        <v>47.779207920792082</v>
      </c>
      <c r="F246" s="9">
        <v>1</v>
      </c>
    </row>
    <row r="247" spans="5:6">
      <c r="E247" s="9">
        <v>47.803217821782184</v>
      </c>
      <c r="F247" s="9">
        <v>1</v>
      </c>
    </row>
    <row r="248" spans="5:6">
      <c r="E248" s="9">
        <v>47.803217821782184</v>
      </c>
      <c r="F248" s="9">
        <v>0</v>
      </c>
    </row>
    <row r="249" spans="5:6">
      <c r="E249" s="9">
        <v>47.827227722772278</v>
      </c>
      <c r="F249" s="9">
        <v>0</v>
      </c>
    </row>
    <row r="250" spans="5:6">
      <c r="E250" s="9">
        <v>47.827227722772278</v>
      </c>
      <c r="F250" s="9">
        <v>1</v>
      </c>
    </row>
    <row r="251" spans="5:6">
      <c r="E251" s="9">
        <v>47.85123762376238</v>
      </c>
      <c r="F251" s="9">
        <v>1</v>
      </c>
    </row>
    <row r="252" spans="5:6">
      <c r="E252" s="9">
        <v>47.85123762376238</v>
      </c>
      <c r="F252" s="9">
        <v>0</v>
      </c>
    </row>
    <row r="253" spans="5:6">
      <c r="E253" s="9">
        <v>47.875247524752474</v>
      </c>
      <c r="F253" s="9">
        <v>0</v>
      </c>
    </row>
    <row r="254" spans="5:6">
      <c r="E254" s="9">
        <v>47.875247524752474</v>
      </c>
      <c r="F254" s="9">
        <v>1</v>
      </c>
    </row>
    <row r="255" spans="5:6">
      <c r="E255" s="9">
        <v>47.899257425742576</v>
      </c>
      <c r="F255" s="9">
        <v>1</v>
      </c>
    </row>
    <row r="256" spans="5:6">
      <c r="E256" s="9">
        <v>47.899257425742576</v>
      </c>
      <c r="F256" s="9">
        <v>0</v>
      </c>
    </row>
    <row r="257" spans="5:6">
      <c r="E257" s="9">
        <v>47.923267326732677</v>
      </c>
      <c r="F257" s="9">
        <v>0</v>
      </c>
    </row>
    <row r="258" spans="5:6">
      <c r="E258" s="9">
        <v>47.923267326732677</v>
      </c>
      <c r="F258" s="9">
        <v>1</v>
      </c>
    </row>
    <row r="259" spans="5:6">
      <c r="E259" s="9">
        <v>47.947277227722772</v>
      </c>
      <c r="F259" s="9">
        <v>1</v>
      </c>
    </row>
    <row r="260" spans="5:6">
      <c r="E260" s="9">
        <v>47.947277227722772</v>
      </c>
      <c r="F260" s="9">
        <v>0</v>
      </c>
    </row>
    <row r="261" spans="5:6">
      <c r="E261" s="9">
        <v>47.971287128712873</v>
      </c>
      <c r="F261" s="9">
        <v>0</v>
      </c>
    </row>
    <row r="262" spans="5:6">
      <c r="E262" s="9">
        <v>47.971287128712873</v>
      </c>
      <c r="F262" s="9">
        <v>1</v>
      </c>
    </row>
    <row r="263" spans="5:6">
      <c r="E263" s="9">
        <v>47.995297029702975</v>
      </c>
      <c r="F263" s="9">
        <v>1</v>
      </c>
    </row>
    <row r="264" spans="5:6">
      <c r="E264" s="9">
        <v>47.995297029702975</v>
      </c>
      <c r="F264" s="9">
        <v>0</v>
      </c>
    </row>
    <row r="265" spans="5:6">
      <c r="E265" s="9">
        <v>48.01930693069307</v>
      </c>
      <c r="F265" s="9">
        <v>0</v>
      </c>
    </row>
    <row r="266" spans="5:6">
      <c r="E266" s="9">
        <v>48.01930693069307</v>
      </c>
      <c r="F266" s="9">
        <v>1</v>
      </c>
    </row>
    <row r="267" spans="5:6">
      <c r="E267" s="9">
        <v>48.043316831683171</v>
      </c>
      <c r="F267" s="9">
        <v>1</v>
      </c>
    </row>
    <row r="268" spans="5:6">
      <c r="E268" s="9">
        <v>48.043316831683171</v>
      </c>
      <c r="F268" s="9">
        <v>0</v>
      </c>
    </row>
    <row r="269" spans="5:6">
      <c r="E269" s="9">
        <v>48.067326732673273</v>
      </c>
      <c r="F269" s="9">
        <v>0</v>
      </c>
    </row>
    <row r="270" spans="5:6">
      <c r="E270" s="9">
        <v>48.067326732673273</v>
      </c>
      <c r="F270" s="9">
        <v>1</v>
      </c>
    </row>
    <row r="271" spans="5:6">
      <c r="E271" s="9">
        <v>48.091336633663367</v>
      </c>
      <c r="F271" s="9">
        <v>1</v>
      </c>
    </row>
    <row r="272" spans="5:6">
      <c r="E272" s="9">
        <v>48.091336633663367</v>
      </c>
      <c r="F272" s="9">
        <v>0</v>
      </c>
    </row>
    <row r="273" spans="5:6">
      <c r="E273" s="9">
        <v>48.115346534653469</v>
      </c>
      <c r="F273" s="9">
        <v>0</v>
      </c>
    </row>
    <row r="274" spans="5:6">
      <c r="E274" s="9">
        <v>48.115346534653469</v>
      </c>
      <c r="F274" s="9">
        <v>1</v>
      </c>
    </row>
    <row r="275" spans="5:6">
      <c r="E275" s="9">
        <v>48.139356435643563</v>
      </c>
      <c r="F275" s="9">
        <v>1</v>
      </c>
    </row>
    <row r="276" spans="5:6">
      <c r="E276" s="9">
        <v>48.139356435643563</v>
      </c>
      <c r="F276" s="9">
        <v>0</v>
      </c>
    </row>
    <row r="277" spans="5:6">
      <c r="E277" s="9">
        <v>48.163366336633665</v>
      </c>
      <c r="F277" s="9">
        <v>0</v>
      </c>
    </row>
    <row r="278" spans="5:6">
      <c r="E278" s="9">
        <v>48.163366336633665</v>
      </c>
      <c r="F278" s="9">
        <v>1</v>
      </c>
    </row>
    <row r="279" spans="5:6">
      <c r="E279" s="9">
        <v>48.187376237623766</v>
      </c>
      <c r="F279" s="9">
        <v>1</v>
      </c>
    </row>
    <row r="280" spans="5:6">
      <c r="E280" s="9">
        <v>48.187376237623766</v>
      </c>
      <c r="F280" s="9">
        <v>0</v>
      </c>
    </row>
    <row r="281" spans="5:6">
      <c r="E281" s="9">
        <v>48.211386138613861</v>
      </c>
      <c r="F281" s="9">
        <v>0</v>
      </c>
    </row>
    <row r="282" spans="5:6">
      <c r="E282" s="9">
        <v>48.211386138613861</v>
      </c>
      <c r="F282" s="9">
        <v>1</v>
      </c>
    </row>
    <row r="283" spans="5:6">
      <c r="E283" s="9">
        <v>48.235396039603962</v>
      </c>
      <c r="F283" s="9">
        <v>1</v>
      </c>
    </row>
    <row r="284" spans="5:6">
      <c r="E284" s="9">
        <v>48.235396039603962</v>
      </c>
      <c r="F284" s="9">
        <v>0</v>
      </c>
    </row>
    <row r="285" spans="5:6">
      <c r="E285" s="9">
        <v>48.259405940594064</v>
      </c>
      <c r="F285" s="9">
        <v>0</v>
      </c>
    </row>
    <row r="286" spans="5:6">
      <c r="E286" s="9">
        <v>48.259405940594064</v>
      </c>
      <c r="F286" s="9">
        <v>1</v>
      </c>
    </row>
    <row r="287" spans="5:6">
      <c r="E287" s="9">
        <v>48.283415841584159</v>
      </c>
      <c r="F287" s="9">
        <v>1</v>
      </c>
    </row>
    <row r="288" spans="5:6">
      <c r="E288" s="9">
        <v>48.283415841584159</v>
      </c>
      <c r="F288" s="9">
        <v>0</v>
      </c>
    </row>
    <row r="289" spans="5:6">
      <c r="E289" s="9">
        <v>48.30742574257426</v>
      </c>
      <c r="F289" s="9">
        <v>0</v>
      </c>
    </row>
    <row r="290" spans="5:6">
      <c r="E290" s="9">
        <v>48.30742574257426</v>
      </c>
      <c r="F290" s="9">
        <v>1</v>
      </c>
    </row>
    <row r="291" spans="5:6">
      <c r="E291" s="9">
        <v>48.331435643564362</v>
      </c>
      <c r="F291" s="9">
        <v>1</v>
      </c>
    </row>
    <row r="292" spans="5:6">
      <c r="E292" s="9">
        <v>48.331435643564362</v>
      </c>
      <c r="F292" s="9">
        <v>0</v>
      </c>
    </row>
    <row r="293" spans="5:6">
      <c r="E293" s="9">
        <v>48.355445544554456</v>
      </c>
      <c r="F293" s="9">
        <v>0</v>
      </c>
    </row>
    <row r="294" spans="5:6">
      <c r="E294" s="9">
        <v>48.355445544554456</v>
      </c>
      <c r="F294" s="9">
        <v>1</v>
      </c>
    </row>
    <row r="295" spans="5:6">
      <c r="E295" s="9">
        <v>48.379455445544558</v>
      </c>
      <c r="F295" s="9">
        <v>1</v>
      </c>
    </row>
    <row r="296" spans="5:6">
      <c r="E296" s="9">
        <v>48.379455445544558</v>
      </c>
      <c r="F296" s="9">
        <v>0</v>
      </c>
    </row>
    <row r="297" spans="5:6">
      <c r="E297" s="9">
        <v>48.403465346534659</v>
      </c>
      <c r="F297" s="9">
        <v>0</v>
      </c>
    </row>
    <row r="298" spans="5:6">
      <c r="E298" s="9">
        <v>48.403465346534659</v>
      </c>
      <c r="F298" s="9">
        <v>1</v>
      </c>
    </row>
    <row r="299" spans="5:6">
      <c r="E299" s="9">
        <v>48.427475247524754</v>
      </c>
      <c r="F299" s="9">
        <v>1</v>
      </c>
    </row>
    <row r="300" spans="5:6">
      <c r="E300" s="9">
        <v>48.427475247524754</v>
      </c>
      <c r="F300" s="9">
        <v>0</v>
      </c>
    </row>
    <row r="301" spans="5:6">
      <c r="E301" s="9">
        <v>48.451485148514855</v>
      </c>
      <c r="F301" s="9">
        <v>0</v>
      </c>
    </row>
    <row r="302" spans="5:6">
      <c r="E302" s="9">
        <v>48.451485148514855</v>
      </c>
      <c r="F302" s="9">
        <v>1</v>
      </c>
    </row>
    <row r="303" spans="5:6">
      <c r="E303" s="9">
        <v>48.47549504950495</v>
      </c>
      <c r="F303" s="9">
        <v>1</v>
      </c>
    </row>
    <row r="304" spans="5:6">
      <c r="E304" s="9">
        <v>48.47549504950495</v>
      </c>
      <c r="F304" s="9">
        <v>0</v>
      </c>
    </row>
    <row r="305" spans="5:6">
      <c r="E305" s="9">
        <v>48.499504950495052</v>
      </c>
      <c r="F305" s="9">
        <v>0</v>
      </c>
    </row>
    <row r="306" spans="5:6">
      <c r="E306" s="9">
        <v>48.499504950495052</v>
      </c>
      <c r="F306" s="9">
        <v>1</v>
      </c>
    </row>
    <row r="307" spans="5:6">
      <c r="E307" s="9">
        <v>48.523514851485153</v>
      </c>
      <c r="F307" s="9">
        <v>1</v>
      </c>
    </row>
    <row r="308" spans="5:6">
      <c r="E308" s="9">
        <v>48.523514851485153</v>
      </c>
      <c r="F308" s="9">
        <v>0</v>
      </c>
    </row>
    <row r="309" spans="5:6">
      <c r="E309" s="9">
        <v>48.547524752475248</v>
      </c>
      <c r="F309" s="9">
        <v>0</v>
      </c>
    </row>
    <row r="310" spans="5:6">
      <c r="E310" s="9">
        <v>48.547524752475248</v>
      </c>
      <c r="F310" s="9">
        <v>1</v>
      </c>
    </row>
    <row r="311" spans="5:6">
      <c r="E311" s="9">
        <v>48.571534653465349</v>
      </c>
      <c r="F311" s="9">
        <v>1</v>
      </c>
    </row>
    <row r="312" spans="5:6">
      <c r="E312" s="9">
        <v>48.571534653465349</v>
      </c>
      <c r="F312" s="9">
        <v>0</v>
      </c>
    </row>
    <row r="313" spans="5:6">
      <c r="E313" s="9">
        <v>48.595544554455451</v>
      </c>
      <c r="F313" s="9">
        <v>0</v>
      </c>
    </row>
    <row r="314" spans="5:6">
      <c r="E314" s="9">
        <v>48.595544554455451</v>
      </c>
      <c r="F314" s="9">
        <v>1</v>
      </c>
    </row>
    <row r="315" spans="5:6">
      <c r="E315" s="9">
        <v>48.619554455445545</v>
      </c>
      <c r="F315" s="9">
        <v>1</v>
      </c>
    </row>
    <row r="316" spans="5:6">
      <c r="E316" s="9">
        <v>48.619554455445545</v>
      </c>
      <c r="F316" s="9">
        <v>0</v>
      </c>
    </row>
    <row r="317" spans="5:6">
      <c r="E317" s="9">
        <v>48.643564356435647</v>
      </c>
      <c r="F317" s="9">
        <v>0</v>
      </c>
    </row>
    <row r="318" spans="5:6">
      <c r="E318" s="9">
        <v>48.643564356435647</v>
      </c>
      <c r="F318" s="9">
        <v>1</v>
      </c>
    </row>
    <row r="319" spans="5:6">
      <c r="E319" s="9">
        <v>48.667574257425748</v>
      </c>
      <c r="F319" s="9">
        <v>1</v>
      </c>
    </row>
    <row r="320" spans="5:6">
      <c r="E320" s="9">
        <v>48.667574257425748</v>
      </c>
      <c r="F320" s="9">
        <v>0</v>
      </c>
    </row>
    <row r="321" spans="5:6">
      <c r="E321" s="9">
        <v>48.691584158415843</v>
      </c>
      <c r="F321" s="9">
        <v>0</v>
      </c>
    </row>
    <row r="322" spans="5:6">
      <c r="E322" s="9">
        <v>48.691584158415843</v>
      </c>
      <c r="F322" s="9">
        <v>1</v>
      </c>
    </row>
    <row r="323" spans="5:6">
      <c r="E323" s="9">
        <v>48.715594059405944</v>
      </c>
      <c r="F323" s="9">
        <v>1</v>
      </c>
    </row>
    <row r="324" spans="5:6">
      <c r="E324" s="9">
        <v>48.715594059405944</v>
      </c>
      <c r="F324" s="9">
        <v>0</v>
      </c>
    </row>
    <row r="325" spans="5:6">
      <c r="E325" s="9">
        <v>48.739603960396039</v>
      </c>
      <c r="F325" s="9">
        <v>0</v>
      </c>
    </row>
    <row r="326" spans="5:6">
      <c r="E326" s="9">
        <v>48.739603960396039</v>
      </c>
      <c r="F326" s="9">
        <v>1</v>
      </c>
    </row>
    <row r="327" spans="5:6">
      <c r="E327" s="9">
        <v>48.763613861386141</v>
      </c>
      <c r="F327" s="9">
        <v>1</v>
      </c>
    </row>
    <row r="328" spans="5:6">
      <c r="E328" s="9">
        <v>48.763613861386141</v>
      </c>
      <c r="F328" s="9">
        <v>0</v>
      </c>
    </row>
    <row r="329" spans="5:6">
      <c r="E329" s="9">
        <v>48.787623762376242</v>
      </c>
      <c r="F329" s="9">
        <v>0</v>
      </c>
    </row>
    <row r="330" spans="5:6">
      <c r="E330" s="9">
        <v>48.787623762376242</v>
      </c>
      <c r="F330" s="9">
        <v>1</v>
      </c>
    </row>
    <row r="331" spans="5:6">
      <c r="E331" s="9">
        <v>48.811633663366337</v>
      </c>
      <c r="F331" s="9">
        <v>1</v>
      </c>
    </row>
    <row r="332" spans="5:6">
      <c r="E332" s="9">
        <v>48.811633663366337</v>
      </c>
      <c r="F332" s="9">
        <v>0</v>
      </c>
    </row>
    <row r="333" spans="5:6">
      <c r="E333" s="9">
        <v>48.835643564356438</v>
      </c>
      <c r="F333" s="9">
        <v>0</v>
      </c>
    </row>
    <row r="334" spans="5:6">
      <c r="E334" s="9">
        <v>48.835643564356438</v>
      </c>
      <c r="F334" s="9">
        <v>1</v>
      </c>
    </row>
    <row r="335" spans="5:6">
      <c r="E335" s="9">
        <v>48.85965346534654</v>
      </c>
      <c r="F335" s="9">
        <v>1</v>
      </c>
    </row>
    <row r="336" spans="5:6">
      <c r="E336" s="9">
        <v>48.85965346534654</v>
      </c>
      <c r="F336" s="9">
        <v>0</v>
      </c>
    </row>
    <row r="337" spans="5:6">
      <c r="E337" s="9">
        <v>48.883663366336634</v>
      </c>
      <c r="F337" s="9">
        <v>0</v>
      </c>
    </row>
    <row r="338" spans="5:6">
      <c r="E338" s="9">
        <v>48.883663366336634</v>
      </c>
      <c r="F338" s="9">
        <v>1</v>
      </c>
    </row>
    <row r="339" spans="5:6">
      <c r="E339" s="9">
        <v>48.907673267326736</v>
      </c>
      <c r="F339" s="9">
        <v>1</v>
      </c>
    </row>
    <row r="340" spans="5:6">
      <c r="E340" s="9">
        <v>48.907673267326736</v>
      </c>
      <c r="F340" s="9">
        <v>0</v>
      </c>
    </row>
    <row r="341" spans="5:6">
      <c r="E341" s="9">
        <v>48.931683168316837</v>
      </c>
      <c r="F341" s="9">
        <v>0</v>
      </c>
    </row>
    <row r="342" spans="5:6">
      <c r="E342" s="9">
        <v>48.931683168316837</v>
      </c>
      <c r="F342" s="9">
        <v>1</v>
      </c>
    </row>
    <row r="343" spans="5:6">
      <c r="E343" s="9">
        <v>48.955693069306932</v>
      </c>
      <c r="F343" s="9">
        <v>1</v>
      </c>
    </row>
    <row r="344" spans="5:6">
      <c r="E344" s="9">
        <v>48.955693069306932</v>
      </c>
      <c r="F344" s="9">
        <v>0</v>
      </c>
    </row>
    <row r="345" spans="5:6">
      <c r="E345" s="9">
        <v>48.979702970297033</v>
      </c>
      <c r="F345" s="9">
        <v>0</v>
      </c>
    </row>
    <row r="346" spans="5:6">
      <c r="E346" s="9">
        <v>48.979702970297033</v>
      </c>
      <c r="F346" s="9">
        <v>1</v>
      </c>
    </row>
    <row r="347" spans="5:6">
      <c r="E347" s="9">
        <v>49.003712871287128</v>
      </c>
      <c r="F347" s="9">
        <v>1</v>
      </c>
    </row>
    <row r="348" spans="5:6">
      <c r="E348" s="9">
        <v>49.003712871287128</v>
      </c>
      <c r="F348" s="9">
        <v>0</v>
      </c>
    </row>
    <row r="349" spans="5:6">
      <c r="E349" s="9">
        <v>49.02772277227723</v>
      </c>
      <c r="F349" s="9">
        <v>0</v>
      </c>
    </row>
    <row r="350" spans="5:6">
      <c r="E350" s="9">
        <v>49.02772277227723</v>
      </c>
      <c r="F350" s="9">
        <v>1</v>
      </c>
    </row>
    <row r="351" spans="5:6">
      <c r="E351" s="9">
        <v>49.051732673267331</v>
      </c>
      <c r="F351" s="9">
        <v>1</v>
      </c>
    </row>
    <row r="352" spans="5:6">
      <c r="E352" s="9">
        <v>49.051732673267331</v>
      </c>
      <c r="F352" s="9">
        <v>0</v>
      </c>
    </row>
    <row r="353" spans="5:6">
      <c r="E353" s="9">
        <v>49.075742574257426</v>
      </c>
      <c r="F353" s="9">
        <v>0</v>
      </c>
    </row>
    <row r="354" spans="5:6">
      <c r="E354" s="9">
        <v>49.075742574257426</v>
      </c>
      <c r="F354" s="9">
        <v>1</v>
      </c>
    </row>
    <row r="355" spans="5:6">
      <c r="E355" s="9">
        <v>49.099752475247527</v>
      </c>
      <c r="F355" s="9">
        <v>1</v>
      </c>
    </row>
    <row r="356" spans="5:6">
      <c r="E356" s="9">
        <v>49.099752475247527</v>
      </c>
      <c r="F356" s="9">
        <v>0</v>
      </c>
    </row>
    <row r="357" spans="5:6">
      <c r="E357" s="9">
        <v>49.123762376237629</v>
      </c>
      <c r="F357" s="9">
        <v>0</v>
      </c>
    </row>
    <row r="358" spans="5:6">
      <c r="E358" s="9">
        <v>49.123762376237629</v>
      </c>
      <c r="F358" s="9">
        <v>1</v>
      </c>
    </row>
    <row r="359" spans="5:6">
      <c r="E359" s="9">
        <v>49.147772277227723</v>
      </c>
      <c r="F359" s="9">
        <v>1</v>
      </c>
    </row>
    <row r="360" spans="5:6">
      <c r="E360" s="9">
        <v>49.147772277227723</v>
      </c>
      <c r="F360" s="9">
        <v>0</v>
      </c>
    </row>
    <row r="361" spans="5:6">
      <c r="E361" s="9">
        <v>49.171782178217825</v>
      </c>
      <c r="F361" s="9">
        <v>0</v>
      </c>
    </row>
    <row r="362" spans="5:6">
      <c r="E362" s="9">
        <v>49.171782178217825</v>
      </c>
      <c r="F362" s="9">
        <v>1</v>
      </c>
    </row>
    <row r="363" spans="5:6">
      <c r="E363" s="9">
        <v>49.195792079207926</v>
      </c>
      <c r="F363" s="9">
        <v>1</v>
      </c>
    </row>
    <row r="364" spans="5:6">
      <c r="E364" s="9">
        <v>49.195792079207926</v>
      </c>
      <c r="F364" s="9">
        <v>0</v>
      </c>
    </row>
    <row r="365" spans="5:6">
      <c r="E365" s="9">
        <v>49.219801980198021</v>
      </c>
      <c r="F365" s="9">
        <v>0</v>
      </c>
    </row>
    <row r="366" spans="5:6">
      <c r="E366" s="9">
        <v>49.219801980198021</v>
      </c>
      <c r="F366" s="9">
        <v>1</v>
      </c>
    </row>
    <row r="367" spans="5:6">
      <c r="E367" s="9">
        <v>49.243811881188122</v>
      </c>
      <c r="F367" s="9">
        <v>1</v>
      </c>
    </row>
    <row r="368" spans="5:6">
      <c r="E368" s="9">
        <v>49.243811881188122</v>
      </c>
      <c r="F368" s="9">
        <v>0</v>
      </c>
    </row>
    <row r="369" spans="5:6">
      <c r="E369" s="9">
        <v>49.267821782178224</v>
      </c>
      <c r="F369" s="9">
        <v>0</v>
      </c>
    </row>
    <row r="370" spans="5:6">
      <c r="E370" s="9">
        <v>49.267821782178224</v>
      </c>
      <c r="F370" s="9">
        <v>1</v>
      </c>
    </row>
    <row r="371" spans="5:6">
      <c r="E371" s="9">
        <v>49.291831683168319</v>
      </c>
      <c r="F371" s="9">
        <v>1</v>
      </c>
    </row>
    <row r="372" spans="5:6">
      <c r="E372" s="9">
        <v>49.291831683168319</v>
      </c>
      <c r="F372" s="9">
        <v>0</v>
      </c>
    </row>
    <row r="373" spans="5:6">
      <c r="E373" s="9">
        <v>49.31584158415842</v>
      </c>
      <c r="F373" s="9">
        <v>0</v>
      </c>
    </row>
    <row r="374" spans="5:6">
      <c r="E374" s="9">
        <v>49.31584158415842</v>
      </c>
      <c r="F374" s="9">
        <v>1</v>
      </c>
    </row>
    <row r="375" spans="5:6">
      <c r="E375" s="9">
        <v>49.339851485148515</v>
      </c>
      <c r="F375" s="9">
        <v>1</v>
      </c>
    </row>
    <row r="376" spans="5:6">
      <c r="E376" s="9">
        <v>49.339851485148515</v>
      </c>
      <c r="F376" s="9">
        <v>0</v>
      </c>
    </row>
    <row r="377" spans="5:6">
      <c r="E377" s="9">
        <v>49.363861386138616</v>
      </c>
      <c r="F377" s="9">
        <v>0</v>
      </c>
    </row>
    <row r="378" spans="5:6">
      <c r="E378" s="9">
        <v>49.363861386138616</v>
      </c>
      <c r="F378" s="9">
        <v>1</v>
      </c>
    </row>
    <row r="379" spans="5:6">
      <c r="E379" s="9">
        <v>49.387871287128718</v>
      </c>
      <c r="F379" s="9">
        <v>1</v>
      </c>
    </row>
    <row r="380" spans="5:6">
      <c r="E380" s="9">
        <v>49.387871287128718</v>
      </c>
      <c r="F380" s="9">
        <v>0</v>
      </c>
    </row>
    <row r="381" spans="5:6">
      <c r="E381" s="9">
        <v>49.411881188118812</v>
      </c>
      <c r="F381" s="9">
        <v>0</v>
      </c>
    </row>
    <row r="382" spans="5:6">
      <c r="E382" s="9">
        <v>49.411881188118812</v>
      </c>
      <c r="F382" s="9">
        <v>1</v>
      </c>
    </row>
    <row r="383" spans="5:6">
      <c r="E383" s="9">
        <v>49.435891089108914</v>
      </c>
      <c r="F383" s="9">
        <v>1</v>
      </c>
    </row>
    <row r="384" spans="5:6">
      <c r="E384" s="9">
        <v>49.435891089108914</v>
      </c>
      <c r="F384" s="9">
        <v>0</v>
      </c>
    </row>
    <row r="385" spans="5:6">
      <c r="E385" s="9">
        <v>49.459900990099015</v>
      </c>
      <c r="F385" s="9">
        <v>0</v>
      </c>
    </row>
    <row r="386" spans="5:6">
      <c r="E386" s="9">
        <v>49.459900990099015</v>
      </c>
      <c r="F386" s="9">
        <v>1</v>
      </c>
    </row>
    <row r="387" spans="5:6">
      <c r="E387" s="9">
        <v>49.48391089108911</v>
      </c>
      <c r="F387" s="9">
        <v>1</v>
      </c>
    </row>
    <row r="388" spans="5:6">
      <c r="E388" s="9">
        <v>49.48391089108911</v>
      </c>
      <c r="F388" s="9">
        <v>0</v>
      </c>
    </row>
    <row r="389" spans="5:6">
      <c r="E389" s="9">
        <v>49.507920792079211</v>
      </c>
      <c r="F389" s="9">
        <v>0</v>
      </c>
    </row>
    <row r="390" spans="5:6">
      <c r="E390" s="9">
        <v>49.507920792079211</v>
      </c>
      <c r="F390" s="9">
        <v>1</v>
      </c>
    </row>
    <row r="391" spans="5:6">
      <c r="E391" s="9">
        <v>49.531930693069313</v>
      </c>
      <c r="F391" s="9">
        <v>1</v>
      </c>
    </row>
    <row r="392" spans="5:6">
      <c r="E392" s="9">
        <v>49.531930693069313</v>
      </c>
      <c r="F392" s="9">
        <v>0</v>
      </c>
    </row>
    <row r="393" spans="5:6">
      <c r="E393" s="9">
        <v>49.555940594059408</v>
      </c>
      <c r="F393" s="9">
        <v>0</v>
      </c>
    </row>
    <row r="394" spans="5:6">
      <c r="E394" s="9">
        <v>49.555940594059408</v>
      </c>
      <c r="F394" s="9">
        <v>1</v>
      </c>
    </row>
    <row r="395" spans="5:6">
      <c r="E395" s="9">
        <v>49.579950495049509</v>
      </c>
      <c r="F395" s="9">
        <v>1</v>
      </c>
    </row>
    <row r="396" spans="5:6">
      <c r="E396" s="9">
        <v>49.579950495049509</v>
      </c>
      <c r="F396" s="9">
        <v>0</v>
      </c>
    </row>
    <row r="397" spans="5:6">
      <c r="E397" s="9">
        <v>49.603960396039604</v>
      </c>
      <c r="F397" s="9">
        <v>0</v>
      </c>
    </row>
    <row r="398" spans="5:6">
      <c r="E398" s="9">
        <v>49.603960396039604</v>
      </c>
      <c r="F398" s="9">
        <v>1</v>
      </c>
    </row>
    <row r="399" spans="5:6">
      <c r="E399" s="9">
        <v>49.627970297029705</v>
      </c>
      <c r="F399" s="9">
        <v>1</v>
      </c>
    </row>
    <row r="400" spans="5:6">
      <c r="E400" s="9">
        <v>49.627970297029705</v>
      </c>
      <c r="F400" s="9">
        <v>0</v>
      </c>
    </row>
    <row r="401" spans="5:6">
      <c r="E401" s="9">
        <v>49.651980198019807</v>
      </c>
      <c r="F401" s="9">
        <v>0</v>
      </c>
    </row>
    <row r="402" spans="5:6">
      <c r="E402" s="9">
        <v>49.651980198019807</v>
      </c>
      <c r="F402" s="9">
        <v>1</v>
      </c>
    </row>
    <row r="403" spans="5:6">
      <c r="E403" s="9">
        <v>49.675990099009901</v>
      </c>
      <c r="F403" s="9">
        <v>1</v>
      </c>
    </row>
    <row r="404" spans="5:6">
      <c r="E404" s="9">
        <v>49.675990099009901</v>
      </c>
      <c r="F404" s="9">
        <v>0</v>
      </c>
    </row>
    <row r="405" spans="5:6">
      <c r="E405" s="9">
        <v>49.7</v>
      </c>
      <c r="F405" s="9">
        <v>0</v>
      </c>
    </row>
    <row r="406" spans="5:6">
      <c r="E406" s="9">
        <v>49.7</v>
      </c>
      <c r="F406" s="9">
        <v>1</v>
      </c>
    </row>
    <row r="407" spans="5:6">
      <c r="E407" s="9">
        <v>49.724250000000005</v>
      </c>
      <c r="F407" s="9">
        <v>1</v>
      </c>
    </row>
    <row r="408" spans="5:6">
      <c r="E408" s="9">
        <v>49.724250000000005</v>
      </c>
      <c r="F408" s="9">
        <v>0</v>
      </c>
    </row>
    <row r="409" spans="5:6">
      <c r="E409" s="9">
        <v>49.7485</v>
      </c>
      <c r="F409" s="9">
        <v>0</v>
      </c>
    </row>
    <row r="410" spans="5:6">
      <c r="E410" s="9">
        <v>49.7485</v>
      </c>
      <c r="F410" s="9">
        <v>1</v>
      </c>
    </row>
    <row r="411" spans="5:6">
      <c r="E411" s="9">
        <v>49.772750000000002</v>
      </c>
      <c r="F411" s="9">
        <v>1</v>
      </c>
    </row>
    <row r="412" spans="5:6">
      <c r="E412" s="9">
        <v>49.772750000000002</v>
      </c>
      <c r="F412" s="9">
        <v>0</v>
      </c>
    </row>
    <row r="413" spans="5:6">
      <c r="E413" s="9">
        <v>49.797000000000004</v>
      </c>
      <c r="F413" s="9">
        <v>0</v>
      </c>
    </row>
    <row r="414" spans="5:6">
      <c r="E414" s="9">
        <v>49.797000000000004</v>
      </c>
      <c r="F414" s="9">
        <v>1</v>
      </c>
    </row>
    <row r="415" spans="5:6">
      <c r="E415" s="9">
        <v>49.821250000000006</v>
      </c>
      <c r="F415" s="9">
        <v>1</v>
      </c>
    </row>
    <row r="416" spans="5:6">
      <c r="E416" s="9">
        <v>49.821250000000006</v>
      </c>
      <c r="F416" s="9">
        <v>0</v>
      </c>
    </row>
    <row r="417" spans="5:6">
      <c r="E417" s="9">
        <v>49.845500000000001</v>
      </c>
      <c r="F417" s="9">
        <v>0</v>
      </c>
    </row>
    <row r="418" spans="5:6">
      <c r="E418" s="9">
        <v>49.845500000000001</v>
      </c>
      <c r="F418" s="9">
        <v>1</v>
      </c>
    </row>
    <row r="419" spans="5:6">
      <c r="E419" s="9">
        <v>49.869750000000003</v>
      </c>
      <c r="F419" s="9">
        <v>1</v>
      </c>
    </row>
    <row r="420" spans="5:6">
      <c r="E420" s="9">
        <v>49.869750000000003</v>
      </c>
      <c r="F420" s="9">
        <v>0</v>
      </c>
    </row>
    <row r="421" spans="5:6">
      <c r="E421" s="9">
        <v>49.894000000000005</v>
      </c>
      <c r="F421" s="9">
        <v>0</v>
      </c>
    </row>
    <row r="422" spans="5:6">
      <c r="E422" s="9">
        <v>49.894000000000005</v>
      </c>
      <c r="F422" s="9">
        <v>1</v>
      </c>
    </row>
    <row r="423" spans="5:6">
      <c r="E423" s="9">
        <v>49.91825</v>
      </c>
      <c r="F423" s="9">
        <v>1</v>
      </c>
    </row>
    <row r="424" spans="5:6">
      <c r="E424" s="9">
        <v>49.91825</v>
      </c>
      <c r="F424" s="9">
        <v>0</v>
      </c>
    </row>
    <row r="425" spans="5:6">
      <c r="E425" s="9">
        <v>49.942500000000003</v>
      </c>
      <c r="F425" s="9">
        <v>0</v>
      </c>
    </row>
    <row r="426" spans="5:6">
      <c r="E426" s="9">
        <v>49.942500000000003</v>
      </c>
      <c r="F426" s="9">
        <v>1</v>
      </c>
    </row>
    <row r="427" spans="5:6">
      <c r="E427" s="9">
        <v>49.966750000000005</v>
      </c>
      <c r="F427" s="9">
        <v>1</v>
      </c>
    </row>
    <row r="428" spans="5:6">
      <c r="E428" s="9">
        <v>49.966750000000005</v>
      </c>
      <c r="F428" s="9">
        <v>0</v>
      </c>
    </row>
    <row r="429" spans="5:6">
      <c r="E429" s="9">
        <v>49.991</v>
      </c>
      <c r="F429" s="9">
        <v>0</v>
      </c>
    </row>
    <row r="430" spans="5:6">
      <c r="E430" s="9">
        <v>49.991</v>
      </c>
      <c r="F430" s="9">
        <v>1</v>
      </c>
    </row>
    <row r="431" spans="5:6">
      <c r="E431" s="9">
        <v>50.015250000000002</v>
      </c>
      <c r="F431" s="9">
        <v>1</v>
      </c>
    </row>
    <row r="432" spans="5:6">
      <c r="E432" s="9">
        <v>50.015250000000002</v>
      </c>
      <c r="F432" s="9">
        <v>0</v>
      </c>
    </row>
    <row r="433" spans="5:6">
      <c r="E433" s="9">
        <v>50.039500000000004</v>
      </c>
      <c r="F433" s="9">
        <v>0</v>
      </c>
    </row>
    <row r="434" spans="5:6">
      <c r="E434" s="9">
        <v>50.039500000000004</v>
      </c>
      <c r="F434" s="9">
        <v>1</v>
      </c>
    </row>
    <row r="435" spans="5:6">
      <c r="E435" s="9">
        <v>50.063749999999999</v>
      </c>
      <c r="F435" s="9">
        <v>1</v>
      </c>
    </row>
    <row r="436" spans="5:6">
      <c r="E436" s="9">
        <v>50.063749999999999</v>
      </c>
      <c r="F436" s="9">
        <v>0</v>
      </c>
    </row>
    <row r="437" spans="5:6">
      <c r="E437" s="9">
        <v>50.088000000000001</v>
      </c>
      <c r="F437" s="9">
        <v>0</v>
      </c>
    </row>
    <row r="438" spans="5:6">
      <c r="E438" s="9">
        <v>50.088000000000001</v>
      </c>
      <c r="F438" s="9">
        <v>1</v>
      </c>
    </row>
    <row r="439" spans="5:6">
      <c r="E439" s="9">
        <v>50.112250000000003</v>
      </c>
      <c r="F439" s="9">
        <v>1</v>
      </c>
    </row>
    <row r="440" spans="5:6">
      <c r="E440" s="9">
        <v>50.112250000000003</v>
      </c>
      <c r="F440" s="9">
        <v>0</v>
      </c>
    </row>
    <row r="441" spans="5:6">
      <c r="E441" s="9">
        <v>50.136500000000005</v>
      </c>
      <c r="F441" s="9">
        <v>0</v>
      </c>
    </row>
    <row r="442" spans="5:6">
      <c r="E442" s="9">
        <v>50.136500000000005</v>
      </c>
      <c r="F442" s="9">
        <v>1</v>
      </c>
    </row>
    <row r="443" spans="5:6">
      <c r="E443" s="9">
        <v>50.16075</v>
      </c>
      <c r="F443" s="9">
        <v>1</v>
      </c>
    </row>
    <row r="444" spans="5:6">
      <c r="E444" s="9">
        <v>50.16075</v>
      </c>
      <c r="F444" s="9">
        <v>0</v>
      </c>
    </row>
    <row r="445" spans="5:6">
      <c r="E445" s="9">
        <v>50.185000000000002</v>
      </c>
      <c r="F445" s="9">
        <v>0</v>
      </c>
    </row>
    <row r="446" spans="5:6">
      <c r="E446" s="9">
        <v>50.185000000000002</v>
      </c>
      <c r="F446" s="9">
        <v>1</v>
      </c>
    </row>
    <row r="447" spans="5:6">
      <c r="E447" s="9">
        <v>50.209250000000004</v>
      </c>
      <c r="F447" s="9">
        <v>1</v>
      </c>
    </row>
    <row r="448" spans="5:6">
      <c r="E448" s="9">
        <v>50.209250000000004</v>
      </c>
      <c r="F448" s="9">
        <v>0</v>
      </c>
    </row>
    <row r="449" spans="5:6">
      <c r="E449" s="9">
        <v>50.233499999999999</v>
      </c>
      <c r="F449" s="9">
        <v>0</v>
      </c>
    </row>
    <row r="450" spans="5:6">
      <c r="E450" s="9">
        <v>50.233499999999999</v>
      </c>
      <c r="F450" s="9">
        <v>1</v>
      </c>
    </row>
    <row r="451" spans="5:6">
      <c r="E451" s="9">
        <v>50.257750000000001</v>
      </c>
      <c r="F451" s="9">
        <v>1</v>
      </c>
    </row>
    <row r="452" spans="5:6">
      <c r="E452" s="9">
        <v>50.257750000000001</v>
      </c>
      <c r="F452" s="9">
        <v>0</v>
      </c>
    </row>
    <row r="453" spans="5:6">
      <c r="E453" s="9">
        <v>50.282000000000004</v>
      </c>
      <c r="F453" s="9">
        <v>0</v>
      </c>
    </row>
    <row r="454" spans="5:6">
      <c r="E454" s="9">
        <v>50.282000000000004</v>
      </c>
      <c r="F454" s="9">
        <v>1</v>
      </c>
    </row>
    <row r="455" spans="5:6">
      <c r="E455" s="9">
        <v>50.306250000000006</v>
      </c>
      <c r="F455" s="9">
        <v>1</v>
      </c>
    </row>
    <row r="456" spans="5:6">
      <c r="E456" s="9">
        <v>50.306250000000006</v>
      </c>
      <c r="F456" s="9">
        <v>0</v>
      </c>
    </row>
    <row r="457" spans="5:6">
      <c r="E457" s="9">
        <v>50.330500000000001</v>
      </c>
      <c r="F457" s="9">
        <v>0</v>
      </c>
    </row>
    <row r="458" spans="5:6">
      <c r="E458" s="9">
        <v>50.330500000000001</v>
      </c>
      <c r="F458" s="9">
        <v>1</v>
      </c>
    </row>
    <row r="459" spans="5:6">
      <c r="E459" s="9">
        <v>50.354750000000003</v>
      </c>
      <c r="F459" s="9">
        <v>1</v>
      </c>
    </row>
    <row r="460" spans="5:6">
      <c r="E460" s="9">
        <v>50.354750000000003</v>
      </c>
      <c r="F460" s="9">
        <v>0</v>
      </c>
    </row>
    <row r="461" spans="5:6">
      <c r="E461" s="9">
        <v>50.379000000000005</v>
      </c>
      <c r="F461" s="9">
        <v>0</v>
      </c>
    </row>
    <row r="462" spans="5:6">
      <c r="E462" s="9">
        <v>50.379000000000005</v>
      </c>
      <c r="F462" s="9">
        <v>1</v>
      </c>
    </row>
    <row r="463" spans="5:6">
      <c r="E463" s="9">
        <v>50.40325</v>
      </c>
      <c r="F463" s="9">
        <v>1</v>
      </c>
    </row>
    <row r="464" spans="5:6">
      <c r="E464" s="9">
        <v>50.40325</v>
      </c>
      <c r="F464" s="9">
        <v>0</v>
      </c>
    </row>
    <row r="465" spans="5:6">
      <c r="E465" s="9">
        <v>50.427500000000002</v>
      </c>
      <c r="F465" s="9">
        <v>0</v>
      </c>
    </row>
    <row r="466" spans="5:6">
      <c r="E466" s="9">
        <v>50.427500000000002</v>
      </c>
      <c r="F466" s="9">
        <v>1</v>
      </c>
    </row>
    <row r="467" spans="5:6">
      <c r="E467" s="9">
        <v>50.451750000000004</v>
      </c>
      <c r="F467" s="9">
        <v>1</v>
      </c>
    </row>
    <row r="468" spans="5:6">
      <c r="E468" s="9">
        <v>50.451750000000004</v>
      </c>
      <c r="F468" s="9">
        <v>0</v>
      </c>
    </row>
    <row r="469" spans="5:6">
      <c r="E469" s="9">
        <v>50.475999999999999</v>
      </c>
      <c r="F469" s="9">
        <v>0</v>
      </c>
    </row>
    <row r="470" spans="5:6">
      <c r="E470" s="9">
        <v>50.475999999999999</v>
      </c>
      <c r="F470" s="9">
        <v>1</v>
      </c>
    </row>
    <row r="471" spans="5:6">
      <c r="E471" s="9">
        <v>50.500250000000001</v>
      </c>
      <c r="F471" s="9">
        <v>1</v>
      </c>
    </row>
    <row r="472" spans="5:6">
      <c r="E472" s="9">
        <v>50.500250000000001</v>
      </c>
      <c r="F472" s="9">
        <v>0</v>
      </c>
    </row>
    <row r="473" spans="5:6">
      <c r="E473" s="9">
        <v>50.524500000000003</v>
      </c>
      <c r="F473" s="9">
        <v>0</v>
      </c>
    </row>
    <row r="474" spans="5:6">
      <c r="E474" s="9">
        <v>50.524500000000003</v>
      </c>
      <c r="F474" s="9">
        <v>1</v>
      </c>
    </row>
    <row r="475" spans="5:6">
      <c r="E475" s="9">
        <v>50.548749999999998</v>
      </c>
      <c r="F475" s="9">
        <v>1</v>
      </c>
    </row>
    <row r="476" spans="5:6">
      <c r="E476" s="9">
        <v>50.548749999999998</v>
      </c>
      <c r="F476" s="9">
        <v>0</v>
      </c>
    </row>
    <row r="477" spans="5:6">
      <c r="E477" s="9">
        <v>50.573</v>
      </c>
      <c r="F477" s="9">
        <v>0</v>
      </c>
    </row>
    <row r="478" spans="5:6">
      <c r="E478" s="9">
        <v>50.573</v>
      </c>
      <c r="F478" s="9">
        <v>1</v>
      </c>
    </row>
    <row r="479" spans="5:6">
      <c r="E479" s="9">
        <v>50.597250000000003</v>
      </c>
      <c r="F479" s="9">
        <v>1</v>
      </c>
    </row>
    <row r="480" spans="5:6">
      <c r="E480" s="9">
        <v>50.597250000000003</v>
      </c>
      <c r="F480" s="9">
        <v>0</v>
      </c>
    </row>
    <row r="481" spans="5:6">
      <c r="E481" s="9">
        <v>50.621500000000005</v>
      </c>
      <c r="F481" s="9">
        <v>0</v>
      </c>
    </row>
    <row r="482" spans="5:6">
      <c r="E482" s="9">
        <v>50.621500000000005</v>
      </c>
      <c r="F482" s="9">
        <v>1</v>
      </c>
    </row>
    <row r="483" spans="5:6">
      <c r="E483" s="9">
        <v>50.64575</v>
      </c>
      <c r="F483" s="9">
        <v>1</v>
      </c>
    </row>
    <row r="484" spans="5:6">
      <c r="E484" s="9">
        <v>50.64575</v>
      </c>
      <c r="F484" s="9">
        <v>0</v>
      </c>
    </row>
    <row r="485" spans="5:6">
      <c r="E485" s="9">
        <v>50.67</v>
      </c>
      <c r="F485" s="9">
        <v>0</v>
      </c>
    </row>
    <row r="486" spans="5:6">
      <c r="E486" s="9">
        <v>50.67</v>
      </c>
      <c r="F486" s="9">
        <v>1</v>
      </c>
    </row>
    <row r="487" spans="5:6">
      <c r="E487" s="9">
        <v>50.694250000000004</v>
      </c>
      <c r="F487" s="9">
        <v>1</v>
      </c>
    </row>
    <row r="488" spans="5:6">
      <c r="E488" s="9">
        <v>50.694250000000004</v>
      </c>
      <c r="F488" s="9">
        <v>0</v>
      </c>
    </row>
    <row r="489" spans="5:6">
      <c r="E489" s="9">
        <v>50.718499999999999</v>
      </c>
      <c r="F489" s="9">
        <v>0</v>
      </c>
    </row>
    <row r="490" spans="5:6">
      <c r="E490" s="9">
        <v>50.718499999999999</v>
      </c>
      <c r="F490" s="9">
        <v>1</v>
      </c>
    </row>
    <row r="491" spans="5:6">
      <c r="E491" s="9">
        <v>50.742750000000001</v>
      </c>
      <c r="F491" s="9">
        <v>1</v>
      </c>
    </row>
    <row r="492" spans="5:6">
      <c r="E492" s="9">
        <v>50.742750000000001</v>
      </c>
      <c r="F492" s="9">
        <v>0</v>
      </c>
    </row>
    <row r="493" spans="5:6">
      <c r="E493" s="9">
        <v>50.767000000000003</v>
      </c>
      <c r="F493" s="9">
        <v>0</v>
      </c>
    </row>
    <row r="494" spans="5:6">
      <c r="E494" s="9">
        <v>50.767000000000003</v>
      </c>
      <c r="F494" s="9">
        <v>1</v>
      </c>
    </row>
    <row r="495" spans="5:6">
      <c r="E495" s="9">
        <v>50.791250000000005</v>
      </c>
      <c r="F495" s="9">
        <v>1</v>
      </c>
    </row>
    <row r="496" spans="5:6">
      <c r="E496" s="9">
        <v>50.791250000000005</v>
      </c>
      <c r="F496" s="9">
        <v>0</v>
      </c>
    </row>
    <row r="497" spans="5:6">
      <c r="E497" s="9">
        <v>50.8155</v>
      </c>
      <c r="F497" s="9">
        <v>0</v>
      </c>
    </row>
    <row r="498" spans="5:6">
      <c r="E498" s="9">
        <v>50.8155</v>
      </c>
      <c r="F498" s="9">
        <v>1</v>
      </c>
    </row>
    <row r="499" spans="5:6">
      <c r="E499" s="9">
        <v>50.839750000000002</v>
      </c>
      <c r="F499" s="9">
        <v>1</v>
      </c>
    </row>
    <row r="500" spans="5:6">
      <c r="E500" s="9">
        <v>50.839750000000002</v>
      </c>
      <c r="F500" s="9">
        <v>0</v>
      </c>
    </row>
    <row r="501" spans="5:6">
      <c r="E501" s="9">
        <v>50.864000000000004</v>
      </c>
      <c r="F501" s="9">
        <v>0</v>
      </c>
    </row>
    <row r="502" spans="5:6">
      <c r="E502" s="9">
        <v>50.864000000000004</v>
      </c>
      <c r="F502" s="9">
        <v>1</v>
      </c>
    </row>
    <row r="503" spans="5:6">
      <c r="E503" s="9">
        <v>50.888249999999999</v>
      </c>
      <c r="F503" s="9">
        <v>1</v>
      </c>
    </row>
    <row r="504" spans="5:6">
      <c r="E504" s="9">
        <v>50.888249999999999</v>
      </c>
      <c r="F504" s="9">
        <v>0</v>
      </c>
    </row>
    <row r="505" spans="5:6">
      <c r="E505" s="9">
        <v>50.912500000000001</v>
      </c>
      <c r="F505" s="9">
        <v>0</v>
      </c>
    </row>
    <row r="506" spans="5:6">
      <c r="E506" s="9">
        <v>50.912500000000001</v>
      </c>
      <c r="F506" s="9">
        <v>1</v>
      </c>
    </row>
    <row r="507" spans="5:6">
      <c r="E507" s="9">
        <v>50.936750000000004</v>
      </c>
      <c r="F507" s="9">
        <v>1</v>
      </c>
    </row>
    <row r="508" spans="5:6">
      <c r="E508" s="9">
        <v>50.936750000000004</v>
      </c>
      <c r="F508" s="9">
        <v>0</v>
      </c>
    </row>
    <row r="509" spans="5:6">
      <c r="E509" s="9">
        <v>50.960999999999999</v>
      </c>
      <c r="F509" s="9">
        <v>0</v>
      </c>
    </row>
    <row r="510" spans="5:6">
      <c r="E510" s="9">
        <v>50.960999999999999</v>
      </c>
      <c r="F510" s="9">
        <v>1</v>
      </c>
    </row>
    <row r="511" spans="5:6">
      <c r="E511" s="9">
        <v>50.985250000000001</v>
      </c>
      <c r="F511" s="9">
        <v>1</v>
      </c>
    </row>
    <row r="512" spans="5:6">
      <c r="E512" s="9">
        <v>50.985250000000001</v>
      </c>
      <c r="F512" s="9">
        <v>0</v>
      </c>
    </row>
    <row r="513" spans="5:6">
      <c r="E513" s="9">
        <v>51.009500000000003</v>
      </c>
      <c r="F513" s="9">
        <v>0</v>
      </c>
    </row>
    <row r="514" spans="5:6">
      <c r="E514" s="9">
        <v>51.009500000000003</v>
      </c>
      <c r="F514" s="9">
        <v>1</v>
      </c>
    </row>
    <row r="515" spans="5:6">
      <c r="E515" s="9">
        <v>51.033749999999998</v>
      </c>
      <c r="F515" s="9">
        <v>1</v>
      </c>
    </row>
    <row r="516" spans="5:6">
      <c r="E516" s="9">
        <v>51.033749999999998</v>
      </c>
      <c r="F516" s="9">
        <v>0</v>
      </c>
    </row>
    <row r="517" spans="5:6">
      <c r="E517" s="9">
        <v>51.058</v>
      </c>
      <c r="F517" s="9">
        <v>0</v>
      </c>
    </row>
    <row r="518" spans="5:6">
      <c r="E518" s="9">
        <v>51.058</v>
      </c>
      <c r="F518" s="9">
        <v>1</v>
      </c>
    </row>
    <row r="519" spans="5:6">
      <c r="E519" s="9">
        <v>51.082250000000002</v>
      </c>
      <c r="F519" s="9">
        <v>1</v>
      </c>
    </row>
    <row r="520" spans="5:6">
      <c r="E520" s="9">
        <v>51.082250000000002</v>
      </c>
      <c r="F520" s="9">
        <v>0</v>
      </c>
    </row>
    <row r="521" spans="5:6">
      <c r="E521" s="9">
        <v>51.106500000000004</v>
      </c>
      <c r="F521" s="9">
        <v>0</v>
      </c>
    </row>
    <row r="522" spans="5:6">
      <c r="E522" s="9">
        <v>51.106500000000004</v>
      </c>
      <c r="F522" s="9">
        <v>1</v>
      </c>
    </row>
    <row r="523" spans="5:6">
      <c r="E523" s="9">
        <v>51.130749999999999</v>
      </c>
      <c r="F523" s="9">
        <v>1</v>
      </c>
    </row>
    <row r="524" spans="5:6">
      <c r="E524" s="9">
        <v>51.130749999999999</v>
      </c>
      <c r="F524" s="9">
        <v>0</v>
      </c>
    </row>
    <row r="525" spans="5:6">
      <c r="E525" s="9">
        <v>51.155000000000001</v>
      </c>
      <c r="F525" s="9">
        <v>0</v>
      </c>
    </row>
    <row r="526" spans="5:6">
      <c r="E526" s="9">
        <v>51.155000000000001</v>
      </c>
      <c r="F526" s="9">
        <v>1</v>
      </c>
    </row>
    <row r="527" spans="5:6">
      <c r="E527" s="9">
        <v>51.179250000000003</v>
      </c>
      <c r="F527" s="9">
        <v>1</v>
      </c>
    </row>
    <row r="528" spans="5:6">
      <c r="E528" s="9">
        <v>51.179250000000003</v>
      </c>
      <c r="F528" s="9">
        <v>0</v>
      </c>
    </row>
    <row r="529" spans="5:6">
      <c r="E529" s="9">
        <v>51.203499999999998</v>
      </c>
      <c r="F529" s="9">
        <v>0</v>
      </c>
    </row>
    <row r="530" spans="5:6">
      <c r="E530" s="9">
        <v>51.203499999999998</v>
      </c>
      <c r="F530" s="9">
        <v>1</v>
      </c>
    </row>
    <row r="531" spans="5:6">
      <c r="E531" s="9">
        <v>51.22775</v>
      </c>
      <c r="F531" s="9">
        <v>1</v>
      </c>
    </row>
    <row r="532" spans="5:6">
      <c r="E532" s="9">
        <v>51.22775</v>
      </c>
      <c r="F532" s="9">
        <v>0</v>
      </c>
    </row>
    <row r="533" spans="5:6">
      <c r="E533" s="9">
        <v>51.252000000000002</v>
      </c>
      <c r="F533" s="9">
        <v>0</v>
      </c>
    </row>
    <row r="534" spans="5:6">
      <c r="E534" s="9">
        <v>51.252000000000002</v>
      </c>
      <c r="F534" s="9">
        <v>1</v>
      </c>
    </row>
    <row r="535" spans="5:6">
      <c r="E535" s="9">
        <v>51.276250000000005</v>
      </c>
      <c r="F535" s="9">
        <v>1</v>
      </c>
    </row>
    <row r="536" spans="5:6">
      <c r="E536" s="9">
        <v>51.276250000000005</v>
      </c>
      <c r="F536" s="9">
        <v>0</v>
      </c>
    </row>
    <row r="537" spans="5:6">
      <c r="E537" s="9">
        <v>51.3005</v>
      </c>
      <c r="F537" s="9">
        <v>0</v>
      </c>
    </row>
    <row r="538" spans="5:6">
      <c r="E538" s="9">
        <v>51.3005</v>
      </c>
      <c r="F538" s="9">
        <v>1</v>
      </c>
    </row>
    <row r="539" spans="5:6">
      <c r="E539" s="9">
        <v>51.324750000000002</v>
      </c>
      <c r="F539" s="9">
        <v>1</v>
      </c>
    </row>
    <row r="540" spans="5:6">
      <c r="E540" s="9">
        <v>51.324750000000002</v>
      </c>
      <c r="F540" s="9">
        <v>0</v>
      </c>
    </row>
    <row r="541" spans="5:6">
      <c r="E541" s="9">
        <v>51.349000000000004</v>
      </c>
      <c r="F541" s="9">
        <v>0</v>
      </c>
    </row>
    <row r="542" spans="5:6">
      <c r="E542" s="9">
        <v>51.349000000000004</v>
      </c>
      <c r="F542" s="9">
        <v>1</v>
      </c>
    </row>
    <row r="543" spans="5:6">
      <c r="E543" s="9">
        <v>51.373249999999999</v>
      </c>
      <c r="F543" s="9">
        <v>1</v>
      </c>
    </row>
    <row r="544" spans="5:6">
      <c r="E544" s="9">
        <v>51.373249999999999</v>
      </c>
      <c r="F544" s="9">
        <v>0</v>
      </c>
    </row>
    <row r="545" spans="5:6">
      <c r="E545" s="9">
        <v>51.397500000000001</v>
      </c>
      <c r="F545" s="9">
        <v>0</v>
      </c>
    </row>
    <row r="546" spans="5:6">
      <c r="E546" s="9">
        <v>51.397500000000001</v>
      </c>
      <c r="F546" s="9">
        <v>1</v>
      </c>
    </row>
    <row r="547" spans="5:6">
      <c r="E547" s="9">
        <v>51.421750000000003</v>
      </c>
      <c r="F547" s="9">
        <v>1</v>
      </c>
    </row>
    <row r="548" spans="5:6">
      <c r="E548" s="9">
        <v>51.421750000000003</v>
      </c>
      <c r="F548" s="9">
        <v>0</v>
      </c>
    </row>
    <row r="549" spans="5:6">
      <c r="E549" s="9">
        <v>51.445999999999998</v>
      </c>
      <c r="F549" s="9">
        <v>0</v>
      </c>
    </row>
    <row r="550" spans="5:6">
      <c r="E550" s="9">
        <v>51.445999999999998</v>
      </c>
      <c r="F550" s="9">
        <v>1</v>
      </c>
    </row>
    <row r="551" spans="5:6">
      <c r="E551" s="9">
        <v>51.47025</v>
      </c>
      <c r="F551" s="9">
        <v>1</v>
      </c>
    </row>
    <row r="552" spans="5:6">
      <c r="E552" s="9">
        <v>51.47025</v>
      </c>
      <c r="F552" s="9">
        <v>0</v>
      </c>
    </row>
    <row r="553" spans="5:6">
      <c r="E553" s="9">
        <v>51.494500000000002</v>
      </c>
      <c r="F553" s="9">
        <v>0</v>
      </c>
    </row>
    <row r="554" spans="5:6">
      <c r="E554" s="9">
        <v>51.494500000000002</v>
      </c>
      <c r="F554" s="9">
        <v>1</v>
      </c>
    </row>
    <row r="555" spans="5:6">
      <c r="E555" s="9">
        <v>51.518749999999997</v>
      </c>
      <c r="F555" s="9">
        <v>1</v>
      </c>
    </row>
    <row r="556" spans="5:6">
      <c r="E556" s="9">
        <v>51.518749999999997</v>
      </c>
      <c r="F556" s="9">
        <v>0</v>
      </c>
    </row>
    <row r="557" spans="5:6">
      <c r="E557" s="9">
        <v>51.542999999999999</v>
      </c>
      <c r="F557" s="9">
        <v>0</v>
      </c>
    </row>
    <row r="558" spans="5:6">
      <c r="E558" s="9">
        <v>51.542999999999999</v>
      </c>
      <c r="F558" s="9">
        <v>1</v>
      </c>
    </row>
    <row r="559" spans="5:6">
      <c r="E559" s="9">
        <v>51.567250000000001</v>
      </c>
      <c r="F559" s="9">
        <v>1</v>
      </c>
    </row>
    <row r="560" spans="5:6">
      <c r="E560" s="9">
        <v>51.567250000000001</v>
      </c>
      <c r="F560" s="9">
        <v>0</v>
      </c>
    </row>
    <row r="561" spans="5:6">
      <c r="E561" s="9">
        <v>51.591500000000003</v>
      </c>
      <c r="F561" s="9">
        <v>0</v>
      </c>
    </row>
    <row r="562" spans="5:6">
      <c r="E562" s="9">
        <v>51.591500000000003</v>
      </c>
      <c r="F562" s="9">
        <v>1</v>
      </c>
    </row>
    <row r="563" spans="5:6">
      <c r="E563" s="9">
        <v>51.615749999999998</v>
      </c>
      <c r="F563" s="9">
        <v>1</v>
      </c>
    </row>
    <row r="564" spans="5:6">
      <c r="E564" s="9">
        <v>51.615749999999998</v>
      </c>
      <c r="F564" s="9">
        <v>0</v>
      </c>
    </row>
    <row r="565" spans="5:6">
      <c r="E565" s="9">
        <v>51.64</v>
      </c>
      <c r="F565" s="9">
        <v>0</v>
      </c>
    </row>
    <row r="566" spans="5:6">
      <c r="E566" s="9">
        <v>51.64</v>
      </c>
      <c r="F566" s="9">
        <v>1</v>
      </c>
    </row>
    <row r="567" spans="5:6">
      <c r="E567" s="9">
        <v>51.664250000000003</v>
      </c>
      <c r="F567" s="9">
        <v>1</v>
      </c>
    </row>
    <row r="568" spans="5:6">
      <c r="E568" s="9">
        <v>51.664250000000003</v>
      </c>
      <c r="F568" s="9">
        <v>0</v>
      </c>
    </row>
    <row r="569" spans="5:6">
      <c r="E569" s="9">
        <v>51.688499999999998</v>
      </c>
      <c r="F569" s="9">
        <v>0</v>
      </c>
    </row>
    <row r="570" spans="5:6">
      <c r="E570" s="9">
        <v>51.688499999999998</v>
      </c>
      <c r="F570" s="9">
        <v>1</v>
      </c>
    </row>
    <row r="571" spans="5:6">
      <c r="E571" s="9">
        <v>51.71275</v>
      </c>
      <c r="F571" s="9">
        <v>1</v>
      </c>
    </row>
    <row r="572" spans="5:6">
      <c r="E572" s="9">
        <v>51.71275</v>
      </c>
      <c r="F572" s="9">
        <v>0</v>
      </c>
    </row>
    <row r="573" spans="5:6">
      <c r="E573" s="9">
        <v>51.737000000000002</v>
      </c>
      <c r="F573" s="9">
        <v>0</v>
      </c>
    </row>
    <row r="574" spans="5:6">
      <c r="E574" s="9">
        <v>51.737000000000002</v>
      </c>
      <c r="F574" s="9">
        <v>1</v>
      </c>
    </row>
    <row r="575" spans="5:6">
      <c r="E575" s="9">
        <v>51.761250000000004</v>
      </c>
      <c r="F575" s="9">
        <v>1</v>
      </c>
    </row>
    <row r="576" spans="5:6">
      <c r="E576" s="9">
        <v>51.761250000000004</v>
      </c>
      <c r="F576" s="9">
        <v>0</v>
      </c>
    </row>
    <row r="577" spans="5:6">
      <c r="E577" s="9">
        <v>51.785499999999999</v>
      </c>
      <c r="F577" s="9">
        <v>0</v>
      </c>
    </row>
    <row r="578" spans="5:6">
      <c r="E578" s="9">
        <v>51.785499999999999</v>
      </c>
      <c r="F578" s="9">
        <v>1</v>
      </c>
    </row>
    <row r="579" spans="5:6">
      <c r="E579" s="9">
        <v>51.809750000000001</v>
      </c>
      <c r="F579" s="9">
        <v>1</v>
      </c>
    </row>
    <row r="580" spans="5:6">
      <c r="E580" s="9">
        <v>51.809750000000001</v>
      </c>
      <c r="F580" s="9">
        <v>0</v>
      </c>
    </row>
    <row r="581" spans="5:6">
      <c r="E581" s="9">
        <v>51.834000000000003</v>
      </c>
      <c r="F581" s="9">
        <v>0</v>
      </c>
    </row>
    <row r="582" spans="5:6">
      <c r="E582" s="9">
        <v>51.834000000000003</v>
      </c>
      <c r="F582" s="9">
        <v>1</v>
      </c>
    </row>
    <row r="583" spans="5:6">
      <c r="E583" s="9">
        <v>51.858249999999998</v>
      </c>
      <c r="F583" s="9">
        <v>1</v>
      </c>
    </row>
    <row r="584" spans="5:6">
      <c r="E584" s="9">
        <v>51.858249999999998</v>
      </c>
      <c r="F584" s="9">
        <v>0</v>
      </c>
    </row>
    <row r="585" spans="5:6">
      <c r="E585" s="9">
        <v>51.8825</v>
      </c>
      <c r="F585" s="9">
        <v>0</v>
      </c>
    </row>
    <row r="586" spans="5:6">
      <c r="E586" s="9">
        <v>51.8825</v>
      </c>
      <c r="F586" s="9">
        <v>1</v>
      </c>
    </row>
    <row r="587" spans="5:6">
      <c r="E587" s="9">
        <v>51.906750000000002</v>
      </c>
      <c r="F587" s="9">
        <v>1</v>
      </c>
    </row>
    <row r="588" spans="5:6">
      <c r="E588" s="9">
        <v>51.906750000000002</v>
      </c>
      <c r="F588" s="9">
        <v>0</v>
      </c>
    </row>
    <row r="589" spans="5:6">
      <c r="E589" s="9">
        <v>51.930999999999997</v>
      </c>
      <c r="F589" s="9">
        <v>0</v>
      </c>
    </row>
    <row r="590" spans="5:6">
      <c r="E590" s="9">
        <v>51.930999999999997</v>
      </c>
      <c r="F590" s="9">
        <v>1</v>
      </c>
    </row>
    <row r="591" spans="5:6">
      <c r="E591" s="9">
        <v>51.955249999999999</v>
      </c>
      <c r="F591" s="9">
        <v>1</v>
      </c>
    </row>
    <row r="592" spans="5:6">
      <c r="E592" s="9">
        <v>51.955249999999999</v>
      </c>
      <c r="F592" s="9">
        <v>0</v>
      </c>
    </row>
    <row r="593" spans="5:6">
      <c r="E593" s="9">
        <v>51.979500000000002</v>
      </c>
      <c r="F593" s="9">
        <v>0</v>
      </c>
    </row>
    <row r="594" spans="5:6">
      <c r="E594" s="9">
        <v>51.979500000000002</v>
      </c>
      <c r="F594" s="9">
        <v>1</v>
      </c>
    </row>
    <row r="595" spans="5:6">
      <c r="E595" s="9">
        <v>52.003749999999997</v>
      </c>
      <c r="F595" s="9">
        <v>1</v>
      </c>
    </row>
    <row r="596" spans="5:6">
      <c r="E596" s="9">
        <v>52.003749999999997</v>
      </c>
      <c r="F596" s="9">
        <v>0</v>
      </c>
    </row>
    <row r="597" spans="5:6">
      <c r="E597" s="9">
        <v>52.027999999999999</v>
      </c>
      <c r="F597" s="9">
        <v>0</v>
      </c>
    </row>
    <row r="598" spans="5:6">
      <c r="E598" s="9">
        <v>52.027999999999999</v>
      </c>
      <c r="F598" s="9">
        <v>1</v>
      </c>
    </row>
    <row r="599" spans="5:6">
      <c r="E599" s="9">
        <v>52.052250000000001</v>
      </c>
      <c r="F599" s="9">
        <v>1</v>
      </c>
    </row>
    <row r="600" spans="5:6">
      <c r="E600" s="9">
        <v>52.052250000000001</v>
      </c>
      <c r="F600" s="9">
        <v>0</v>
      </c>
    </row>
    <row r="601" spans="5:6">
      <c r="E601" s="9">
        <v>52.076500000000003</v>
      </c>
      <c r="F601" s="9">
        <v>0</v>
      </c>
    </row>
    <row r="602" spans="5:6">
      <c r="E602" s="9">
        <v>52.076500000000003</v>
      </c>
      <c r="F602" s="9">
        <v>1</v>
      </c>
    </row>
    <row r="603" spans="5:6">
      <c r="E603" s="9">
        <v>52.100749999999998</v>
      </c>
      <c r="F603" s="9">
        <v>1</v>
      </c>
    </row>
    <row r="604" spans="5:6">
      <c r="E604" s="9">
        <v>52.100749999999998</v>
      </c>
      <c r="F604" s="9">
        <v>0</v>
      </c>
    </row>
    <row r="605" spans="5:6">
      <c r="E605" s="9">
        <v>52.125</v>
      </c>
      <c r="F605" s="9">
        <v>0</v>
      </c>
    </row>
    <row r="606" spans="5:6">
      <c r="E606" s="9">
        <v>52.125</v>
      </c>
      <c r="F606" s="9">
        <v>1</v>
      </c>
    </row>
    <row r="607" spans="5:6">
      <c r="E607" s="9">
        <v>52.149250000000002</v>
      </c>
      <c r="F607" s="9">
        <v>1</v>
      </c>
    </row>
    <row r="608" spans="5:6">
      <c r="E608" s="9">
        <v>52.149250000000002</v>
      </c>
      <c r="F608" s="9">
        <v>0</v>
      </c>
    </row>
    <row r="609" spans="5:6">
      <c r="E609" s="9">
        <v>52.173499999999997</v>
      </c>
      <c r="F609" s="9">
        <v>0</v>
      </c>
    </row>
    <row r="610" spans="5:6">
      <c r="E610" s="9">
        <v>52.173499999999997</v>
      </c>
      <c r="F610" s="9">
        <v>1</v>
      </c>
    </row>
    <row r="611" spans="5:6">
      <c r="E611" s="9">
        <v>52.197749999999999</v>
      </c>
      <c r="F611" s="9">
        <v>1</v>
      </c>
    </row>
    <row r="612" spans="5:6">
      <c r="E612" s="9">
        <v>52.197749999999999</v>
      </c>
      <c r="F612" s="9">
        <v>0</v>
      </c>
    </row>
    <row r="613" spans="5:6">
      <c r="E613" s="9">
        <v>52.222000000000001</v>
      </c>
      <c r="F613" s="9">
        <v>0</v>
      </c>
    </row>
    <row r="614" spans="5:6">
      <c r="E614" s="9">
        <v>52.222000000000001</v>
      </c>
      <c r="F614" s="9">
        <v>1</v>
      </c>
    </row>
    <row r="615" spans="5:6">
      <c r="E615" s="9">
        <v>52.246250000000003</v>
      </c>
      <c r="F615" s="9">
        <v>1</v>
      </c>
    </row>
    <row r="616" spans="5:6">
      <c r="E616" s="9">
        <v>52.246250000000003</v>
      </c>
      <c r="F616" s="9">
        <v>0</v>
      </c>
    </row>
    <row r="617" spans="5:6">
      <c r="E617" s="9">
        <v>52.270499999999998</v>
      </c>
      <c r="F617" s="9">
        <v>0</v>
      </c>
    </row>
    <row r="618" spans="5:6">
      <c r="E618" s="9">
        <v>52.270499999999998</v>
      </c>
      <c r="F618" s="9">
        <v>1</v>
      </c>
    </row>
    <row r="619" spans="5:6">
      <c r="E619" s="9">
        <v>52.294750000000001</v>
      </c>
      <c r="F619" s="9">
        <v>1</v>
      </c>
    </row>
    <row r="620" spans="5:6">
      <c r="E620" s="9">
        <v>52.294750000000001</v>
      </c>
      <c r="F620" s="9">
        <v>0</v>
      </c>
    </row>
    <row r="621" spans="5:6">
      <c r="E621" s="9">
        <v>52.319000000000003</v>
      </c>
      <c r="F621" s="9">
        <v>0</v>
      </c>
    </row>
    <row r="622" spans="5:6">
      <c r="E622" s="9">
        <v>52.319000000000003</v>
      </c>
      <c r="F622" s="9">
        <v>1</v>
      </c>
    </row>
    <row r="623" spans="5:6">
      <c r="E623" s="9">
        <v>52.343249999999998</v>
      </c>
      <c r="F623" s="9">
        <v>1</v>
      </c>
    </row>
    <row r="624" spans="5:6">
      <c r="E624" s="9">
        <v>52.343249999999998</v>
      </c>
      <c r="F624" s="9">
        <v>0</v>
      </c>
    </row>
    <row r="625" spans="5:6">
      <c r="E625" s="9">
        <v>52.3675</v>
      </c>
      <c r="F625" s="9">
        <v>0</v>
      </c>
    </row>
    <row r="626" spans="5:6">
      <c r="E626" s="9">
        <v>52.3675</v>
      </c>
      <c r="F626" s="9">
        <v>1</v>
      </c>
    </row>
    <row r="627" spans="5:6">
      <c r="E627" s="9">
        <v>52.391750000000002</v>
      </c>
      <c r="F627" s="9">
        <v>1</v>
      </c>
    </row>
    <row r="628" spans="5:6">
      <c r="E628" s="9">
        <v>52.391750000000002</v>
      </c>
      <c r="F628" s="9">
        <v>0</v>
      </c>
    </row>
    <row r="629" spans="5:6">
      <c r="E629" s="9">
        <v>52.415999999999997</v>
      </c>
      <c r="F629" s="9">
        <v>0</v>
      </c>
    </row>
    <row r="630" spans="5:6">
      <c r="E630" s="9">
        <v>52.415999999999997</v>
      </c>
      <c r="F630" s="9">
        <v>1</v>
      </c>
    </row>
    <row r="631" spans="5:6">
      <c r="E631" s="9">
        <v>52.440249999999999</v>
      </c>
      <c r="F631" s="9">
        <v>1</v>
      </c>
    </row>
    <row r="632" spans="5:6">
      <c r="E632" s="9">
        <v>52.440249999999999</v>
      </c>
      <c r="F632" s="9">
        <v>0</v>
      </c>
    </row>
    <row r="633" spans="5:6">
      <c r="E633" s="9">
        <v>52.464500000000001</v>
      </c>
      <c r="F633" s="9">
        <v>0</v>
      </c>
    </row>
    <row r="634" spans="5:6">
      <c r="E634" s="9">
        <v>52.464500000000001</v>
      </c>
      <c r="F634" s="9">
        <v>1</v>
      </c>
    </row>
    <row r="635" spans="5:6">
      <c r="E635" s="9">
        <v>52.488749999999996</v>
      </c>
      <c r="F635" s="9">
        <v>1</v>
      </c>
    </row>
    <row r="636" spans="5:6">
      <c r="E636" s="9">
        <v>52.488749999999996</v>
      </c>
      <c r="F636" s="9">
        <v>0</v>
      </c>
    </row>
    <row r="637" spans="5:6">
      <c r="E637" s="9">
        <v>52.512999999999998</v>
      </c>
      <c r="F637" s="9">
        <v>0</v>
      </c>
    </row>
    <row r="638" spans="5:6">
      <c r="E638" s="9">
        <v>52.512999999999998</v>
      </c>
      <c r="F638" s="9">
        <v>1</v>
      </c>
    </row>
    <row r="639" spans="5:6">
      <c r="E639" s="9">
        <v>52.53725</v>
      </c>
      <c r="F639" s="9">
        <v>1</v>
      </c>
    </row>
    <row r="640" spans="5:6">
      <c r="E640" s="9">
        <v>52.53725</v>
      </c>
      <c r="F640" s="9">
        <v>0</v>
      </c>
    </row>
    <row r="641" spans="5:6">
      <c r="E641" s="9">
        <v>52.561500000000002</v>
      </c>
      <c r="F641" s="9">
        <v>0</v>
      </c>
    </row>
    <row r="642" spans="5:6">
      <c r="E642" s="9">
        <v>52.561500000000002</v>
      </c>
      <c r="F642" s="9">
        <v>1</v>
      </c>
    </row>
    <row r="643" spans="5:6">
      <c r="E643" s="9">
        <v>52.585749999999997</v>
      </c>
      <c r="F643" s="9">
        <v>1</v>
      </c>
    </row>
    <row r="644" spans="5:6">
      <c r="E644" s="9">
        <v>52.585749999999997</v>
      </c>
      <c r="F644" s="9">
        <v>0</v>
      </c>
    </row>
    <row r="645" spans="5:6">
      <c r="E645" s="9">
        <v>52.61</v>
      </c>
      <c r="F645" s="9">
        <v>0</v>
      </c>
    </row>
    <row r="646" spans="5:6">
      <c r="E646" s="9">
        <v>52.61</v>
      </c>
      <c r="F646" s="9">
        <v>1</v>
      </c>
    </row>
    <row r="647" spans="5:6">
      <c r="E647" s="9">
        <v>52.634250000000002</v>
      </c>
      <c r="F647" s="9">
        <v>1</v>
      </c>
    </row>
    <row r="648" spans="5:6">
      <c r="E648" s="9">
        <v>52.634250000000002</v>
      </c>
      <c r="F648" s="9">
        <v>0</v>
      </c>
    </row>
    <row r="649" spans="5:6">
      <c r="E649" s="9">
        <v>52.658499999999997</v>
      </c>
      <c r="F649" s="9">
        <v>0</v>
      </c>
    </row>
    <row r="650" spans="5:6">
      <c r="E650" s="9">
        <v>52.658499999999997</v>
      </c>
      <c r="F650" s="9">
        <v>1</v>
      </c>
    </row>
    <row r="651" spans="5:6">
      <c r="E651" s="9">
        <v>52.682749999999999</v>
      </c>
      <c r="F651" s="9">
        <v>1</v>
      </c>
    </row>
    <row r="652" spans="5:6">
      <c r="E652" s="9">
        <v>52.682749999999999</v>
      </c>
      <c r="F652" s="9">
        <v>0</v>
      </c>
    </row>
    <row r="653" spans="5:6">
      <c r="E653" s="9">
        <v>52.707000000000001</v>
      </c>
      <c r="F653" s="9">
        <v>0</v>
      </c>
    </row>
    <row r="654" spans="5:6">
      <c r="E654" s="9">
        <v>52.707000000000001</v>
      </c>
      <c r="F654" s="9">
        <v>1</v>
      </c>
    </row>
    <row r="655" spans="5:6">
      <c r="E655" s="9">
        <v>52.731250000000003</v>
      </c>
      <c r="F655" s="9">
        <v>1</v>
      </c>
    </row>
    <row r="656" spans="5:6">
      <c r="E656" s="9">
        <v>52.731250000000003</v>
      </c>
      <c r="F656" s="9">
        <v>0</v>
      </c>
    </row>
    <row r="657" spans="5:6">
      <c r="E657" s="9">
        <v>52.755499999999998</v>
      </c>
      <c r="F657" s="9">
        <v>0</v>
      </c>
    </row>
    <row r="658" spans="5:6">
      <c r="E658" s="9">
        <v>52.755499999999998</v>
      </c>
      <c r="F658" s="9">
        <v>1</v>
      </c>
    </row>
    <row r="659" spans="5:6">
      <c r="E659" s="9">
        <v>52.77975</v>
      </c>
      <c r="F659" s="9">
        <v>1</v>
      </c>
    </row>
    <row r="660" spans="5:6">
      <c r="E660" s="9">
        <v>52.77975</v>
      </c>
      <c r="F660" s="9">
        <v>0</v>
      </c>
    </row>
    <row r="661" spans="5:6">
      <c r="E661" s="9">
        <v>52.804000000000002</v>
      </c>
      <c r="F661" s="9">
        <v>0</v>
      </c>
    </row>
    <row r="662" spans="5:6">
      <c r="E662" s="9">
        <v>52.804000000000002</v>
      </c>
      <c r="F662" s="9">
        <v>1</v>
      </c>
    </row>
    <row r="663" spans="5:6">
      <c r="E663" s="9">
        <v>52.828249999999997</v>
      </c>
      <c r="F663" s="9">
        <v>1</v>
      </c>
    </row>
    <row r="664" spans="5:6">
      <c r="E664" s="9">
        <v>52.828249999999997</v>
      </c>
      <c r="F664" s="9">
        <v>0</v>
      </c>
    </row>
    <row r="665" spans="5:6">
      <c r="E665" s="9">
        <v>52.852499999999999</v>
      </c>
      <c r="F665" s="9">
        <v>0</v>
      </c>
    </row>
    <row r="666" spans="5:6">
      <c r="E666" s="9">
        <v>52.852499999999999</v>
      </c>
      <c r="F666" s="9">
        <v>1</v>
      </c>
    </row>
    <row r="667" spans="5:6">
      <c r="E667" s="9">
        <v>52.876750000000001</v>
      </c>
      <c r="F667" s="9">
        <v>1</v>
      </c>
    </row>
    <row r="668" spans="5:6">
      <c r="E668" s="9">
        <v>52.876750000000001</v>
      </c>
      <c r="F668" s="9">
        <v>0</v>
      </c>
    </row>
    <row r="669" spans="5:6">
      <c r="E669" s="9">
        <v>52.900999999999996</v>
      </c>
      <c r="F669" s="9">
        <v>0</v>
      </c>
    </row>
    <row r="670" spans="5:6">
      <c r="E670" s="9">
        <v>52.900999999999996</v>
      </c>
      <c r="F670" s="9">
        <v>1</v>
      </c>
    </row>
    <row r="671" spans="5:6">
      <c r="E671" s="9">
        <v>52.925249999999998</v>
      </c>
      <c r="F671" s="9">
        <v>1</v>
      </c>
    </row>
    <row r="672" spans="5:6">
      <c r="E672" s="9">
        <v>52.925249999999998</v>
      </c>
      <c r="F672" s="9">
        <v>0</v>
      </c>
    </row>
    <row r="673" spans="5:6">
      <c r="E673" s="9">
        <v>52.9495</v>
      </c>
      <c r="F673" s="9">
        <v>0</v>
      </c>
    </row>
    <row r="674" spans="5:6">
      <c r="E674" s="9">
        <v>52.9495</v>
      </c>
      <c r="F674" s="9">
        <v>1</v>
      </c>
    </row>
    <row r="675" spans="5:6">
      <c r="E675" s="9">
        <v>52.973749999999995</v>
      </c>
      <c r="F675" s="9">
        <v>1</v>
      </c>
    </row>
    <row r="676" spans="5:6">
      <c r="E676" s="9">
        <v>52.973749999999995</v>
      </c>
      <c r="F676" s="9">
        <v>0</v>
      </c>
    </row>
    <row r="677" spans="5:6">
      <c r="E677" s="9">
        <v>52.997999999999998</v>
      </c>
      <c r="F677" s="9">
        <v>0</v>
      </c>
    </row>
    <row r="678" spans="5:6">
      <c r="E678" s="9">
        <v>52.997999999999998</v>
      </c>
      <c r="F678" s="9">
        <v>1</v>
      </c>
    </row>
    <row r="679" spans="5:6">
      <c r="E679" s="9">
        <v>53.02225</v>
      </c>
      <c r="F679" s="9">
        <v>1</v>
      </c>
    </row>
    <row r="680" spans="5:6">
      <c r="E680" s="9">
        <v>53.02225</v>
      </c>
      <c r="F680" s="9">
        <v>0</v>
      </c>
    </row>
    <row r="681" spans="5:6">
      <c r="E681" s="9">
        <v>53.046500000000002</v>
      </c>
      <c r="F681" s="9">
        <v>0</v>
      </c>
    </row>
    <row r="682" spans="5:6">
      <c r="E682" s="9">
        <v>53.046500000000002</v>
      </c>
      <c r="F682" s="9">
        <v>1</v>
      </c>
    </row>
    <row r="683" spans="5:6">
      <c r="E683" s="9">
        <v>53.070749999999997</v>
      </c>
      <c r="F683" s="9">
        <v>1</v>
      </c>
    </row>
    <row r="684" spans="5:6">
      <c r="E684" s="9">
        <v>53.070749999999997</v>
      </c>
      <c r="F684" s="9">
        <v>0</v>
      </c>
    </row>
    <row r="685" spans="5:6">
      <c r="E685" s="9">
        <v>53.094999999999999</v>
      </c>
      <c r="F685" s="9">
        <v>0</v>
      </c>
    </row>
    <row r="686" spans="5:6">
      <c r="E686" s="9">
        <v>53.094999999999999</v>
      </c>
      <c r="F686" s="9">
        <v>1</v>
      </c>
    </row>
    <row r="687" spans="5:6">
      <c r="E687" s="9">
        <v>53.119250000000001</v>
      </c>
      <c r="F687" s="9">
        <v>1</v>
      </c>
    </row>
    <row r="688" spans="5:6">
      <c r="E688" s="9">
        <v>53.119250000000001</v>
      </c>
      <c r="F688" s="9">
        <v>0</v>
      </c>
    </row>
    <row r="689" spans="5:6">
      <c r="E689" s="9">
        <v>53.143499999999996</v>
      </c>
      <c r="F689" s="9">
        <v>0</v>
      </c>
    </row>
    <row r="690" spans="5:6">
      <c r="E690" s="9">
        <v>53.143499999999996</v>
      </c>
      <c r="F690" s="9">
        <v>1</v>
      </c>
    </row>
    <row r="691" spans="5:6">
      <c r="E691" s="9">
        <v>53.167749999999998</v>
      </c>
      <c r="F691" s="9">
        <v>1</v>
      </c>
    </row>
    <row r="692" spans="5:6">
      <c r="E692" s="9">
        <v>53.167749999999998</v>
      </c>
      <c r="F692" s="9">
        <v>0</v>
      </c>
    </row>
    <row r="693" spans="5:6">
      <c r="E693" s="9">
        <v>53.192</v>
      </c>
      <c r="F693" s="9">
        <v>0</v>
      </c>
    </row>
    <row r="694" spans="5:6">
      <c r="E694" s="9">
        <v>53.192</v>
      </c>
      <c r="F694" s="9">
        <v>1</v>
      </c>
    </row>
    <row r="695" spans="5:6">
      <c r="E695" s="9">
        <v>53.216250000000002</v>
      </c>
      <c r="F695" s="9">
        <v>1</v>
      </c>
    </row>
    <row r="696" spans="5:6">
      <c r="E696" s="9">
        <v>53.216250000000002</v>
      </c>
      <c r="F696" s="9">
        <v>0</v>
      </c>
    </row>
    <row r="697" spans="5:6">
      <c r="E697" s="9">
        <v>53.240499999999997</v>
      </c>
      <c r="F697" s="9">
        <v>0</v>
      </c>
    </row>
    <row r="698" spans="5:6">
      <c r="E698" s="9">
        <v>53.240499999999997</v>
      </c>
      <c r="F698" s="9">
        <v>1</v>
      </c>
    </row>
    <row r="699" spans="5:6">
      <c r="E699" s="9">
        <v>53.264749999999999</v>
      </c>
      <c r="F699" s="9">
        <v>1</v>
      </c>
    </row>
    <row r="700" spans="5:6">
      <c r="E700" s="9">
        <v>53.264749999999999</v>
      </c>
      <c r="F700" s="9">
        <v>0</v>
      </c>
    </row>
    <row r="701" spans="5:6">
      <c r="E701" s="9">
        <v>53.289000000000001</v>
      </c>
      <c r="F701" s="9">
        <v>0</v>
      </c>
    </row>
    <row r="702" spans="5:6">
      <c r="E702" s="9">
        <v>53.289000000000001</v>
      </c>
      <c r="F702" s="9">
        <v>1</v>
      </c>
    </row>
    <row r="703" spans="5:6">
      <c r="E703" s="9">
        <v>53.313249999999996</v>
      </c>
      <c r="F703" s="9">
        <v>1</v>
      </c>
    </row>
    <row r="704" spans="5:6">
      <c r="E704" s="9">
        <v>53.313249999999996</v>
      </c>
      <c r="F704" s="9">
        <v>0</v>
      </c>
    </row>
    <row r="705" spans="5:6">
      <c r="E705" s="9">
        <v>53.337499999999999</v>
      </c>
      <c r="F705" s="9">
        <v>0</v>
      </c>
    </row>
    <row r="706" spans="5:6">
      <c r="E706" s="9">
        <v>53.337499999999999</v>
      </c>
      <c r="F706" s="9">
        <v>1</v>
      </c>
    </row>
    <row r="707" spans="5:6">
      <c r="E707" s="9">
        <v>53.361750000000001</v>
      </c>
      <c r="F707" s="9">
        <v>1</v>
      </c>
    </row>
    <row r="708" spans="5:6">
      <c r="E708" s="9">
        <v>53.361750000000001</v>
      </c>
      <c r="F708" s="9">
        <v>0</v>
      </c>
    </row>
    <row r="709" spans="5:6">
      <c r="E709" s="9">
        <v>53.385999999999996</v>
      </c>
      <c r="F709" s="9">
        <v>0</v>
      </c>
    </row>
    <row r="710" spans="5:6">
      <c r="E710" s="9">
        <v>53.385999999999996</v>
      </c>
      <c r="F710" s="9">
        <v>1</v>
      </c>
    </row>
    <row r="711" spans="5:6">
      <c r="E711" s="9">
        <v>53.410249999999998</v>
      </c>
      <c r="F711" s="9">
        <v>1</v>
      </c>
    </row>
    <row r="712" spans="5:6">
      <c r="E712" s="9">
        <v>53.410249999999998</v>
      </c>
      <c r="F712" s="9">
        <v>0</v>
      </c>
    </row>
    <row r="713" spans="5:6">
      <c r="E713" s="9">
        <v>53.4345</v>
      </c>
      <c r="F713" s="9">
        <v>0</v>
      </c>
    </row>
    <row r="714" spans="5:6">
      <c r="E714" s="9">
        <v>53.4345</v>
      </c>
      <c r="F714" s="9">
        <v>1</v>
      </c>
    </row>
    <row r="715" spans="5:6">
      <c r="E715" s="9">
        <v>53.458749999999995</v>
      </c>
      <c r="F715" s="9">
        <v>1</v>
      </c>
    </row>
    <row r="716" spans="5:6">
      <c r="E716" s="9">
        <v>53.458749999999995</v>
      </c>
      <c r="F716" s="9">
        <v>0</v>
      </c>
    </row>
    <row r="717" spans="5:6">
      <c r="E717" s="9">
        <v>53.482999999999997</v>
      </c>
      <c r="F717" s="9">
        <v>0</v>
      </c>
    </row>
    <row r="718" spans="5:6">
      <c r="E718" s="9">
        <v>53.482999999999997</v>
      </c>
      <c r="F718" s="9">
        <v>1</v>
      </c>
    </row>
    <row r="719" spans="5:6">
      <c r="E719" s="9">
        <v>53.507249999999999</v>
      </c>
      <c r="F719" s="9">
        <v>1</v>
      </c>
    </row>
    <row r="720" spans="5:6">
      <c r="E720" s="9">
        <v>53.507249999999999</v>
      </c>
      <c r="F720" s="9">
        <v>0</v>
      </c>
    </row>
    <row r="721" spans="5:6">
      <c r="E721" s="9">
        <v>53.531500000000001</v>
      </c>
      <c r="F721" s="9">
        <v>0</v>
      </c>
    </row>
    <row r="722" spans="5:6">
      <c r="E722" s="9">
        <v>53.531500000000001</v>
      </c>
      <c r="F722" s="9">
        <v>1</v>
      </c>
    </row>
    <row r="723" spans="5:6">
      <c r="E723" s="9">
        <v>53.555749999999996</v>
      </c>
      <c r="F723" s="9">
        <v>1</v>
      </c>
    </row>
    <row r="724" spans="5:6">
      <c r="E724" s="9">
        <v>53.555749999999996</v>
      </c>
      <c r="F724" s="9">
        <v>0</v>
      </c>
    </row>
    <row r="725" spans="5:6">
      <c r="E725" s="9">
        <v>53.58</v>
      </c>
      <c r="F725" s="9">
        <v>0</v>
      </c>
    </row>
    <row r="726" spans="5:6">
      <c r="E726" s="9">
        <v>53.58</v>
      </c>
      <c r="F726" s="9">
        <v>1</v>
      </c>
    </row>
    <row r="727" spans="5:6">
      <c r="E727" s="9">
        <v>53.60425</v>
      </c>
      <c r="F727" s="9">
        <v>1</v>
      </c>
    </row>
    <row r="728" spans="5:6">
      <c r="E728" s="9">
        <v>53.60425</v>
      </c>
      <c r="F728" s="9">
        <v>0</v>
      </c>
    </row>
    <row r="729" spans="5:6">
      <c r="E729" s="9">
        <v>53.628499999999995</v>
      </c>
      <c r="F729" s="9">
        <v>0</v>
      </c>
    </row>
    <row r="730" spans="5:6">
      <c r="E730" s="9">
        <v>53.628499999999995</v>
      </c>
      <c r="F730" s="9">
        <v>1</v>
      </c>
    </row>
    <row r="731" spans="5:6">
      <c r="E731" s="9">
        <v>53.652749999999997</v>
      </c>
      <c r="F731" s="9">
        <v>1</v>
      </c>
    </row>
    <row r="732" spans="5:6">
      <c r="E732" s="9">
        <v>53.652749999999997</v>
      </c>
      <c r="F732" s="9">
        <v>0</v>
      </c>
    </row>
    <row r="733" spans="5:6">
      <c r="E733" s="9">
        <v>53.677</v>
      </c>
      <c r="F733" s="9">
        <v>0</v>
      </c>
    </row>
    <row r="734" spans="5:6">
      <c r="E734" s="9">
        <v>53.677</v>
      </c>
      <c r="F734" s="9">
        <v>1</v>
      </c>
    </row>
    <row r="735" spans="5:6">
      <c r="E735" s="9">
        <v>53.701250000000002</v>
      </c>
      <c r="F735" s="9">
        <v>1</v>
      </c>
    </row>
    <row r="736" spans="5:6">
      <c r="E736" s="9">
        <v>53.701250000000002</v>
      </c>
      <c r="F736" s="9">
        <v>0</v>
      </c>
    </row>
    <row r="737" spans="5:6">
      <c r="E737" s="9">
        <v>53.725499999999997</v>
      </c>
      <c r="F737" s="9">
        <v>0</v>
      </c>
    </row>
    <row r="738" spans="5:6">
      <c r="E738" s="9">
        <v>53.725499999999997</v>
      </c>
      <c r="F738" s="9">
        <v>1</v>
      </c>
    </row>
    <row r="739" spans="5:6">
      <c r="E739" s="9">
        <v>53.749749999999999</v>
      </c>
      <c r="F739" s="9">
        <v>1</v>
      </c>
    </row>
    <row r="740" spans="5:6">
      <c r="E740" s="9">
        <v>53.749749999999999</v>
      </c>
      <c r="F740" s="9">
        <v>0</v>
      </c>
    </row>
    <row r="741" spans="5:6">
      <c r="E741" s="9">
        <v>53.774000000000001</v>
      </c>
      <c r="F741" s="9">
        <v>0</v>
      </c>
    </row>
    <row r="742" spans="5:6">
      <c r="E742" s="9">
        <v>53.774000000000001</v>
      </c>
      <c r="F742" s="9">
        <v>1</v>
      </c>
    </row>
    <row r="743" spans="5:6">
      <c r="E743" s="9">
        <v>53.798249999999996</v>
      </c>
      <c r="F743" s="9">
        <v>1</v>
      </c>
    </row>
    <row r="744" spans="5:6">
      <c r="E744" s="9">
        <v>53.798249999999996</v>
      </c>
      <c r="F744" s="9">
        <v>0</v>
      </c>
    </row>
    <row r="745" spans="5:6">
      <c r="E745" s="9">
        <v>53.822499999999998</v>
      </c>
      <c r="F745" s="9">
        <v>0</v>
      </c>
    </row>
    <row r="746" spans="5:6">
      <c r="E746" s="9">
        <v>53.822499999999998</v>
      </c>
      <c r="F746" s="9">
        <v>1</v>
      </c>
    </row>
    <row r="747" spans="5:6">
      <c r="E747" s="9">
        <v>53.84675</v>
      </c>
      <c r="F747" s="9">
        <v>1</v>
      </c>
    </row>
    <row r="748" spans="5:6">
      <c r="E748" s="9">
        <v>53.84675</v>
      </c>
      <c r="F748" s="9">
        <v>0</v>
      </c>
    </row>
    <row r="749" spans="5:6">
      <c r="E749" s="9">
        <v>53.870999999999995</v>
      </c>
      <c r="F749" s="9">
        <v>0</v>
      </c>
    </row>
    <row r="750" spans="5:6">
      <c r="E750" s="9">
        <v>53.870999999999995</v>
      </c>
      <c r="F750" s="9">
        <v>1</v>
      </c>
    </row>
    <row r="751" spans="5:6">
      <c r="E751" s="9">
        <v>53.895249999999997</v>
      </c>
      <c r="F751" s="9">
        <v>1</v>
      </c>
    </row>
    <row r="752" spans="5:6">
      <c r="E752" s="9">
        <v>53.895249999999997</v>
      </c>
      <c r="F752" s="9">
        <v>0</v>
      </c>
    </row>
    <row r="753" spans="5:6">
      <c r="E753" s="9">
        <v>53.919499999999999</v>
      </c>
      <c r="F753" s="9">
        <v>0</v>
      </c>
    </row>
    <row r="754" spans="5:6">
      <c r="E754" s="9">
        <v>53.919499999999999</v>
      </c>
      <c r="F754" s="9">
        <v>1</v>
      </c>
    </row>
    <row r="755" spans="5:6">
      <c r="E755" s="9">
        <v>53.943749999999994</v>
      </c>
      <c r="F755" s="9">
        <v>1</v>
      </c>
    </row>
    <row r="756" spans="5:6">
      <c r="E756" s="9">
        <v>53.943749999999994</v>
      </c>
      <c r="F756" s="9">
        <v>0</v>
      </c>
    </row>
    <row r="757" spans="5:6">
      <c r="E757" s="9">
        <v>53.967999999999996</v>
      </c>
      <c r="F757" s="9">
        <v>0</v>
      </c>
    </row>
    <row r="758" spans="5:6">
      <c r="E758" s="9">
        <v>53.967999999999996</v>
      </c>
      <c r="F758" s="9">
        <v>1</v>
      </c>
    </row>
    <row r="759" spans="5:6">
      <c r="E759" s="9">
        <v>53.992249999999999</v>
      </c>
      <c r="F759" s="9">
        <v>1</v>
      </c>
    </row>
    <row r="760" spans="5:6">
      <c r="E760" s="9">
        <v>53.992249999999999</v>
      </c>
      <c r="F760" s="9">
        <v>0</v>
      </c>
    </row>
    <row r="761" spans="5:6">
      <c r="E761" s="9">
        <v>54.016500000000001</v>
      </c>
      <c r="F761" s="9">
        <v>0</v>
      </c>
    </row>
    <row r="762" spans="5:6">
      <c r="E762" s="9">
        <v>54.016500000000001</v>
      </c>
      <c r="F762" s="9">
        <v>1</v>
      </c>
    </row>
    <row r="763" spans="5:6">
      <c r="E763" s="9">
        <v>54.040749999999996</v>
      </c>
      <c r="F763" s="9">
        <v>1</v>
      </c>
    </row>
    <row r="764" spans="5:6">
      <c r="E764" s="9">
        <v>54.040749999999996</v>
      </c>
      <c r="F764" s="9">
        <v>0</v>
      </c>
    </row>
    <row r="765" spans="5:6">
      <c r="E765" s="9">
        <v>54.064999999999998</v>
      </c>
      <c r="F765" s="9">
        <v>0</v>
      </c>
    </row>
    <row r="766" spans="5:6">
      <c r="E766" s="9">
        <v>54.064999999999998</v>
      </c>
      <c r="F766" s="9">
        <v>1</v>
      </c>
    </row>
    <row r="767" spans="5:6">
      <c r="E767" s="9">
        <v>54.08925</v>
      </c>
      <c r="F767" s="9">
        <v>1</v>
      </c>
    </row>
    <row r="768" spans="5:6">
      <c r="E768" s="9">
        <v>54.08925</v>
      </c>
      <c r="F768" s="9">
        <v>0</v>
      </c>
    </row>
    <row r="769" spans="5:6">
      <c r="E769" s="9">
        <v>54.113499999999995</v>
      </c>
      <c r="F769" s="9">
        <v>0</v>
      </c>
    </row>
    <row r="770" spans="5:6">
      <c r="E770" s="9">
        <v>54.113499999999995</v>
      </c>
      <c r="F770" s="9">
        <v>1</v>
      </c>
    </row>
    <row r="771" spans="5:6">
      <c r="E771" s="9">
        <v>54.137749999999997</v>
      </c>
      <c r="F771" s="9">
        <v>1</v>
      </c>
    </row>
    <row r="772" spans="5:6">
      <c r="E772" s="9">
        <v>54.137749999999997</v>
      </c>
      <c r="F772" s="9">
        <v>0</v>
      </c>
    </row>
    <row r="773" spans="5:6">
      <c r="E773" s="9">
        <v>54.161999999999999</v>
      </c>
      <c r="F773" s="9">
        <v>0</v>
      </c>
    </row>
    <row r="774" spans="5:6">
      <c r="E774" s="9">
        <v>54.161999999999999</v>
      </c>
      <c r="F774" s="9">
        <v>1</v>
      </c>
    </row>
    <row r="775" spans="5:6">
      <c r="E775" s="9">
        <v>54.186250000000001</v>
      </c>
      <c r="F775" s="9">
        <v>1</v>
      </c>
    </row>
    <row r="776" spans="5:6">
      <c r="E776" s="9">
        <v>54.186250000000001</v>
      </c>
      <c r="F776" s="9">
        <v>0</v>
      </c>
    </row>
    <row r="777" spans="5:6">
      <c r="E777" s="9">
        <v>54.210499999999996</v>
      </c>
      <c r="F777" s="9">
        <v>0</v>
      </c>
    </row>
    <row r="778" spans="5:6">
      <c r="E778" s="9">
        <v>54.210499999999996</v>
      </c>
      <c r="F778" s="9">
        <v>1</v>
      </c>
    </row>
    <row r="779" spans="5:6">
      <c r="E779" s="9">
        <v>54.234749999999998</v>
      </c>
      <c r="F779" s="9">
        <v>1</v>
      </c>
    </row>
    <row r="780" spans="5:6">
      <c r="E780" s="9">
        <v>54.234749999999998</v>
      </c>
      <c r="F780" s="9">
        <v>0</v>
      </c>
    </row>
    <row r="781" spans="5:6">
      <c r="E781" s="9">
        <v>54.259</v>
      </c>
      <c r="F781" s="9">
        <v>0</v>
      </c>
    </row>
    <row r="782" spans="5:6">
      <c r="E782" s="9">
        <v>54.259</v>
      </c>
      <c r="F782" s="9">
        <v>1</v>
      </c>
    </row>
    <row r="783" spans="5:6">
      <c r="E783" s="9">
        <v>54.283249999999995</v>
      </c>
      <c r="F783" s="9">
        <v>1</v>
      </c>
    </row>
    <row r="784" spans="5:6">
      <c r="E784" s="9">
        <v>54.283249999999995</v>
      </c>
      <c r="F784" s="9">
        <v>0</v>
      </c>
    </row>
    <row r="785" spans="5:6">
      <c r="E785" s="9">
        <v>54.307499999999997</v>
      </c>
      <c r="F785" s="9">
        <v>0</v>
      </c>
    </row>
    <row r="786" spans="5:6">
      <c r="E786" s="9">
        <v>54.307499999999997</v>
      </c>
      <c r="F786" s="9">
        <v>1</v>
      </c>
    </row>
    <row r="787" spans="5:6">
      <c r="E787" s="9">
        <v>54.33175</v>
      </c>
      <c r="F787" s="9">
        <v>1</v>
      </c>
    </row>
    <row r="788" spans="5:6">
      <c r="E788" s="9">
        <v>54.33175</v>
      </c>
      <c r="F788" s="9">
        <v>0</v>
      </c>
    </row>
    <row r="789" spans="5:6">
      <c r="E789" s="9">
        <v>54.355999999999995</v>
      </c>
      <c r="F789" s="9">
        <v>0</v>
      </c>
    </row>
    <row r="790" spans="5:6">
      <c r="E790" s="9">
        <v>54.355999999999995</v>
      </c>
      <c r="F790" s="9">
        <v>1</v>
      </c>
    </row>
    <row r="791" spans="5:6">
      <c r="E791" s="9">
        <v>54.380249999999997</v>
      </c>
      <c r="F791" s="9">
        <v>1</v>
      </c>
    </row>
    <row r="792" spans="5:6">
      <c r="E792" s="9">
        <v>54.380249999999997</v>
      </c>
      <c r="F792" s="9">
        <v>0</v>
      </c>
    </row>
    <row r="793" spans="5:6">
      <c r="E793" s="9">
        <v>54.404499999999999</v>
      </c>
      <c r="F793" s="9">
        <v>0</v>
      </c>
    </row>
    <row r="794" spans="5:6">
      <c r="E794" s="9">
        <v>54.404499999999999</v>
      </c>
      <c r="F794" s="9">
        <v>1</v>
      </c>
    </row>
    <row r="795" spans="5:6">
      <c r="E795" s="9">
        <v>54.428749999999994</v>
      </c>
      <c r="F795" s="9">
        <v>1</v>
      </c>
    </row>
    <row r="796" spans="5:6">
      <c r="E796" s="9">
        <v>54.428749999999994</v>
      </c>
      <c r="F796" s="9">
        <v>0</v>
      </c>
    </row>
    <row r="797" spans="5:6">
      <c r="E797" s="9">
        <v>54.452999999999996</v>
      </c>
      <c r="F797" s="9">
        <v>0</v>
      </c>
    </row>
    <row r="798" spans="5:6">
      <c r="E798" s="9">
        <v>54.452999999999996</v>
      </c>
      <c r="F798" s="9">
        <v>1</v>
      </c>
    </row>
    <row r="799" spans="5:6">
      <c r="E799" s="9">
        <v>54.477249999999998</v>
      </c>
      <c r="F799" s="9">
        <v>1</v>
      </c>
    </row>
    <row r="800" spans="5:6">
      <c r="E800" s="9">
        <v>54.477249999999998</v>
      </c>
      <c r="F800" s="9">
        <v>0</v>
      </c>
    </row>
    <row r="801" spans="5:6">
      <c r="E801" s="9">
        <v>54.5015</v>
      </c>
      <c r="F801" s="9">
        <v>0</v>
      </c>
    </row>
    <row r="802" spans="5:6">
      <c r="E802" s="9">
        <v>54.5015</v>
      </c>
      <c r="F802" s="9">
        <v>1</v>
      </c>
    </row>
    <row r="803" spans="5:6">
      <c r="E803" s="9">
        <v>54.525749999999995</v>
      </c>
      <c r="F803" s="9">
        <v>1</v>
      </c>
    </row>
    <row r="804" spans="5:6">
      <c r="E804" s="9">
        <v>54.525749999999995</v>
      </c>
      <c r="F804" s="9">
        <v>0</v>
      </c>
    </row>
    <row r="805" spans="5:6">
      <c r="E805" s="9">
        <v>54.55</v>
      </c>
      <c r="F805" s="9">
        <v>0</v>
      </c>
    </row>
    <row r="806" spans="5:6">
      <c r="E806" s="9">
        <v>54.55</v>
      </c>
      <c r="F806" s="9">
        <v>22</v>
      </c>
    </row>
    <row r="807" spans="5:6">
      <c r="E807" s="9">
        <v>54.574009900990099</v>
      </c>
      <c r="F807" s="9">
        <v>22</v>
      </c>
    </row>
    <row r="808" spans="5:6">
      <c r="E808" s="9">
        <v>54.574009900990099</v>
      </c>
      <c r="F808" s="9">
        <v>0</v>
      </c>
    </row>
    <row r="809" spans="5:6">
      <c r="E809" s="9">
        <v>54.598019801980193</v>
      </c>
      <c r="F809" s="9">
        <v>0</v>
      </c>
    </row>
    <row r="810" spans="5:6">
      <c r="E810" s="9">
        <v>54.598019801980193</v>
      </c>
      <c r="F810" s="9">
        <v>22</v>
      </c>
    </row>
    <row r="811" spans="5:6">
      <c r="E811" s="9">
        <v>54.622029702970295</v>
      </c>
      <c r="F811" s="9">
        <v>22</v>
      </c>
    </row>
    <row r="812" spans="5:6">
      <c r="E812" s="9">
        <v>54.622029702970295</v>
      </c>
      <c r="F812" s="9">
        <v>0</v>
      </c>
    </row>
    <row r="813" spans="5:6">
      <c r="E813" s="9">
        <v>54.646039603960396</v>
      </c>
      <c r="F813" s="9">
        <v>0</v>
      </c>
    </row>
    <row r="814" spans="5:6">
      <c r="E814" s="9">
        <v>54.646039603960396</v>
      </c>
      <c r="F814" s="9">
        <v>22</v>
      </c>
    </row>
    <row r="815" spans="5:6">
      <c r="E815" s="9">
        <v>54.670049504950491</v>
      </c>
      <c r="F815" s="9">
        <v>22</v>
      </c>
    </row>
    <row r="816" spans="5:6">
      <c r="E816" s="9">
        <v>54.670049504950491</v>
      </c>
      <c r="F816" s="9">
        <v>0</v>
      </c>
    </row>
    <row r="817" spans="5:6">
      <c r="E817" s="9">
        <v>54.694059405940592</v>
      </c>
      <c r="F817" s="9">
        <v>0</v>
      </c>
    </row>
    <row r="818" spans="5:6">
      <c r="E818" s="9">
        <v>54.694059405940592</v>
      </c>
      <c r="F818" s="9">
        <v>22</v>
      </c>
    </row>
    <row r="819" spans="5:6">
      <c r="E819" s="9">
        <v>54.718069306930687</v>
      </c>
      <c r="F819" s="9">
        <v>22</v>
      </c>
    </row>
    <row r="820" spans="5:6">
      <c r="E820" s="9">
        <v>54.718069306930687</v>
      </c>
      <c r="F820" s="9">
        <v>0</v>
      </c>
    </row>
    <row r="821" spans="5:6">
      <c r="E821" s="9">
        <v>54.742079207920789</v>
      </c>
      <c r="F821" s="9">
        <v>0</v>
      </c>
    </row>
    <row r="822" spans="5:6">
      <c r="E822" s="9">
        <v>54.742079207920789</v>
      </c>
      <c r="F822" s="9">
        <v>22</v>
      </c>
    </row>
    <row r="823" spans="5:6">
      <c r="E823" s="9">
        <v>54.76608910891089</v>
      </c>
      <c r="F823" s="9">
        <v>22</v>
      </c>
    </row>
    <row r="824" spans="5:6">
      <c r="E824" s="9">
        <v>54.76608910891089</v>
      </c>
      <c r="F824" s="9">
        <v>0</v>
      </c>
    </row>
    <row r="825" spans="5:6">
      <c r="E825" s="9">
        <v>54.790099009900985</v>
      </c>
      <c r="F825" s="9">
        <v>0</v>
      </c>
    </row>
    <row r="826" spans="5:6">
      <c r="E826" s="9">
        <v>54.790099009900985</v>
      </c>
      <c r="F826" s="9">
        <v>22</v>
      </c>
    </row>
    <row r="827" spans="5:6">
      <c r="E827" s="9">
        <v>54.814108910891086</v>
      </c>
      <c r="F827" s="9">
        <v>22</v>
      </c>
    </row>
    <row r="828" spans="5:6">
      <c r="E828" s="9">
        <v>54.814108910891086</v>
      </c>
      <c r="F828" s="9">
        <v>0</v>
      </c>
    </row>
    <row r="829" spans="5:6">
      <c r="E829" s="9">
        <v>54.838118811881188</v>
      </c>
      <c r="F829" s="9">
        <v>0</v>
      </c>
    </row>
    <row r="830" spans="5:6">
      <c r="E830" s="9">
        <v>54.838118811881188</v>
      </c>
      <c r="F830" s="9">
        <v>22</v>
      </c>
    </row>
    <row r="831" spans="5:6">
      <c r="E831" s="9">
        <v>54.862128712871282</v>
      </c>
      <c r="F831" s="9">
        <v>22</v>
      </c>
    </row>
    <row r="832" spans="5:6">
      <c r="E832" s="9">
        <v>54.862128712871282</v>
      </c>
      <c r="F832" s="9">
        <v>0</v>
      </c>
    </row>
    <row r="833" spans="5:6">
      <c r="E833" s="9">
        <v>54.886138613861384</v>
      </c>
      <c r="F833" s="9">
        <v>0</v>
      </c>
    </row>
    <row r="834" spans="5:6">
      <c r="E834" s="9">
        <v>54.886138613861384</v>
      </c>
      <c r="F834" s="9">
        <v>22</v>
      </c>
    </row>
    <row r="835" spans="5:6">
      <c r="E835" s="9">
        <v>54.910148514851485</v>
      </c>
      <c r="F835" s="9">
        <v>22</v>
      </c>
    </row>
    <row r="836" spans="5:6">
      <c r="E836" s="9">
        <v>54.910148514851485</v>
      </c>
      <c r="F836" s="9">
        <v>0</v>
      </c>
    </row>
    <row r="837" spans="5:6">
      <c r="E837" s="9">
        <v>54.93415841584158</v>
      </c>
      <c r="F837" s="9">
        <v>0</v>
      </c>
    </row>
    <row r="838" spans="5:6">
      <c r="E838" s="9">
        <v>54.93415841584158</v>
      </c>
      <c r="F838" s="9">
        <v>22</v>
      </c>
    </row>
    <row r="839" spans="5:6">
      <c r="E839" s="9">
        <v>54.958168316831681</v>
      </c>
      <c r="F839" s="9">
        <v>22</v>
      </c>
    </row>
    <row r="840" spans="5:6">
      <c r="E840" s="9">
        <v>54.958168316831681</v>
      </c>
      <c r="F840" s="9">
        <v>0</v>
      </c>
    </row>
    <row r="841" spans="5:6">
      <c r="E841" s="9">
        <v>54.982178217821776</v>
      </c>
      <c r="F841" s="9">
        <v>0</v>
      </c>
    </row>
    <row r="842" spans="5:6">
      <c r="E842" s="9">
        <v>54.982178217821776</v>
      </c>
      <c r="F842" s="9">
        <v>22</v>
      </c>
    </row>
    <row r="843" spans="5:6">
      <c r="E843" s="9">
        <v>55.006188118811878</v>
      </c>
      <c r="F843" s="9">
        <v>22</v>
      </c>
    </row>
    <row r="844" spans="5:6">
      <c r="E844" s="9">
        <v>55.006188118811878</v>
      </c>
      <c r="F844" s="9">
        <v>0</v>
      </c>
    </row>
    <row r="845" spans="5:6">
      <c r="E845" s="9">
        <v>55.030198019801979</v>
      </c>
      <c r="F845" s="9">
        <v>0</v>
      </c>
    </row>
    <row r="846" spans="5:6">
      <c r="E846" s="9">
        <v>55.030198019801979</v>
      </c>
      <c r="F846" s="9">
        <v>22</v>
      </c>
    </row>
    <row r="847" spans="5:6">
      <c r="E847" s="9">
        <v>55.054207920792074</v>
      </c>
      <c r="F847" s="9">
        <v>22</v>
      </c>
    </row>
    <row r="848" spans="5:6">
      <c r="E848" s="9">
        <v>55.054207920792074</v>
      </c>
      <c r="F848" s="9">
        <v>0</v>
      </c>
    </row>
    <row r="849" spans="5:6">
      <c r="E849" s="9">
        <v>55.078217821782175</v>
      </c>
      <c r="F849" s="9">
        <v>0</v>
      </c>
    </row>
    <row r="850" spans="5:6">
      <c r="E850" s="9">
        <v>55.078217821782175</v>
      </c>
      <c r="F850" s="9">
        <v>22</v>
      </c>
    </row>
    <row r="851" spans="5:6">
      <c r="E851" s="9">
        <v>55.102227722772277</v>
      </c>
      <c r="F851" s="9">
        <v>22</v>
      </c>
    </row>
    <row r="852" spans="5:6">
      <c r="E852" s="9">
        <v>55.102227722772277</v>
      </c>
      <c r="F852" s="9">
        <v>0</v>
      </c>
    </row>
    <row r="853" spans="5:6">
      <c r="E853" s="9">
        <v>55.126237623762371</v>
      </c>
      <c r="F853" s="9">
        <v>0</v>
      </c>
    </row>
    <row r="854" spans="5:6">
      <c r="E854" s="9">
        <v>55.126237623762371</v>
      </c>
      <c r="F854" s="9">
        <v>22</v>
      </c>
    </row>
    <row r="855" spans="5:6">
      <c r="E855" s="9">
        <v>55.150247524752473</v>
      </c>
      <c r="F855" s="9">
        <v>22</v>
      </c>
    </row>
    <row r="856" spans="5:6">
      <c r="E856" s="9">
        <v>55.150247524752473</v>
      </c>
      <c r="F856" s="9">
        <v>0</v>
      </c>
    </row>
    <row r="857" spans="5:6">
      <c r="E857" s="9">
        <v>55.174257425742574</v>
      </c>
      <c r="F857" s="9">
        <v>0</v>
      </c>
    </row>
    <row r="858" spans="5:6">
      <c r="E858" s="9">
        <v>55.174257425742574</v>
      </c>
      <c r="F858" s="9">
        <v>22</v>
      </c>
    </row>
    <row r="859" spans="5:6">
      <c r="E859" s="9">
        <v>55.198267326732669</v>
      </c>
      <c r="F859" s="9">
        <v>22</v>
      </c>
    </row>
    <row r="860" spans="5:6">
      <c r="E860" s="9">
        <v>55.198267326732669</v>
      </c>
      <c r="F860" s="9">
        <v>0</v>
      </c>
    </row>
    <row r="861" spans="5:6">
      <c r="E861" s="9">
        <v>55.22227722772277</v>
      </c>
      <c r="F861" s="9">
        <v>0</v>
      </c>
    </row>
    <row r="862" spans="5:6">
      <c r="E862" s="9">
        <v>55.22227722772277</v>
      </c>
      <c r="F862" s="9">
        <v>22</v>
      </c>
    </row>
    <row r="863" spans="5:6">
      <c r="E863" s="9">
        <v>55.246287128712872</v>
      </c>
      <c r="F863" s="9">
        <v>22</v>
      </c>
    </row>
    <row r="864" spans="5:6">
      <c r="E864" s="9">
        <v>55.246287128712872</v>
      </c>
      <c r="F864" s="9">
        <v>0</v>
      </c>
    </row>
    <row r="865" spans="5:6">
      <c r="E865" s="9">
        <v>55.270297029702967</v>
      </c>
      <c r="F865" s="9">
        <v>0</v>
      </c>
    </row>
    <row r="866" spans="5:6">
      <c r="E866" s="9">
        <v>55.270297029702967</v>
      </c>
      <c r="F866" s="9">
        <v>22</v>
      </c>
    </row>
    <row r="867" spans="5:6">
      <c r="E867" s="9">
        <v>55.294306930693068</v>
      </c>
      <c r="F867" s="9">
        <v>22</v>
      </c>
    </row>
    <row r="868" spans="5:6">
      <c r="E868" s="9">
        <v>55.294306930693068</v>
      </c>
      <c r="F868" s="9">
        <v>0</v>
      </c>
    </row>
    <row r="869" spans="5:6">
      <c r="E869" s="9">
        <v>55.318316831683163</v>
      </c>
      <c r="F869" s="9">
        <v>0</v>
      </c>
    </row>
    <row r="870" spans="5:6">
      <c r="E870" s="9">
        <v>55.318316831683163</v>
      </c>
      <c r="F870" s="9">
        <v>22</v>
      </c>
    </row>
    <row r="871" spans="5:6">
      <c r="E871" s="9">
        <v>55.342326732673264</v>
      </c>
      <c r="F871" s="9">
        <v>22</v>
      </c>
    </row>
    <row r="872" spans="5:6">
      <c r="E872" s="9">
        <v>55.342326732673264</v>
      </c>
      <c r="F872" s="9">
        <v>0</v>
      </c>
    </row>
    <row r="873" spans="5:6">
      <c r="E873" s="9">
        <v>55.366336633663366</v>
      </c>
      <c r="F873" s="9">
        <v>0</v>
      </c>
    </row>
    <row r="874" spans="5:6">
      <c r="E874" s="9">
        <v>55.366336633663366</v>
      </c>
      <c r="F874" s="9">
        <v>22</v>
      </c>
    </row>
    <row r="875" spans="5:6">
      <c r="E875" s="9">
        <v>55.39034653465346</v>
      </c>
      <c r="F875" s="9">
        <v>22</v>
      </c>
    </row>
    <row r="876" spans="5:6">
      <c r="E876" s="9">
        <v>55.39034653465346</v>
      </c>
      <c r="F876" s="9">
        <v>0</v>
      </c>
    </row>
    <row r="877" spans="5:6">
      <c r="E877" s="9">
        <v>55.414356435643562</v>
      </c>
      <c r="F877" s="9">
        <v>0</v>
      </c>
    </row>
    <row r="878" spans="5:6">
      <c r="E878" s="9">
        <v>55.414356435643562</v>
      </c>
      <c r="F878" s="9">
        <v>22</v>
      </c>
    </row>
    <row r="879" spans="5:6">
      <c r="E879" s="9">
        <v>55.438366336633663</v>
      </c>
      <c r="F879" s="9">
        <v>22</v>
      </c>
    </row>
    <row r="880" spans="5:6">
      <c r="E880" s="9">
        <v>55.438366336633663</v>
      </c>
      <c r="F880" s="9">
        <v>0</v>
      </c>
    </row>
    <row r="881" spans="5:6">
      <c r="E881" s="9">
        <v>55.462376237623758</v>
      </c>
      <c r="F881" s="9">
        <v>0</v>
      </c>
    </row>
    <row r="882" spans="5:6">
      <c r="E882" s="9">
        <v>55.462376237623758</v>
      </c>
      <c r="F882" s="9">
        <v>22</v>
      </c>
    </row>
    <row r="883" spans="5:6">
      <c r="E883" s="9">
        <v>55.486386138613859</v>
      </c>
      <c r="F883" s="9">
        <v>22</v>
      </c>
    </row>
    <row r="884" spans="5:6">
      <c r="E884" s="9">
        <v>55.486386138613859</v>
      </c>
      <c r="F884" s="9">
        <v>0</v>
      </c>
    </row>
    <row r="885" spans="5:6">
      <c r="E885" s="9">
        <v>55.510396039603961</v>
      </c>
      <c r="F885" s="9">
        <v>0</v>
      </c>
    </row>
    <row r="886" spans="5:6">
      <c r="E886" s="9">
        <v>55.510396039603961</v>
      </c>
      <c r="F886" s="9">
        <v>22</v>
      </c>
    </row>
    <row r="887" spans="5:6">
      <c r="E887" s="9">
        <v>55.534405940594056</v>
      </c>
      <c r="F887" s="9">
        <v>22</v>
      </c>
    </row>
    <row r="888" spans="5:6">
      <c r="E888" s="9">
        <v>55.534405940594056</v>
      </c>
      <c r="F888" s="9">
        <v>0</v>
      </c>
    </row>
    <row r="889" spans="5:6">
      <c r="E889" s="9">
        <v>55.558415841584157</v>
      </c>
      <c r="F889" s="9">
        <v>0</v>
      </c>
    </row>
    <row r="890" spans="5:6">
      <c r="E890" s="9">
        <v>55.558415841584157</v>
      </c>
      <c r="F890" s="9">
        <v>22</v>
      </c>
    </row>
    <row r="891" spans="5:6">
      <c r="E891" s="9">
        <v>55.582425742574252</v>
      </c>
      <c r="F891" s="9">
        <v>22</v>
      </c>
    </row>
    <row r="892" spans="5:6">
      <c r="E892" s="9">
        <v>55.582425742574252</v>
      </c>
      <c r="F892" s="9">
        <v>0</v>
      </c>
    </row>
    <row r="893" spans="5:6">
      <c r="E893" s="9">
        <v>55.606435643564353</v>
      </c>
      <c r="F893" s="9">
        <v>0</v>
      </c>
    </row>
    <row r="894" spans="5:6">
      <c r="E894" s="9">
        <v>55.606435643564353</v>
      </c>
      <c r="F894" s="9">
        <v>22</v>
      </c>
    </row>
    <row r="895" spans="5:6">
      <c r="E895" s="9">
        <v>55.630445544554455</v>
      </c>
      <c r="F895" s="9">
        <v>22</v>
      </c>
    </row>
    <row r="896" spans="5:6">
      <c r="E896" s="9">
        <v>55.630445544554455</v>
      </c>
      <c r="F896" s="9">
        <v>0</v>
      </c>
    </row>
    <row r="897" spans="5:6">
      <c r="E897" s="9">
        <v>55.654455445544549</v>
      </c>
      <c r="F897" s="9">
        <v>0</v>
      </c>
    </row>
    <row r="898" spans="5:6">
      <c r="E898" s="9">
        <v>55.654455445544549</v>
      </c>
      <c r="F898" s="9">
        <v>22</v>
      </c>
    </row>
    <row r="899" spans="5:6">
      <c r="E899" s="9">
        <v>55.678465346534651</v>
      </c>
      <c r="F899" s="9">
        <v>22</v>
      </c>
    </row>
    <row r="900" spans="5:6">
      <c r="E900" s="9">
        <v>55.678465346534651</v>
      </c>
      <c r="F900" s="9">
        <v>0</v>
      </c>
    </row>
    <row r="901" spans="5:6">
      <c r="E901" s="9">
        <v>55.702475247524752</v>
      </c>
      <c r="F901" s="9">
        <v>0</v>
      </c>
    </row>
    <row r="902" spans="5:6">
      <c r="E902" s="9">
        <v>55.702475247524752</v>
      </c>
      <c r="F902" s="9">
        <v>22</v>
      </c>
    </row>
    <row r="903" spans="5:6">
      <c r="E903" s="9">
        <v>55.726485148514847</v>
      </c>
      <c r="F903" s="9">
        <v>22</v>
      </c>
    </row>
    <row r="904" spans="5:6">
      <c r="E904" s="9">
        <v>55.726485148514847</v>
      </c>
      <c r="F904" s="9">
        <v>0</v>
      </c>
    </row>
    <row r="905" spans="5:6">
      <c r="E905" s="9">
        <v>55.750495049504948</v>
      </c>
      <c r="F905" s="9">
        <v>0</v>
      </c>
    </row>
    <row r="906" spans="5:6">
      <c r="E906" s="9">
        <v>55.750495049504948</v>
      </c>
      <c r="F906" s="9">
        <v>22</v>
      </c>
    </row>
    <row r="907" spans="5:6">
      <c r="E907" s="9">
        <v>55.77450495049505</v>
      </c>
      <c r="F907" s="9">
        <v>22</v>
      </c>
    </row>
    <row r="908" spans="5:6">
      <c r="E908" s="9">
        <v>55.77450495049505</v>
      </c>
      <c r="F908" s="9">
        <v>0</v>
      </c>
    </row>
    <row r="909" spans="5:6">
      <c r="E909" s="9">
        <v>55.798514851485145</v>
      </c>
      <c r="F909" s="9">
        <v>0</v>
      </c>
    </row>
    <row r="910" spans="5:6">
      <c r="E910" s="9">
        <v>55.798514851485145</v>
      </c>
      <c r="F910" s="9">
        <v>22</v>
      </c>
    </row>
    <row r="911" spans="5:6">
      <c r="E911" s="9">
        <v>55.822524752475246</v>
      </c>
      <c r="F911" s="9">
        <v>22</v>
      </c>
    </row>
    <row r="912" spans="5:6">
      <c r="E912" s="9">
        <v>55.822524752475246</v>
      </c>
      <c r="F912" s="9">
        <v>0</v>
      </c>
    </row>
    <row r="913" spans="5:6">
      <c r="E913" s="9">
        <v>55.846534653465341</v>
      </c>
      <c r="F913" s="9">
        <v>0</v>
      </c>
    </row>
    <row r="914" spans="5:6">
      <c r="E914" s="9">
        <v>55.846534653465341</v>
      </c>
      <c r="F914" s="9">
        <v>22</v>
      </c>
    </row>
    <row r="915" spans="5:6">
      <c r="E915" s="9">
        <v>55.870544554455442</v>
      </c>
      <c r="F915" s="9">
        <v>22</v>
      </c>
    </row>
    <row r="916" spans="5:6">
      <c r="E916" s="9">
        <v>55.870544554455442</v>
      </c>
      <c r="F916" s="9">
        <v>0</v>
      </c>
    </row>
    <row r="917" spans="5:6">
      <c r="E917" s="9">
        <v>55.894554455445544</v>
      </c>
      <c r="F917" s="9">
        <v>0</v>
      </c>
    </row>
    <row r="918" spans="5:6">
      <c r="E918" s="9">
        <v>55.894554455445544</v>
      </c>
      <c r="F918" s="9">
        <v>22</v>
      </c>
    </row>
    <row r="919" spans="5:6">
      <c r="E919" s="9">
        <v>55.918564356435638</v>
      </c>
      <c r="F919" s="9">
        <v>22</v>
      </c>
    </row>
    <row r="920" spans="5:6">
      <c r="E920" s="9">
        <v>55.918564356435638</v>
      </c>
      <c r="F920" s="9">
        <v>0</v>
      </c>
    </row>
    <row r="921" spans="5:6">
      <c r="E921" s="9">
        <v>55.94257425742574</v>
      </c>
      <c r="F921" s="9">
        <v>0</v>
      </c>
    </row>
    <row r="922" spans="5:6">
      <c r="E922" s="9">
        <v>55.94257425742574</v>
      </c>
      <c r="F922" s="9">
        <v>22</v>
      </c>
    </row>
    <row r="923" spans="5:6">
      <c r="E923" s="9">
        <v>55.966584158415841</v>
      </c>
      <c r="F923" s="9">
        <v>22</v>
      </c>
    </row>
    <row r="924" spans="5:6">
      <c r="E924" s="9">
        <v>55.966584158415841</v>
      </c>
      <c r="F924" s="9">
        <v>0</v>
      </c>
    </row>
    <row r="925" spans="5:6">
      <c r="E925" s="9">
        <v>55.990594059405936</v>
      </c>
      <c r="F925" s="9">
        <v>0</v>
      </c>
    </row>
    <row r="926" spans="5:6">
      <c r="E926" s="9">
        <v>55.990594059405936</v>
      </c>
      <c r="F926" s="9">
        <v>22</v>
      </c>
    </row>
    <row r="927" spans="5:6">
      <c r="E927" s="9">
        <v>56.014603960396038</v>
      </c>
      <c r="F927" s="9">
        <v>22</v>
      </c>
    </row>
    <row r="928" spans="5:6">
      <c r="E928" s="9">
        <v>56.014603960396038</v>
      </c>
      <c r="F928" s="9">
        <v>0</v>
      </c>
    </row>
    <row r="929" spans="5:6">
      <c r="E929" s="9">
        <v>56.038613861386139</v>
      </c>
      <c r="F929" s="9">
        <v>0</v>
      </c>
    </row>
    <row r="930" spans="5:6">
      <c r="E930" s="9">
        <v>56.038613861386139</v>
      </c>
      <c r="F930" s="9">
        <v>22</v>
      </c>
    </row>
    <row r="931" spans="5:6">
      <c r="E931" s="9">
        <v>56.062623762376234</v>
      </c>
      <c r="F931" s="9">
        <v>22</v>
      </c>
    </row>
    <row r="932" spans="5:6">
      <c r="E932" s="9">
        <v>56.062623762376234</v>
      </c>
      <c r="F932" s="9">
        <v>0</v>
      </c>
    </row>
    <row r="933" spans="5:6">
      <c r="E933" s="9">
        <v>56.086633663366335</v>
      </c>
      <c r="F933" s="9">
        <v>0</v>
      </c>
    </row>
    <row r="934" spans="5:6">
      <c r="E934" s="9">
        <v>56.086633663366335</v>
      </c>
      <c r="F934" s="9">
        <v>22</v>
      </c>
    </row>
    <row r="935" spans="5:6">
      <c r="E935" s="9">
        <v>56.110643564356437</v>
      </c>
      <c r="F935" s="9">
        <v>22</v>
      </c>
    </row>
    <row r="936" spans="5:6">
      <c r="E936" s="9">
        <v>56.110643564356437</v>
      </c>
      <c r="F936" s="9">
        <v>0</v>
      </c>
    </row>
    <row r="937" spans="5:6">
      <c r="E937" s="9">
        <v>56.134653465346531</v>
      </c>
      <c r="F937" s="9">
        <v>0</v>
      </c>
    </row>
    <row r="938" spans="5:6">
      <c r="E938" s="9">
        <v>56.134653465346531</v>
      </c>
      <c r="F938" s="9">
        <v>22</v>
      </c>
    </row>
    <row r="939" spans="5:6">
      <c r="E939" s="9">
        <v>56.158663366336633</v>
      </c>
      <c r="F939" s="9">
        <v>22</v>
      </c>
    </row>
    <row r="940" spans="5:6">
      <c r="E940" s="9">
        <v>56.158663366336633</v>
      </c>
      <c r="F940" s="9">
        <v>0</v>
      </c>
    </row>
    <row r="941" spans="5:6">
      <c r="E941" s="9">
        <v>56.182673267326727</v>
      </c>
      <c r="F941" s="9">
        <v>0</v>
      </c>
    </row>
    <row r="942" spans="5:6">
      <c r="E942" s="9">
        <v>56.182673267326727</v>
      </c>
      <c r="F942" s="9">
        <v>22</v>
      </c>
    </row>
    <row r="943" spans="5:6">
      <c r="E943" s="9">
        <v>56.206683168316829</v>
      </c>
      <c r="F943" s="9">
        <v>22</v>
      </c>
    </row>
    <row r="944" spans="5:6">
      <c r="E944" s="9">
        <v>56.206683168316829</v>
      </c>
      <c r="F944" s="9">
        <v>0</v>
      </c>
    </row>
    <row r="945" spans="5:6">
      <c r="E945" s="9">
        <v>56.23069306930693</v>
      </c>
      <c r="F945" s="9">
        <v>0</v>
      </c>
    </row>
    <row r="946" spans="5:6">
      <c r="E946" s="9">
        <v>56.23069306930693</v>
      </c>
      <c r="F946" s="9">
        <v>22</v>
      </c>
    </row>
    <row r="947" spans="5:6">
      <c r="E947" s="9">
        <v>56.254702970297025</v>
      </c>
      <c r="F947" s="9">
        <v>22</v>
      </c>
    </row>
    <row r="948" spans="5:6">
      <c r="E948" s="9">
        <v>56.254702970297025</v>
      </c>
      <c r="F948" s="9">
        <v>0</v>
      </c>
    </row>
    <row r="949" spans="5:6">
      <c r="E949" s="9">
        <v>56.278712871287127</v>
      </c>
      <c r="F949" s="9">
        <v>0</v>
      </c>
    </row>
    <row r="950" spans="5:6">
      <c r="E950" s="9">
        <v>56.278712871287127</v>
      </c>
      <c r="F950" s="9">
        <v>22</v>
      </c>
    </row>
    <row r="951" spans="5:6">
      <c r="E951" s="9">
        <v>56.302722772277228</v>
      </c>
      <c r="F951" s="9">
        <v>22</v>
      </c>
    </row>
    <row r="952" spans="5:6">
      <c r="E952" s="9">
        <v>56.302722772277228</v>
      </c>
      <c r="F952" s="9">
        <v>0</v>
      </c>
    </row>
    <row r="953" spans="5:6">
      <c r="E953" s="9">
        <v>56.326732673267323</v>
      </c>
      <c r="F953" s="9">
        <v>0</v>
      </c>
    </row>
    <row r="954" spans="5:6">
      <c r="E954" s="9">
        <v>56.326732673267323</v>
      </c>
      <c r="F954" s="9">
        <v>22</v>
      </c>
    </row>
    <row r="955" spans="5:6">
      <c r="E955" s="9">
        <v>56.350742574257424</v>
      </c>
      <c r="F955" s="9">
        <v>22</v>
      </c>
    </row>
    <row r="956" spans="5:6">
      <c r="E956" s="9">
        <v>56.350742574257424</v>
      </c>
      <c r="F956" s="9">
        <v>0</v>
      </c>
    </row>
    <row r="957" spans="5:6">
      <c r="E957" s="9">
        <v>56.374752475247526</v>
      </c>
      <c r="F957" s="9">
        <v>0</v>
      </c>
    </row>
    <row r="958" spans="5:6">
      <c r="E958" s="9">
        <v>56.374752475247526</v>
      </c>
      <c r="F958" s="9">
        <v>22</v>
      </c>
    </row>
    <row r="959" spans="5:6">
      <c r="E959" s="9">
        <v>56.39876237623762</v>
      </c>
      <c r="F959" s="9">
        <v>22</v>
      </c>
    </row>
    <row r="960" spans="5:6">
      <c r="E960" s="9">
        <v>56.39876237623762</v>
      </c>
      <c r="F960" s="9">
        <v>0</v>
      </c>
    </row>
    <row r="961" spans="5:6">
      <c r="E961" s="9">
        <v>56.422772277227722</v>
      </c>
      <c r="F961" s="9">
        <v>0</v>
      </c>
    </row>
    <row r="962" spans="5:6">
      <c r="E962" s="9">
        <v>56.422772277227722</v>
      </c>
      <c r="F962" s="9">
        <v>22</v>
      </c>
    </row>
    <row r="963" spans="5:6">
      <c r="E963" s="9">
        <v>56.446782178217816</v>
      </c>
      <c r="F963" s="9">
        <v>22</v>
      </c>
    </row>
    <row r="964" spans="5:6">
      <c r="E964" s="9">
        <v>56.446782178217816</v>
      </c>
      <c r="F964" s="9">
        <v>0</v>
      </c>
    </row>
    <row r="965" spans="5:6">
      <c r="E965" s="9">
        <v>56.470792079207918</v>
      </c>
      <c r="F965" s="9">
        <v>0</v>
      </c>
    </row>
    <row r="966" spans="5:6">
      <c r="E966" s="9">
        <v>56.470792079207918</v>
      </c>
      <c r="F966" s="9">
        <v>22</v>
      </c>
    </row>
    <row r="967" spans="5:6">
      <c r="E967" s="9">
        <v>56.494801980198019</v>
      </c>
      <c r="F967" s="9">
        <v>22</v>
      </c>
    </row>
    <row r="968" spans="5:6">
      <c r="E968" s="9">
        <v>56.494801980198019</v>
      </c>
      <c r="F968" s="9">
        <v>0</v>
      </c>
    </row>
    <row r="969" spans="5:6">
      <c r="E969" s="9">
        <v>56.518811881188114</v>
      </c>
      <c r="F969" s="9">
        <v>0</v>
      </c>
    </row>
    <row r="970" spans="5:6">
      <c r="E970" s="9">
        <v>56.518811881188114</v>
      </c>
      <c r="F970" s="9">
        <v>22</v>
      </c>
    </row>
    <row r="971" spans="5:6">
      <c r="E971" s="9">
        <v>56.542821782178216</v>
      </c>
      <c r="F971" s="9">
        <v>22</v>
      </c>
    </row>
    <row r="972" spans="5:6">
      <c r="E972" s="9">
        <v>56.542821782178216</v>
      </c>
      <c r="F972" s="9">
        <v>0</v>
      </c>
    </row>
    <row r="973" spans="5:6">
      <c r="E973" s="9">
        <v>56.566831683168317</v>
      </c>
      <c r="F973" s="9">
        <v>0</v>
      </c>
    </row>
    <row r="974" spans="5:6">
      <c r="E974" s="9">
        <v>56.566831683168317</v>
      </c>
      <c r="F974" s="9">
        <v>22</v>
      </c>
    </row>
    <row r="975" spans="5:6">
      <c r="E975" s="9">
        <v>56.590841584158412</v>
      </c>
      <c r="F975" s="9">
        <v>22</v>
      </c>
    </row>
    <row r="976" spans="5:6">
      <c r="E976" s="9">
        <v>56.590841584158412</v>
      </c>
      <c r="F976" s="9">
        <v>0</v>
      </c>
    </row>
    <row r="977" spans="5:6">
      <c r="E977" s="9">
        <v>56.614851485148513</v>
      </c>
      <c r="F977" s="9">
        <v>0</v>
      </c>
    </row>
    <row r="978" spans="5:6">
      <c r="E978" s="9">
        <v>56.614851485148513</v>
      </c>
      <c r="F978" s="9">
        <v>22</v>
      </c>
    </row>
    <row r="979" spans="5:6">
      <c r="E979" s="9">
        <v>56.638861386138615</v>
      </c>
      <c r="F979" s="9">
        <v>22</v>
      </c>
    </row>
    <row r="980" spans="5:6">
      <c r="E980" s="9">
        <v>56.638861386138615</v>
      </c>
      <c r="F980" s="9">
        <v>0</v>
      </c>
    </row>
    <row r="981" spans="5:6">
      <c r="E981" s="9">
        <v>56.662871287128709</v>
      </c>
      <c r="F981" s="9">
        <v>0</v>
      </c>
    </row>
    <row r="982" spans="5:6">
      <c r="E982" s="9">
        <v>56.662871287128709</v>
      </c>
      <c r="F982" s="9">
        <v>22</v>
      </c>
    </row>
    <row r="983" spans="5:6">
      <c r="E983" s="9">
        <v>56.686881188118811</v>
      </c>
      <c r="F983" s="9">
        <v>22</v>
      </c>
    </row>
    <row r="984" spans="5:6">
      <c r="E984" s="9">
        <v>56.686881188118811</v>
      </c>
      <c r="F984" s="9">
        <v>0</v>
      </c>
    </row>
    <row r="985" spans="5:6">
      <c r="E985" s="9">
        <v>56.710891089108905</v>
      </c>
      <c r="F985" s="9">
        <v>0</v>
      </c>
    </row>
    <row r="986" spans="5:6">
      <c r="E986" s="9">
        <v>56.710891089108905</v>
      </c>
      <c r="F986" s="9">
        <v>22</v>
      </c>
    </row>
    <row r="987" spans="5:6">
      <c r="E987" s="9">
        <v>56.734900990099007</v>
      </c>
      <c r="F987" s="9">
        <v>22</v>
      </c>
    </row>
    <row r="988" spans="5:6">
      <c r="E988" s="9">
        <v>56.734900990099007</v>
      </c>
      <c r="F988" s="9">
        <v>0</v>
      </c>
    </row>
    <row r="989" spans="5:6">
      <c r="E989" s="9">
        <v>56.758910891089108</v>
      </c>
      <c r="F989" s="9">
        <v>0</v>
      </c>
    </row>
    <row r="990" spans="5:6">
      <c r="E990" s="9">
        <v>56.758910891089108</v>
      </c>
      <c r="F990" s="9">
        <v>22</v>
      </c>
    </row>
    <row r="991" spans="5:6">
      <c r="E991" s="9">
        <v>56.782920792079203</v>
      </c>
      <c r="F991" s="9">
        <v>22</v>
      </c>
    </row>
    <row r="992" spans="5:6">
      <c r="E992" s="9">
        <v>56.782920792079203</v>
      </c>
      <c r="F992" s="9">
        <v>0</v>
      </c>
    </row>
    <row r="993" spans="5:6">
      <c r="E993" s="9">
        <v>56.806930693069305</v>
      </c>
      <c r="F993" s="9">
        <v>0</v>
      </c>
    </row>
    <row r="994" spans="5:6">
      <c r="E994" s="9">
        <v>56.806930693069305</v>
      </c>
      <c r="F994" s="9">
        <v>22</v>
      </c>
    </row>
    <row r="995" spans="5:6">
      <c r="E995" s="9">
        <v>56.830940594059406</v>
      </c>
      <c r="F995" s="9">
        <v>22</v>
      </c>
    </row>
    <row r="996" spans="5:6">
      <c r="E996" s="9">
        <v>56.830940594059406</v>
      </c>
      <c r="F996" s="9">
        <v>0</v>
      </c>
    </row>
    <row r="997" spans="5:6">
      <c r="E997" s="9">
        <v>56.854950495049501</v>
      </c>
      <c r="F997" s="9">
        <v>0</v>
      </c>
    </row>
    <row r="998" spans="5:6">
      <c r="E998" s="9">
        <v>56.854950495049501</v>
      </c>
      <c r="F998" s="9">
        <v>22</v>
      </c>
    </row>
    <row r="999" spans="5:6">
      <c r="E999" s="9">
        <v>56.878960396039602</v>
      </c>
      <c r="F999" s="9">
        <v>22</v>
      </c>
    </row>
    <row r="1000" spans="5:6">
      <c r="E1000" s="9">
        <v>56.878960396039602</v>
      </c>
      <c r="F1000" s="9">
        <v>0</v>
      </c>
    </row>
    <row r="1001" spans="5:6">
      <c r="E1001" s="9">
        <v>56.902970297029704</v>
      </c>
      <c r="F1001" s="9">
        <v>0</v>
      </c>
    </row>
    <row r="1002" spans="5:6">
      <c r="E1002" s="9">
        <v>56.902970297029704</v>
      </c>
      <c r="F1002" s="9">
        <v>22</v>
      </c>
    </row>
    <row r="1003" spans="5:6">
      <c r="E1003" s="9">
        <v>56.926980198019798</v>
      </c>
      <c r="F1003" s="9">
        <v>22</v>
      </c>
    </row>
    <row r="1004" spans="5:6">
      <c r="E1004" s="9">
        <v>56.926980198019798</v>
      </c>
      <c r="F1004" s="9">
        <v>0</v>
      </c>
    </row>
    <row r="1005" spans="5:6">
      <c r="E1005" s="9">
        <v>56.9509900990099</v>
      </c>
      <c r="F1005" s="9">
        <v>0</v>
      </c>
    </row>
    <row r="1006" spans="5:6">
      <c r="E1006" s="9">
        <v>56.9509900990099</v>
      </c>
      <c r="F1006" s="9">
        <v>22</v>
      </c>
    </row>
    <row r="1007" spans="5:6">
      <c r="E1007" s="9">
        <v>56.974999999999994</v>
      </c>
      <c r="F1007" s="9">
        <v>22</v>
      </c>
    </row>
    <row r="1008" spans="5:6">
      <c r="E1008" s="9">
        <v>56.974999999999994</v>
      </c>
      <c r="F1008" s="9">
        <v>0</v>
      </c>
    </row>
    <row r="1009" spans="5:6">
      <c r="E1009" s="9">
        <v>56.999009900990096</v>
      </c>
      <c r="F1009" s="9">
        <v>0</v>
      </c>
    </row>
    <row r="1010" spans="5:6">
      <c r="E1010" s="9">
        <v>56.999009900990096</v>
      </c>
      <c r="F1010" s="9">
        <v>22</v>
      </c>
    </row>
    <row r="1011" spans="5:6">
      <c r="E1011" s="9">
        <v>57.023019801980197</v>
      </c>
      <c r="F1011" s="9">
        <v>22</v>
      </c>
    </row>
    <row r="1012" spans="5:6">
      <c r="E1012" s="9">
        <v>57.023019801980197</v>
      </c>
      <c r="F1012" s="9">
        <v>0</v>
      </c>
    </row>
    <row r="1013" spans="5:6">
      <c r="E1013" s="9">
        <v>57.047029702970292</v>
      </c>
      <c r="F1013" s="9">
        <v>0</v>
      </c>
    </row>
    <row r="1014" spans="5:6">
      <c r="E1014" s="9">
        <v>57.047029702970292</v>
      </c>
      <c r="F1014" s="9">
        <v>22</v>
      </c>
    </row>
    <row r="1015" spans="5:6">
      <c r="E1015" s="9">
        <v>57.071039603960394</v>
      </c>
      <c r="F1015" s="9">
        <v>22</v>
      </c>
    </row>
    <row r="1016" spans="5:6">
      <c r="E1016" s="9">
        <v>57.071039603960394</v>
      </c>
      <c r="F1016" s="9">
        <v>0</v>
      </c>
    </row>
    <row r="1017" spans="5:6">
      <c r="E1017" s="9">
        <v>57.095049504950495</v>
      </c>
      <c r="F1017" s="9">
        <v>0</v>
      </c>
    </row>
    <row r="1018" spans="5:6">
      <c r="E1018" s="9">
        <v>57.095049504950495</v>
      </c>
      <c r="F1018" s="9">
        <v>22</v>
      </c>
    </row>
    <row r="1019" spans="5:6">
      <c r="E1019" s="9">
        <v>57.11905940594059</v>
      </c>
      <c r="F1019" s="9">
        <v>22</v>
      </c>
    </row>
    <row r="1020" spans="5:6">
      <c r="E1020" s="9">
        <v>57.11905940594059</v>
      </c>
      <c r="F1020" s="9">
        <v>0</v>
      </c>
    </row>
    <row r="1021" spans="5:6">
      <c r="E1021" s="9">
        <v>57.143069306930691</v>
      </c>
      <c r="F1021" s="9">
        <v>0</v>
      </c>
    </row>
    <row r="1022" spans="5:6">
      <c r="E1022" s="9">
        <v>57.143069306930691</v>
      </c>
      <c r="F1022" s="9">
        <v>22</v>
      </c>
    </row>
    <row r="1023" spans="5:6">
      <c r="E1023" s="9">
        <v>57.167079207920793</v>
      </c>
      <c r="F1023" s="9">
        <v>22</v>
      </c>
    </row>
    <row r="1024" spans="5:6">
      <c r="E1024" s="9">
        <v>57.167079207920793</v>
      </c>
      <c r="F1024" s="9">
        <v>0</v>
      </c>
    </row>
    <row r="1025" spans="5:6">
      <c r="E1025" s="9">
        <v>57.191089108910887</v>
      </c>
      <c r="F1025" s="9">
        <v>0</v>
      </c>
    </row>
    <row r="1026" spans="5:6">
      <c r="E1026" s="9">
        <v>57.191089108910887</v>
      </c>
      <c r="F1026" s="9">
        <v>22</v>
      </c>
    </row>
    <row r="1027" spans="5:6">
      <c r="E1027" s="9">
        <v>57.215099009900989</v>
      </c>
      <c r="F1027" s="9">
        <v>22</v>
      </c>
    </row>
    <row r="1028" spans="5:6">
      <c r="E1028" s="9">
        <v>57.215099009900989</v>
      </c>
      <c r="F1028" s="9">
        <v>0</v>
      </c>
    </row>
    <row r="1029" spans="5:6">
      <c r="E1029" s="9">
        <v>57.23910891089109</v>
      </c>
      <c r="F1029" s="9">
        <v>0</v>
      </c>
    </row>
    <row r="1030" spans="5:6">
      <c r="E1030" s="9">
        <v>57.23910891089109</v>
      </c>
      <c r="F1030" s="9">
        <v>22</v>
      </c>
    </row>
    <row r="1031" spans="5:6">
      <c r="E1031" s="9">
        <v>57.263118811881185</v>
      </c>
      <c r="F1031" s="9">
        <v>22</v>
      </c>
    </row>
    <row r="1032" spans="5:6">
      <c r="E1032" s="9">
        <v>57.263118811881185</v>
      </c>
      <c r="F1032" s="9">
        <v>0</v>
      </c>
    </row>
    <row r="1033" spans="5:6">
      <c r="E1033" s="9">
        <v>57.287128712871286</v>
      </c>
      <c r="F1033" s="9">
        <v>0</v>
      </c>
    </row>
    <row r="1034" spans="5:6">
      <c r="E1034" s="9">
        <v>57.287128712871286</v>
      </c>
      <c r="F1034" s="9">
        <v>22</v>
      </c>
    </row>
    <row r="1035" spans="5:6">
      <c r="E1035" s="9">
        <v>57.311138613861381</v>
      </c>
      <c r="F1035" s="9">
        <v>22</v>
      </c>
    </row>
    <row r="1036" spans="5:6">
      <c r="E1036" s="9">
        <v>57.311138613861381</v>
      </c>
      <c r="F1036" s="9">
        <v>0</v>
      </c>
    </row>
    <row r="1037" spans="5:6">
      <c r="E1037" s="9">
        <v>57.335148514851483</v>
      </c>
      <c r="F1037" s="9">
        <v>0</v>
      </c>
    </row>
    <row r="1038" spans="5:6">
      <c r="E1038" s="9">
        <v>57.335148514851483</v>
      </c>
      <c r="F1038" s="9">
        <v>22</v>
      </c>
    </row>
    <row r="1039" spans="5:6">
      <c r="E1039" s="9">
        <v>57.359158415841584</v>
      </c>
      <c r="F1039" s="9">
        <v>22</v>
      </c>
    </row>
    <row r="1040" spans="5:6">
      <c r="E1040" s="9">
        <v>57.359158415841584</v>
      </c>
      <c r="F1040" s="9">
        <v>0</v>
      </c>
    </row>
    <row r="1041" spans="5:6">
      <c r="E1041" s="9">
        <v>57.383168316831679</v>
      </c>
      <c r="F1041" s="9">
        <v>0</v>
      </c>
    </row>
    <row r="1042" spans="5:6">
      <c r="E1042" s="9">
        <v>57.383168316831679</v>
      </c>
      <c r="F1042" s="9">
        <v>22</v>
      </c>
    </row>
    <row r="1043" spans="5:6">
      <c r="E1043" s="9">
        <v>57.40717821782178</v>
      </c>
      <c r="F1043" s="9">
        <v>22</v>
      </c>
    </row>
    <row r="1044" spans="5:6">
      <c r="E1044" s="9">
        <v>57.40717821782178</v>
      </c>
      <c r="F1044" s="9">
        <v>0</v>
      </c>
    </row>
    <row r="1045" spans="5:6">
      <c r="E1045" s="9">
        <v>57.431188118811882</v>
      </c>
      <c r="F1045" s="9">
        <v>0</v>
      </c>
    </row>
    <row r="1046" spans="5:6">
      <c r="E1046" s="9">
        <v>57.431188118811882</v>
      </c>
      <c r="F1046" s="9">
        <v>22</v>
      </c>
    </row>
    <row r="1047" spans="5:6">
      <c r="E1047" s="9">
        <v>57.455198019801976</v>
      </c>
      <c r="F1047" s="9">
        <v>22</v>
      </c>
    </row>
    <row r="1048" spans="5:6">
      <c r="E1048" s="9">
        <v>57.455198019801976</v>
      </c>
      <c r="F1048" s="9">
        <v>0</v>
      </c>
    </row>
    <row r="1049" spans="5:6">
      <c r="E1049" s="9">
        <v>57.479207920792078</v>
      </c>
      <c r="F1049" s="9">
        <v>0</v>
      </c>
    </row>
    <row r="1050" spans="5:6">
      <c r="E1050" s="9">
        <v>57.479207920792078</v>
      </c>
      <c r="F1050" s="9">
        <v>22</v>
      </c>
    </row>
    <row r="1051" spans="5:6">
      <c r="E1051" s="9">
        <v>57.503217821782179</v>
      </c>
      <c r="F1051" s="9">
        <v>22</v>
      </c>
    </row>
    <row r="1052" spans="5:6">
      <c r="E1052" s="9">
        <v>57.503217821782179</v>
      </c>
      <c r="F1052" s="9">
        <v>0</v>
      </c>
    </row>
    <row r="1053" spans="5:6">
      <c r="E1053" s="9">
        <v>57.527227722772274</v>
      </c>
      <c r="F1053" s="9">
        <v>0</v>
      </c>
    </row>
    <row r="1054" spans="5:6">
      <c r="E1054" s="9">
        <v>57.527227722772274</v>
      </c>
      <c r="F1054" s="9">
        <v>22</v>
      </c>
    </row>
    <row r="1055" spans="5:6">
      <c r="E1055" s="9">
        <v>57.551237623762376</v>
      </c>
      <c r="F1055" s="9">
        <v>22</v>
      </c>
    </row>
    <row r="1056" spans="5:6">
      <c r="E1056" s="9">
        <v>57.551237623762376</v>
      </c>
      <c r="F1056" s="9">
        <v>0</v>
      </c>
    </row>
    <row r="1057" spans="5:6">
      <c r="E1057" s="9">
        <v>57.57524752475247</v>
      </c>
      <c r="F1057" s="9">
        <v>0</v>
      </c>
    </row>
    <row r="1058" spans="5:6">
      <c r="E1058" s="9">
        <v>57.57524752475247</v>
      </c>
      <c r="F1058" s="9">
        <v>22</v>
      </c>
    </row>
    <row r="1059" spans="5:6">
      <c r="E1059" s="9">
        <v>57.599257425742572</v>
      </c>
      <c r="F1059" s="9">
        <v>22</v>
      </c>
    </row>
    <row r="1060" spans="5:6">
      <c r="E1060" s="9">
        <v>57.599257425742572</v>
      </c>
      <c r="F1060" s="9">
        <v>0</v>
      </c>
    </row>
    <row r="1061" spans="5:6">
      <c r="E1061" s="9">
        <v>57.623267326732673</v>
      </c>
      <c r="F1061" s="9">
        <v>0</v>
      </c>
    </row>
    <row r="1062" spans="5:6">
      <c r="E1062" s="9">
        <v>57.623267326732673</v>
      </c>
      <c r="F1062" s="9">
        <v>22</v>
      </c>
    </row>
    <row r="1063" spans="5:6">
      <c r="E1063" s="9">
        <v>57.647277227722768</v>
      </c>
      <c r="F1063" s="9">
        <v>22</v>
      </c>
    </row>
    <row r="1064" spans="5:6">
      <c r="E1064" s="9">
        <v>57.647277227722768</v>
      </c>
      <c r="F1064" s="9">
        <v>0</v>
      </c>
    </row>
    <row r="1065" spans="5:6">
      <c r="E1065" s="9">
        <v>57.671287128712869</v>
      </c>
      <c r="F1065" s="9">
        <v>0</v>
      </c>
    </row>
    <row r="1066" spans="5:6">
      <c r="E1066" s="9">
        <v>57.671287128712869</v>
      </c>
      <c r="F1066" s="9">
        <v>22</v>
      </c>
    </row>
    <row r="1067" spans="5:6">
      <c r="E1067" s="9">
        <v>57.695297029702971</v>
      </c>
      <c r="F1067" s="9">
        <v>22</v>
      </c>
    </row>
    <row r="1068" spans="5:6">
      <c r="E1068" s="9">
        <v>57.695297029702971</v>
      </c>
      <c r="F1068" s="9">
        <v>0</v>
      </c>
    </row>
    <row r="1069" spans="5:6">
      <c r="E1069" s="9">
        <v>57.719306930693065</v>
      </c>
      <c r="F1069" s="9">
        <v>0</v>
      </c>
    </row>
    <row r="1070" spans="5:6">
      <c r="E1070" s="9">
        <v>57.719306930693065</v>
      </c>
      <c r="F1070" s="9">
        <v>22</v>
      </c>
    </row>
    <row r="1071" spans="5:6">
      <c r="E1071" s="9">
        <v>57.743316831683167</v>
      </c>
      <c r="F1071" s="9">
        <v>22</v>
      </c>
    </row>
    <row r="1072" spans="5:6">
      <c r="E1072" s="9">
        <v>57.743316831683167</v>
      </c>
      <c r="F1072" s="9">
        <v>0</v>
      </c>
    </row>
    <row r="1073" spans="5:6">
      <c r="E1073" s="9">
        <v>57.767326732673268</v>
      </c>
      <c r="F1073" s="9">
        <v>0</v>
      </c>
    </row>
    <row r="1074" spans="5:6">
      <c r="E1074" s="9">
        <v>57.767326732673268</v>
      </c>
      <c r="F1074" s="9">
        <v>22</v>
      </c>
    </row>
    <row r="1075" spans="5:6">
      <c r="E1075" s="9">
        <v>57.791336633663363</v>
      </c>
      <c r="F1075" s="9">
        <v>22</v>
      </c>
    </row>
    <row r="1076" spans="5:6">
      <c r="E1076" s="9">
        <v>57.791336633663363</v>
      </c>
      <c r="F1076" s="9">
        <v>0</v>
      </c>
    </row>
    <row r="1077" spans="5:6">
      <c r="E1077" s="9">
        <v>57.815346534653465</v>
      </c>
      <c r="F1077" s="9">
        <v>0</v>
      </c>
    </row>
    <row r="1078" spans="5:6">
      <c r="E1078" s="9">
        <v>57.815346534653465</v>
      </c>
      <c r="F1078" s="9">
        <v>22</v>
      </c>
    </row>
    <row r="1079" spans="5:6">
      <c r="E1079" s="9">
        <v>57.839356435643559</v>
      </c>
      <c r="F1079" s="9">
        <v>22</v>
      </c>
    </row>
    <row r="1080" spans="5:6">
      <c r="E1080" s="9">
        <v>57.839356435643559</v>
      </c>
      <c r="F1080" s="9">
        <v>0</v>
      </c>
    </row>
    <row r="1081" spans="5:6">
      <c r="E1081" s="9">
        <v>57.863366336633661</v>
      </c>
      <c r="F1081" s="9">
        <v>0</v>
      </c>
    </row>
    <row r="1082" spans="5:6">
      <c r="E1082" s="9">
        <v>57.863366336633661</v>
      </c>
      <c r="F1082" s="9">
        <v>22</v>
      </c>
    </row>
    <row r="1083" spans="5:6">
      <c r="E1083" s="9">
        <v>57.887376237623762</v>
      </c>
      <c r="F1083" s="9">
        <v>22</v>
      </c>
    </row>
    <row r="1084" spans="5:6">
      <c r="E1084" s="9">
        <v>57.887376237623762</v>
      </c>
      <c r="F1084" s="9">
        <v>0</v>
      </c>
    </row>
    <row r="1085" spans="5:6">
      <c r="E1085" s="9">
        <v>57.911386138613857</v>
      </c>
      <c r="F1085" s="9">
        <v>0</v>
      </c>
    </row>
    <row r="1086" spans="5:6">
      <c r="E1086" s="9">
        <v>57.911386138613857</v>
      </c>
      <c r="F1086" s="9">
        <v>22</v>
      </c>
    </row>
    <row r="1087" spans="5:6">
      <c r="E1087" s="9">
        <v>57.935396039603958</v>
      </c>
      <c r="F1087" s="9">
        <v>22</v>
      </c>
    </row>
    <row r="1088" spans="5:6">
      <c r="E1088" s="9">
        <v>57.935396039603958</v>
      </c>
      <c r="F1088" s="9">
        <v>0</v>
      </c>
    </row>
    <row r="1089" spans="5:6">
      <c r="E1089" s="9">
        <v>57.95940594059406</v>
      </c>
      <c r="F1089" s="9">
        <v>0</v>
      </c>
    </row>
    <row r="1090" spans="5:6">
      <c r="E1090" s="9">
        <v>57.95940594059406</v>
      </c>
      <c r="F1090" s="9">
        <v>22</v>
      </c>
    </row>
    <row r="1091" spans="5:6">
      <c r="E1091" s="9">
        <v>57.983415841584154</v>
      </c>
      <c r="F1091" s="9">
        <v>22</v>
      </c>
    </row>
    <row r="1092" spans="5:6">
      <c r="E1092" s="9">
        <v>57.983415841584154</v>
      </c>
      <c r="F1092" s="9">
        <v>0</v>
      </c>
    </row>
    <row r="1093" spans="5:6">
      <c r="E1093" s="9">
        <v>58.007425742574256</v>
      </c>
      <c r="F1093" s="9">
        <v>0</v>
      </c>
    </row>
    <row r="1094" spans="5:6">
      <c r="E1094" s="9">
        <v>58.007425742574256</v>
      </c>
      <c r="F1094" s="9">
        <v>22</v>
      </c>
    </row>
    <row r="1095" spans="5:6">
      <c r="E1095" s="9">
        <v>58.031435643564357</v>
      </c>
      <c r="F1095" s="9">
        <v>22</v>
      </c>
    </row>
    <row r="1096" spans="5:6">
      <c r="E1096" s="9">
        <v>58.031435643564357</v>
      </c>
      <c r="F1096" s="9">
        <v>0</v>
      </c>
    </row>
    <row r="1097" spans="5:6">
      <c r="E1097" s="9">
        <v>58.055445544554452</v>
      </c>
      <c r="F1097" s="9">
        <v>0</v>
      </c>
    </row>
    <row r="1098" spans="5:6">
      <c r="E1098" s="9">
        <v>58.055445544554452</v>
      </c>
      <c r="F1098" s="9">
        <v>22</v>
      </c>
    </row>
    <row r="1099" spans="5:6">
      <c r="E1099" s="9">
        <v>58.079455445544554</v>
      </c>
      <c r="F1099" s="9">
        <v>22</v>
      </c>
    </row>
    <row r="1100" spans="5:6">
      <c r="E1100" s="9">
        <v>58.079455445544554</v>
      </c>
      <c r="F1100" s="9">
        <v>0</v>
      </c>
    </row>
    <row r="1101" spans="5:6">
      <c r="E1101" s="9">
        <v>58.103465346534655</v>
      </c>
      <c r="F1101" s="9">
        <v>0</v>
      </c>
    </row>
    <row r="1102" spans="5:6">
      <c r="E1102" s="9">
        <v>58.103465346534655</v>
      </c>
      <c r="F1102" s="9">
        <v>22</v>
      </c>
    </row>
    <row r="1103" spans="5:6">
      <c r="E1103" s="9">
        <v>58.12747524752475</v>
      </c>
      <c r="F1103" s="9">
        <v>22</v>
      </c>
    </row>
    <row r="1104" spans="5:6">
      <c r="E1104" s="9">
        <v>58.12747524752475</v>
      </c>
      <c r="F1104" s="9">
        <v>0</v>
      </c>
    </row>
    <row r="1105" spans="5:6">
      <c r="E1105" s="9">
        <v>58.151485148514851</v>
      </c>
      <c r="F1105" s="9">
        <v>0</v>
      </c>
    </row>
    <row r="1106" spans="5:6">
      <c r="E1106" s="9">
        <v>58.151485148514851</v>
      </c>
      <c r="F1106" s="9">
        <v>22</v>
      </c>
    </row>
    <row r="1107" spans="5:6">
      <c r="E1107" s="9">
        <v>58.175495049504946</v>
      </c>
      <c r="F1107" s="9">
        <v>22</v>
      </c>
    </row>
    <row r="1108" spans="5:6">
      <c r="E1108" s="9">
        <v>58.175495049504946</v>
      </c>
      <c r="F1108" s="9">
        <v>0</v>
      </c>
    </row>
    <row r="1109" spans="5:6">
      <c r="E1109" s="9">
        <v>58.199504950495047</v>
      </c>
      <c r="F1109" s="9">
        <v>0</v>
      </c>
    </row>
    <row r="1110" spans="5:6">
      <c r="E1110" s="9">
        <v>58.199504950495047</v>
      </c>
      <c r="F1110" s="9">
        <v>22</v>
      </c>
    </row>
    <row r="1111" spans="5:6">
      <c r="E1111" s="9">
        <v>58.223514851485149</v>
      </c>
      <c r="F1111" s="9">
        <v>22</v>
      </c>
    </row>
    <row r="1112" spans="5:6">
      <c r="E1112" s="9">
        <v>58.223514851485149</v>
      </c>
      <c r="F1112" s="9">
        <v>0</v>
      </c>
    </row>
    <row r="1113" spans="5:6">
      <c r="E1113" s="9">
        <v>58.247524752475243</v>
      </c>
      <c r="F1113" s="9">
        <v>0</v>
      </c>
    </row>
    <row r="1114" spans="5:6">
      <c r="E1114" s="9">
        <v>58.247524752475243</v>
      </c>
      <c r="F1114" s="9">
        <v>22</v>
      </c>
    </row>
    <row r="1115" spans="5:6">
      <c r="E1115" s="9">
        <v>58.271534653465345</v>
      </c>
      <c r="F1115" s="9">
        <v>22</v>
      </c>
    </row>
    <row r="1116" spans="5:6">
      <c r="E1116" s="9">
        <v>58.271534653465345</v>
      </c>
      <c r="F1116" s="9">
        <v>0</v>
      </c>
    </row>
    <row r="1117" spans="5:6">
      <c r="E1117" s="9">
        <v>58.295544554455446</v>
      </c>
      <c r="F1117" s="9">
        <v>0</v>
      </c>
    </row>
    <row r="1118" spans="5:6">
      <c r="E1118" s="9">
        <v>58.295544554455446</v>
      </c>
      <c r="F1118" s="9">
        <v>22</v>
      </c>
    </row>
    <row r="1119" spans="5:6">
      <c r="E1119" s="9">
        <v>58.319554455445541</v>
      </c>
      <c r="F1119" s="9">
        <v>22</v>
      </c>
    </row>
    <row r="1120" spans="5:6">
      <c r="E1120" s="9">
        <v>58.319554455445541</v>
      </c>
      <c r="F1120" s="9">
        <v>0</v>
      </c>
    </row>
    <row r="1121" spans="5:6">
      <c r="E1121" s="9">
        <v>58.343564356435643</v>
      </c>
      <c r="F1121" s="9">
        <v>0</v>
      </c>
    </row>
    <row r="1122" spans="5:6">
      <c r="E1122" s="9">
        <v>58.343564356435643</v>
      </c>
      <c r="F1122" s="9">
        <v>22</v>
      </c>
    </row>
    <row r="1123" spans="5:6">
      <c r="E1123" s="9">
        <v>58.367574257425744</v>
      </c>
      <c r="F1123" s="9">
        <v>22</v>
      </c>
    </row>
    <row r="1124" spans="5:6">
      <c r="E1124" s="9">
        <v>58.367574257425744</v>
      </c>
      <c r="F1124" s="9">
        <v>0</v>
      </c>
    </row>
    <row r="1125" spans="5:6">
      <c r="E1125" s="9">
        <v>58.391584158415839</v>
      </c>
      <c r="F1125" s="9">
        <v>0</v>
      </c>
    </row>
    <row r="1126" spans="5:6">
      <c r="E1126" s="9">
        <v>58.391584158415839</v>
      </c>
      <c r="F1126" s="9">
        <v>22</v>
      </c>
    </row>
    <row r="1127" spans="5:6">
      <c r="E1127" s="9">
        <v>58.41559405940594</v>
      </c>
      <c r="F1127" s="9">
        <v>22</v>
      </c>
    </row>
    <row r="1128" spans="5:6">
      <c r="E1128" s="9">
        <v>58.41559405940594</v>
      </c>
      <c r="F1128" s="9">
        <v>0</v>
      </c>
    </row>
    <row r="1129" spans="5:6">
      <c r="E1129" s="9">
        <v>58.439603960396035</v>
      </c>
      <c r="F1129" s="9">
        <v>0</v>
      </c>
    </row>
    <row r="1130" spans="5:6">
      <c r="E1130" s="9">
        <v>58.439603960396035</v>
      </c>
      <c r="F1130" s="9">
        <v>22</v>
      </c>
    </row>
    <row r="1131" spans="5:6">
      <c r="E1131" s="9">
        <v>58.463613861386136</v>
      </c>
      <c r="F1131" s="9">
        <v>22</v>
      </c>
    </row>
    <row r="1132" spans="5:6">
      <c r="E1132" s="9">
        <v>58.463613861386136</v>
      </c>
      <c r="F1132" s="9">
        <v>0</v>
      </c>
    </row>
    <row r="1133" spans="5:6">
      <c r="E1133" s="9">
        <v>58.487623762376238</v>
      </c>
      <c r="F1133" s="9">
        <v>0</v>
      </c>
    </row>
    <row r="1134" spans="5:6">
      <c r="E1134" s="9">
        <v>58.487623762376238</v>
      </c>
      <c r="F1134" s="9">
        <v>22</v>
      </c>
    </row>
    <row r="1135" spans="5:6">
      <c r="E1135" s="9">
        <v>58.511633663366332</v>
      </c>
      <c r="F1135" s="9">
        <v>22</v>
      </c>
    </row>
    <row r="1136" spans="5:6">
      <c r="E1136" s="9">
        <v>58.511633663366332</v>
      </c>
      <c r="F1136" s="9">
        <v>0</v>
      </c>
    </row>
    <row r="1137" spans="5:6">
      <c r="E1137" s="9">
        <v>58.535643564356434</v>
      </c>
      <c r="F1137" s="9">
        <v>0</v>
      </c>
    </row>
    <row r="1138" spans="5:6">
      <c r="E1138" s="9">
        <v>58.535643564356434</v>
      </c>
      <c r="F1138" s="9">
        <v>22</v>
      </c>
    </row>
    <row r="1139" spans="5:6">
      <c r="E1139" s="9">
        <v>58.559653465346535</v>
      </c>
      <c r="F1139" s="9">
        <v>22</v>
      </c>
    </row>
    <row r="1140" spans="5:6">
      <c r="E1140" s="9">
        <v>58.559653465346535</v>
      </c>
      <c r="F1140" s="9">
        <v>0</v>
      </c>
    </row>
    <row r="1141" spans="5:6">
      <c r="E1141" s="9">
        <v>58.58366336633663</v>
      </c>
      <c r="F1141" s="9">
        <v>0</v>
      </c>
    </row>
    <row r="1142" spans="5:6">
      <c r="E1142" s="9">
        <v>58.58366336633663</v>
      </c>
      <c r="F1142" s="9">
        <v>22</v>
      </c>
    </row>
    <row r="1143" spans="5:6">
      <c r="E1143" s="9">
        <v>58.607673267326732</v>
      </c>
      <c r="F1143" s="9">
        <v>22</v>
      </c>
    </row>
    <row r="1144" spans="5:6">
      <c r="E1144" s="9">
        <v>58.607673267326732</v>
      </c>
      <c r="F1144" s="9">
        <v>0</v>
      </c>
    </row>
    <row r="1145" spans="5:6">
      <c r="E1145" s="9">
        <v>58.631683168316833</v>
      </c>
      <c r="F1145" s="9">
        <v>0</v>
      </c>
    </row>
    <row r="1146" spans="5:6">
      <c r="E1146" s="9">
        <v>58.631683168316833</v>
      </c>
      <c r="F1146" s="9">
        <v>22</v>
      </c>
    </row>
    <row r="1147" spans="5:6">
      <c r="E1147" s="9">
        <v>58.655693069306928</v>
      </c>
      <c r="F1147" s="9">
        <v>22</v>
      </c>
    </row>
    <row r="1148" spans="5:6">
      <c r="E1148" s="9">
        <v>58.655693069306928</v>
      </c>
      <c r="F1148" s="9">
        <v>0</v>
      </c>
    </row>
    <row r="1149" spans="5:6">
      <c r="E1149" s="9">
        <v>58.679702970297029</v>
      </c>
      <c r="F1149" s="9">
        <v>0</v>
      </c>
    </row>
    <row r="1150" spans="5:6">
      <c r="E1150" s="9">
        <v>58.679702970297029</v>
      </c>
      <c r="F1150" s="9">
        <v>22</v>
      </c>
    </row>
    <row r="1151" spans="5:6">
      <c r="E1151" s="9">
        <v>58.703712871287124</v>
      </c>
      <c r="F1151" s="9">
        <v>22</v>
      </c>
    </row>
    <row r="1152" spans="5:6">
      <c r="E1152" s="9">
        <v>58.703712871287124</v>
      </c>
      <c r="F1152" s="9">
        <v>0</v>
      </c>
    </row>
    <row r="1153" spans="5:6">
      <c r="E1153" s="9">
        <v>58.727722772277225</v>
      </c>
      <c r="F1153" s="9">
        <v>0</v>
      </c>
    </row>
    <row r="1154" spans="5:6">
      <c r="E1154" s="9">
        <v>58.727722772277225</v>
      </c>
      <c r="F1154" s="9">
        <v>22</v>
      </c>
    </row>
    <row r="1155" spans="5:6">
      <c r="E1155" s="9">
        <v>58.751732673267327</v>
      </c>
      <c r="F1155" s="9">
        <v>22</v>
      </c>
    </row>
    <row r="1156" spans="5:6">
      <c r="E1156" s="9">
        <v>58.751732673267327</v>
      </c>
      <c r="F1156" s="9">
        <v>0</v>
      </c>
    </row>
    <row r="1157" spans="5:6">
      <c r="E1157" s="9">
        <v>58.775742574257421</v>
      </c>
      <c r="F1157" s="9">
        <v>0</v>
      </c>
    </row>
    <row r="1158" spans="5:6">
      <c r="E1158" s="9">
        <v>58.775742574257421</v>
      </c>
      <c r="F1158" s="9">
        <v>22</v>
      </c>
    </row>
    <row r="1159" spans="5:6">
      <c r="E1159" s="9">
        <v>58.799752475247523</v>
      </c>
      <c r="F1159" s="9">
        <v>22</v>
      </c>
    </row>
    <row r="1160" spans="5:6">
      <c r="E1160" s="9">
        <v>58.799752475247523</v>
      </c>
      <c r="F1160" s="9">
        <v>0</v>
      </c>
    </row>
    <row r="1161" spans="5:6">
      <c r="E1161" s="9">
        <v>58.823762376237624</v>
      </c>
      <c r="F1161" s="9">
        <v>0</v>
      </c>
    </row>
    <row r="1162" spans="5:6">
      <c r="E1162" s="9">
        <v>58.823762376237624</v>
      </c>
      <c r="F1162" s="9">
        <v>22</v>
      </c>
    </row>
    <row r="1163" spans="5:6">
      <c r="E1163" s="9">
        <v>58.847772277227719</v>
      </c>
      <c r="F1163" s="9">
        <v>22</v>
      </c>
    </row>
    <row r="1164" spans="5:6">
      <c r="E1164" s="9">
        <v>58.847772277227719</v>
      </c>
      <c r="F1164" s="9">
        <v>0</v>
      </c>
    </row>
    <row r="1165" spans="5:6">
      <c r="E1165" s="9">
        <v>58.871782178217821</v>
      </c>
      <c r="F1165" s="9">
        <v>0</v>
      </c>
    </row>
    <row r="1166" spans="5:6">
      <c r="E1166" s="9">
        <v>58.871782178217821</v>
      </c>
      <c r="F1166" s="9">
        <v>22</v>
      </c>
    </row>
    <row r="1167" spans="5:6">
      <c r="E1167" s="9">
        <v>58.895792079207922</v>
      </c>
      <c r="F1167" s="9">
        <v>22</v>
      </c>
    </row>
    <row r="1168" spans="5:6">
      <c r="E1168" s="9">
        <v>58.895792079207922</v>
      </c>
      <c r="F1168" s="9">
        <v>0</v>
      </c>
    </row>
    <row r="1169" spans="5:6">
      <c r="E1169" s="9">
        <v>58.919801980198017</v>
      </c>
      <c r="F1169" s="9">
        <v>0</v>
      </c>
    </row>
    <row r="1170" spans="5:6">
      <c r="E1170" s="9">
        <v>58.919801980198017</v>
      </c>
      <c r="F1170" s="9">
        <v>22</v>
      </c>
    </row>
    <row r="1171" spans="5:6">
      <c r="E1171" s="9">
        <v>58.943811881188118</v>
      </c>
      <c r="F1171" s="9">
        <v>22</v>
      </c>
    </row>
    <row r="1172" spans="5:6">
      <c r="E1172" s="9">
        <v>58.943811881188118</v>
      </c>
      <c r="F1172" s="9">
        <v>0</v>
      </c>
    </row>
    <row r="1173" spans="5:6">
      <c r="E1173" s="9">
        <v>58.96782178217822</v>
      </c>
      <c r="F1173" s="9">
        <v>0</v>
      </c>
    </row>
    <row r="1174" spans="5:6">
      <c r="E1174" s="9">
        <v>58.96782178217822</v>
      </c>
      <c r="F1174" s="9">
        <v>22</v>
      </c>
    </row>
    <row r="1175" spans="5:6">
      <c r="E1175" s="9">
        <v>58.991831683168314</v>
      </c>
      <c r="F1175" s="9">
        <v>22</v>
      </c>
    </row>
    <row r="1176" spans="5:6">
      <c r="E1176" s="9">
        <v>58.991831683168314</v>
      </c>
      <c r="F1176" s="9">
        <v>0</v>
      </c>
    </row>
    <row r="1177" spans="5:6">
      <c r="E1177" s="9">
        <v>59.015841584158416</v>
      </c>
      <c r="F1177" s="9">
        <v>0</v>
      </c>
    </row>
    <row r="1178" spans="5:6">
      <c r="E1178" s="9">
        <v>59.015841584158416</v>
      </c>
      <c r="F1178" s="9">
        <v>22</v>
      </c>
    </row>
    <row r="1179" spans="5:6">
      <c r="E1179" s="9">
        <v>59.03985148514851</v>
      </c>
      <c r="F1179" s="9">
        <v>22</v>
      </c>
    </row>
    <row r="1180" spans="5:6">
      <c r="E1180" s="9">
        <v>59.03985148514851</v>
      </c>
      <c r="F1180" s="9">
        <v>0</v>
      </c>
    </row>
    <row r="1181" spans="5:6">
      <c r="E1181" s="9">
        <v>59.063861386138612</v>
      </c>
      <c r="F1181" s="9">
        <v>0</v>
      </c>
    </row>
    <row r="1182" spans="5:6">
      <c r="E1182" s="9">
        <v>59.063861386138612</v>
      </c>
      <c r="F1182" s="9">
        <v>22</v>
      </c>
    </row>
    <row r="1183" spans="5:6">
      <c r="E1183" s="9">
        <v>59.087871287128714</v>
      </c>
      <c r="F1183" s="9">
        <v>22</v>
      </c>
    </row>
    <row r="1184" spans="5:6">
      <c r="E1184" s="9">
        <v>59.087871287128714</v>
      </c>
      <c r="F1184" s="9">
        <v>0</v>
      </c>
    </row>
    <row r="1185" spans="5:6">
      <c r="E1185" s="9">
        <v>59.111881188118808</v>
      </c>
      <c r="F1185" s="9">
        <v>0</v>
      </c>
    </row>
    <row r="1186" spans="5:6">
      <c r="E1186" s="9">
        <v>59.111881188118808</v>
      </c>
      <c r="F1186" s="9">
        <v>22</v>
      </c>
    </row>
    <row r="1187" spans="5:6">
      <c r="E1187" s="9">
        <v>59.13589108910891</v>
      </c>
      <c r="F1187" s="9">
        <v>22</v>
      </c>
    </row>
    <row r="1188" spans="5:6">
      <c r="E1188" s="9">
        <v>59.13589108910891</v>
      </c>
      <c r="F1188" s="9">
        <v>0</v>
      </c>
    </row>
    <row r="1189" spans="5:6">
      <c r="E1189" s="9">
        <v>59.159900990099011</v>
      </c>
      <c r="F1189" s="9">
        <v>0</v>
      </c>
    </row>
    <row r="1190" spans="5:6">
      <c r="E1190" s="9">
        <v>59.159900990099011</v>
      </c>
      <c r="F1190" s="9">
        <v>22</v>
      </c>
    </row>
    <row r="1191" spans="5:6">
      <c r="E1191" s="9">
        <v>59.183910891089106</v>
      </c>
      <c r="F1191" s="9">
        <v>22</v>
      </c>
    </row>
    <row r="1192" spans="5:6">
      <c r="E1192" s="9">
        <v>59.183910891089106</v>
      </c>
      <c r="F1192" s="9">
        <v>0</v>
      </c>
    </row>
    <row r="1193" spans="5:6">
      <c r="E1193" s="9">
        <v>59.207920792079207</v>
      </c>
      <c r="F1193" s="9">
        <v>0</v>
      </c>
    </row>
    <row r="1194" spans="5:6">
      <c r="E1194" s="9">
        <v>59.207920792079207</v>
      </c>
      <c r="F1194" s="9">
        <v>22</v>
      </c>
    </row>
    <row r="1195" spans="5:6">
      <c r="E1195" s="9">
        <v>59.231930693069309</v>
      </c>
      <c r="F1195" s="9">
        <v>22</v>
      </c>
    </row>
    <row r="1196" spans="5:6">
      <c r="E1196" s="9">
        <v>59.231930693069309</v>
      </c>
      <c r="F1196" s="9">
        <v>0</v>
      </c>
    </row>
    <row r="1197" spans="5:6">
      <c r="E1197" s="9">
        <v>59.255940594059403</v>
      </c>
      <c r="F1197" s="9">
        <v>0</v>
      </c>
    </row>
    <row r="1198" spans="5:6">
      <c r="E1198" s="9">
        <v>59.255940594059403</v>
      </c>
      <c r="F1198" s="9">
        <v>22</v>
      </c>
    </row>
    <row r="1199" spans="5:6">
      <c r="E1199" s="9">
        <v>59.279950495049505</v>
      </c>
      <c r="F1199" s="9">
        <v>22</v>
      </c>
    </row>
    <row r="1200" spans="5:6">
      <c r="E1200" s="9">
        <v>59.279950495049505</v>
      </c>
      <c r="F1200" s="9">
        <v>0</v>
      </c>
    </row>
    <row r="1201" spans="5:6">
      <c r="E1201" s="9">
        <v>59.303960396039599</v>
      </c>
      <c r="F1201" s="9">
        <v>0</v>
      </c>
    </row>
    <row r="1202" spans="5:6">
      <c r="E1202" s="9">
        <v>59.303960396039599</v>
      </c>
      <c r="F1202" s="9">
        <v>22</v>
      </c>
    </row>
    <row r="1203" spans="5:6">
      <c r="E1203" s="9">
        <v>59.327970297029701</v>
      </c>
      <c r="F1203" s="9">
        <v>22</v>
      </c>
    </row>
    <row r="1204" spans="5:6">
      <c r="E1204" s="9">
        <v>59.327970297029701</v>
      </c>
      <c r="F1204" s="9">
        <v>0</v>
      </c>
    </row>
    <row r="1205" spans="5:6">
      <c r="E1205" s="9">
        <v>59.351980198019803</v>
      </c>
      <c r="F1205" s="9">
        <v>0</v>
      </c>
    </row>
    <row r="1206" spans="5:6">
      <c r="E1206" s="9">
        <v>59.351980198019803</v>
      </c>
      <c r="F1206" s="9">
        <v>22</v>
      </c>
    </row>
    <row r="1207" spans="5:6">
      <c r="E1207" s="9">
        <v>59.375990099009897</v>
      </c>
      <c r="F1207" s="9">
        <v>22</v>
      </c>
    </row>
    <row r="1208" spans="5:6">
      <c r="E1208" s="9">
        <v>59.375990099009897</v>
      </c>
      <c r="F1208" s="9">
        <v>0</v>
      </c>
    </row>
    <row r="1209" spans="5:6">
      <c r="E1209" s="9">
        <v>59.4</v>
      </c>
      <c r="F1209" s="9">
        <v>0</v>
      </c>
    </row>
    <row r="1210" spans="5:6">
      <c r="E1210" s="9">
        <v>59.4</v>
      </c>
      <c r="F1210" s="9">
        <v>53</v>
      </c>
    </row>
    <row r="1211" spans="5:6">
      <c r="E1211" s="9">
        <v>59.4240099009901</v>
      </c>
      <c r="F1211" s="9">
        <v>53</v>
      </c>
    </row>
    <row r="1212" spans="5:6">
      <c r="E1212" s="9">
        <v>59.4240099009901</v>
      </c>
      <c r="F1212" s="9">
        <v>0</v>
      </c>
    </row>
    <row r="1213" spans="5:6">
      <c r="E1213" s="9">
        <v>59.448019801980195</v>
      </c>
      <c r="F1213" s="9">
        <v>0</v>
      </c>
    </row>
    <row r="1214" spans="5:6">
      <c r="E1214" s="9">
        <v>59.448019801980195</v>
      </c>
      <c r="F1214" s="9">
        <v>53</v>
      </c>
    </row>
    <row r="1215" spans="5:6">
      <c r="E1215" s="9">
        <v>59.472029702970296</v>
      </c>
      <c r="F1215" s="9">
        <v>53</v>
      </c>
    </row>
    <row r="1216" spans="5:6">
      <c r="E1216" s="9">
        <v>59.472029702970296</v>
      </c>
      <c r="F1216" s="9">
        <v>0</v>
      </c>
    </row>
    <row r="1217" spans="5:6">
      <c r="E1217" s="9">
        <v>59.496039603960398</v>
      </c>
      <c r="F1217" s="9">
        <v>0</v>
      </c>
    </row>
    <row r="1218" spans="5:6">
      <c r="E1218" s="9">
        <v>59.496039603960398</v>
      </c>
      <c r="F1218" s="9">
        <v>53</v>
      </c>
    </row>
    <row r="1219" spans="5:6">
      <c r="E1219" s="9">
        <v>59.520049504950492</v>
      </c>
      <c r="F1219" s="9">
        <v>53</v>
      </c>
    </row>
    <row r="1220" spans="5:6">
      <c r="E1220" s="9">
        <v>59.520049504950492</v>
      </c>
      <c r="F1220" s="9">
        <v>0</v>
      </c>
    </row>
    <row r="1221" spans="5:6">
      <c r="E1221" s="9">
        <v>59.544059405940594</v>
      </c>
      <c r="F1221" s="9">
        <v>0</v>
      </c>
    </row>
    <row r="1222" spans="5:6">
      <c r="E1222" s="9">
        <v>59.544059405940594</v>
      </c>
      <c r="F1222" s="9">
        <v>53</v>
      </c>
    </row>
    <row r="1223" spans="5:6">
      <c r="E1223" s="9">
        <v>59.568069306930688</v>
      </c>
      <c r="F1223" s="9">
        <v>53</v>
      </c>
    </row>
    <row r="1224" spans="5:6">
      <c r="E1224" s="9">
        <v>59.568069306930688</v>
      </c>
      <c r="F1224" s="9">
        <v>0</v>
      </c>
    </row>
    <row r="1225" spans="5:6">
      <c r="E1225" s="9">
        <v>59.59207920792079</v>
      </c>
      <c r="F1225" s="9">
        <v>0</v>
      </c>
    </row>
    <row r="1226" spans="5:6">
      <c r="E1226" s="9">
        <v>59.59207920792079</v>
      </c>
      <c r="F1226" s="9">
        <v>53</v>
      </c>
    </row>
    <row r="1227" spans="5:6">
      <c r="E1227" s="9">
        <v>59.616089108910892</v>
      </c>
      <c r="F1227" s="9">
        <v>53</v>
      </c>
    </row>
    <row r="1228" spans="5:6">
      <c r="E1228" s="9">
        <v>59.616089108910892</v>
      </c>
      <c r="F1228" s="9">
        <v>0</v>
      </c>
    </row>
    <row r="1229" spans="5:6">
      <c r="E1229" s="9">
        <v>59.640099009900986</v>
      </c>
      <c r="F1229" s="9">
        <v>0</v>
      </c>
    </row>
    <row r="1230" spans="5:6">
      <c r="E1230" s="9">
        <v>59.640099009900986</v>
      </c>
      <c r="F1230" s="9">
        <v>53</v>
      </c>
    </row>
    <row r="1231" spans="5:6">
      <c r="E1231" s="9">
        <v>59.664108910891088</v>
      </c>
      <c r="F1231" s="9">
        <v>53</v>
      </c>
    </row>
    <row r="1232" spans="5:6">
      <c r="E1232" s="9">
        <v>59.664108910891088</v>
      </c>
      <c r="F1232" s="9">
        <v>0</v>
      </c>
    </row>
    <row r="1233" spans="5:6">
      <c r="E1233" s="9">
        <v>59.688118811881189</v>
      </c>
      <c r="F1233" s="9">
        <v>0</v>
      </c>
    </row>
    <row r="1234" spans="5:6">
      <c r="E1234" s="9">
        <v>59.688118811881189</v>
      </c>
      <c r="F1234" s="9">
        <v>53</v>
      </c>
    </row>
    <row r="1235" spans="5:6">
      <c r="E1235" s="9">
        <v>59.712128712871284</v>
      </c>
      <c r="F1235" s="9">
        <v>53</v>
      </c>
    </row>
    <row r="1236" spans="5:6">
      <c r="E1236" s="9">
        <v>59.712128712871284</v>
      </c>
      <c r="F1236" s="9">
        <v>0</v>
      </c>
    </row>
    <row r="1237" spans="5:6">
      <c r="E1237" s="9">
        <v>59.736138613861385</v>
      </c>
      <c r="F1237" s="9">
        <v>0</v>
      </c>
    </row>
    <row r="1238" spans="5:6">
      <c r="E1238" s="9">
        <v>59.736138613861385</v>
      </c>
      <c r="F1238" s="9">
        <v>53</v>
      </c>
    </row>
    <row r="1239" spans="5:6">
      <c r="E1239" s="9">
        <v>59.760148514851487</v>
      </c>
      <c r="F1239" s="9">
        <v>53</v>
      </c>
    </row>
    <row r="1240" spans="5:6">
      <c r="E1240" s="9">
        <v>59.760148514851487</v>
      </c>
      <c r="F1240" s="9">
        <v>0</v>
      </c>
    </row>
    <row r="1241" spans="5:6">
      <c r="E1241" s="9">
        <v>59.784158415841581</v>
      </c>
      <c r="F1241" s="9">
        <v>0</v>
      </c>
    </row>
    <row r="1242" spans="5:6">
      <c r="E1242" s="9">
        <v>59.784158415841581</v>
      </c>
      <c r="F1242" s="9">
        <v>53</v>
      </c>
    </row>
    <row r="1243" spans="5:6">
      <c r="E1243" s="9">
        <v>59.808168316831683</v>
      </c>
      <c r="F1243" s="9">
        <v>53</v>
      </c>
    </row>
    <row r="1244" spans="5:6">
      <c r="E1244" s="9">
        <v>59.808168316831683</v>
      </c>
      <c r="F1244" s="9">
        <v>0</v>
      </c>
    </row>
    <row r="1245" spans="5:6">
      <c r="E1245" s="9">
        <v>59.832178217821777</v>
      </c>
      <c r="F1245" s="9">
        <v>0</v>
      </c>
    </row>
    <row r="1246" spans="5:6">
      <c r="E1246" s="9">
        <v>59.832178217821777</v>
      </c>
      <c r="F1246" s="9">
        <v>53</v>
      </c>
    </row>
    <row r="1247" spans="5:6">
      <c r="E1247" s="9">
        <v>59.856188118811879</v>
      </c>
      <c r="F1247" s="9">
        <v>53</v>
      </c>
    </row>
    <row r="1248" spans="5:6">
      <c r="E1248" s="9">
        <v>59.856188118811879</v>
      </c>
      <c r="F1248" s="9">
        <v>0</v>
      </c>
    </row>
    <row r="1249" spans="5:6">
      <c r="E1249" s="9">
        <v>59.880198019801981</v>
      </c>
      <c r="F1249" s="9">
        <v>0</v>
      </c>
    </row>
    <row r="1250" spans="5:6">
      <c r="E1250" s="9">
        <v>59.880198019801981</v>
      </c>
      <c r="F1250" s="9">
        <v>53</v>
      </c>
    </row>
    <row r="1251" spans="5:6">
      <c r="E1251" s="9">
        <v>59.904207920792075</v>
      </c>
      <c r="F1251" s="9">
        <v>53</v>
      </c>
    </row>
    <row r="1252" spans="5:6">
      <c r="E1252" s="9">
        <v>59.904207920792075</v>
      </c>
      <c r="F1252" s="9">
        <v>0</v>
      </c>
    </row>
    <row r="1253" spans="5:6">
      <c r="E1253" s="9">
        <v>59.928217821782177</v>
      </c>
      <c r="F1253" s="9">
        <v>0</v>
      </c>
    </row>
    <row r="1254" spans="5:6">
      <c r="E1254" s="9">
        <v>59.928217821782177</v>
      </c>
      <c r="F1254" s="9">
        <v>53</v>
      </c>
    </row>
    <row r="1255" spans="5:6">
      <c r="E1255" s="9">
        <v>59.952227722772278</v>
      </c>
      <c r="F1255" s="9">
        <v>53</v>
      </c>
    </row>
    <row r="1256" spans="5:6">
      <c r="E1256" s="9">
        <v>59.952227722772278</v>
      </c>
      <c r="F1256" s="9">
        <v>0</v>
      </c>
    </row>
    <row r="1257" spans="5:6">
      <c r="E1257" s="9">
        <v>59.976237623762373</v>
      </c>
      <c r="F1257" s="9">
        <v>0</v>
      </c>
    </row>
    <row r="1258" spans="5:6">
      <c r="E1258" s="9">
        <v>59.976237623762373</v>
      </c>
      <c r="F1258" s="9">
        <v>53</v>
      </c>
    </row>
    <row r="1259" spans="5:6">
      <c r="E1259" s="9">
        <v>60.000247524752474</v>
      </c>
      <c r="F1259" s="9">
        <v>53</v>
      </c>
    </row>
    <row r="1260" spans="5:6">
      <c r="E1260" s="9">
        <v>60.000247524752474</v>
      </c>
      <c r="F1260" s="9">
        <v>0</v>
      </c>
    </row>
    <row r="1261" spans="5:6">
      <c r="E1261" s="9">
        <v>60.024257425742576</v>
      </c>
      <c r="F1261" s="9">
        <v>0</v>
      </c>
    </row>
    <row r="1262" spans="5:6">
      <c r="E1262" s="9">
        <v>60.024257425742576</v>
      </c>
      <c r="F1262" s="9">
        <v>53</v>
      </c>
    </row>
    <row r="1263" spans="5:6">
      <c r="E1263" s="9">
        <v>60.04826732673267</v>
      </c>
      <c r="F1263" s="9">
        <v>53</v>
      </c>
    </row>
    <row r="1264" spans="5:6">
      <c r="E1264" s="9">
        <v>60.04826732673267</v>
      </c>
      <c r="F1264" s="9">
        <v>0</v>
      </c>
    </row>
    <row r="1265" spans="5:6">
      <c r="E1265" s="9">
        <v>60.072277227722772</v>
      </c>
      <c r="F1265" s="9">
        <v>0</v>
      </c>
    </row>
    <row r="1266" spans="5:6">
      <c r="E1266" s="9">
        <v>60.072277227722772</v>
      </c>
      <c r="F1266" s="9">
        <v>53</v>
      </c>
    </row>
    <row r="1267" spans="5:6">
      <c r="E1267" s="9">
        <v>60.096287128712873</v>
      </c>
      <c r="F1267" s="9">
        <v>53</v>
      </c>
    </row>
    <row r="1268" spans="5:6">
      <c r="E1268" s="9">
        <v>60.096287128712873</v>
      </c>
      <c r="F1268" s="9">
        <v>0</v>
      </c>
    </row>
    <row r="1269" spans="5:6">
      <c r="E1269" s="9">
        <v>60.120297029702968</v>
      </c>
      <c r="F1269" s="9">
        <v>0</v>
      </c>
    </row>
    <row r="1270" spans="5:6">
      <c r="E1270" s="9">
        <v>60.120297029702968</v>
      </c>
      <c r="F1270" s="9">
        <v>53</v>
      </c>
    </row>
    <row r="1271" spans="5:6">
      <c r="E1271" s="9">
        <v>60.14430693069307</v>
      </c>
      <c r="F1271" s="9">
        <v>53</v>
      </c>
    </row>
    <row r="1272" spans="5:6">
      <c r="E1272" s="9">
        <v>60.14430693069307</v>
      </c>
      <c r="F1272" s="9">
        <v>0</v>
      </c>
    </row>
    <row r="1273" spans="5:6">
      <c r="E1273" s="9">
        <v>60.168316831683164</v>
      </c>
      <c r="F1273" s="9">
        <v>0</v>
      </c>
    </row>
    <row r="1274" spans="5:6">
      <c r="E1274" s="9">
        <v>60.168316831683164</v>
      </c>
      <c r="F1274" s="9">
        <v>53</v>
      </c>
    </row>
    <row r="1275" spans="5:6">
      <c r="E1275" s="9">
        <v>60.192326732673266</v>
      </c>
      <c r="F1275" s="9">
        <v>53</v>
      </c>
    </row>
    <row r="1276" spans="5:6">
      <c r="E1276" s="9">
        <v>60.192326732673266</v>
      </c>
      <c r="F1276" s="9">
        <v>0</v>
      </c>
    </row>
    <row r="1277" spans="5:6">
      <c r="E1277" s="9">
        <v>60.216336633663367</v>
      </c>
      <c r="F1277" s="9">
        <v>0</v>
      </c>
    </row>
    <row r="1278" spans="5:6">
      <c r="E1278" s="9">
        <v>60.216336633663367</v>
      </c>
      <c r="F1278" s="9">
        <v>53</v>
      </c>
    </row>
    <row r="1279" spans="5:6">
      <c r="E1279" s="9">
        <v>60.240346534653462</v>
      </c>
      <c r="F1279" s="9">
        <v>53</v>
      </c>
    </row>
    <row r="1280" spans="5:6">
      <c r="E1280" s="9">
        <v>60.240346534653462</v>
      </c>
      <c r="F1280" s="9">
        <v>0</v>
      </c>
    </row>
    <row r="1281" spans="5:6">
      <c r="E1281" s="9">
        <v>60.264356435643563</v>
      </c>
      <c r="F1281" s="9">
        <v>0</v>
      </c>
    </row>
    <row r="1282" spans="5:6">
      <c r="E1282" s="9">
        <v>60.264356435643563</v>
      </c>
      <c r="F1282" s="9">
        <v>53</v>
      </c>
    </row>
    <row r="1283" spans="5:6">
      <c r="E1283" s="9">
        <v>60.288366336633665</v>
      </c>
      <c r="F1283" s="9">
        <v>53</v>
      </c>
    </row>
    <row r="1284" spans="5:6">
      <c r="E1284" s="9">
        <v>60.288366336633665</v>
      </c>
      <c r="F1284" s="9">
        <v>0</v>
      </c>
    </row>
    <row r="1285" spans="5:6">
      <c r="E1285" s="9">
        <v>60.312376237623759</v>
      </c>
      <c r="F1285" s="9">
        <v>0</v>
      </c>
    </row>
    <row r="1286" spans="5:6">
      <c r="E1286" s="9">
        <v>60.312376237623759</v>
      </c>
      <c r="F1286" s="9">
        <v>53</v>
      </c>
    </row>
    <row r="1287" spans="5:6">
      <c r="E1287" s="9">
        <v>60.336386138613861</v>
      </c>
      <c r="F1287" s="9">
        <v>53</v>
      </c>
    </row>
    <row r="1288" spans="5:6">
      <c r="E1288" s="9">
        <v>60.336386138613861</v>
      </c>
      <c r="F1288" s="9">
        <v>0</v>
      </c>
    </row>
    <row r="1289" spans="5:6">
      <c r="E1289" s="9">
        <v>60.360396039603962</v>
      </c>
      <c r="F1289" s="9">
        <v>0</v>
      </c>
    </row>
    <row r="1290" spans="5:6">
      <c r="E1290" s="9">
        <v>60.360396039603962</v>
      </c>
      <c r="F1290" s="9">
        <v>53</v>
      </c>
    </row>
    <row r="1291" spans="5:6">
      <c r="E1291" s="9">
        <v>60.384405940594057</v>
      </c>
      <c r="F1291" s="9">
        <v>53</v>
      </c>
    </row>
    <row r="1292" spans="5:6">
      <c r="E1292" s="9">
        <v>60.384405940594057</v>
      </c>
      <c r="F1292" s="9">
        <v>0</v>
      </c>
    </row>
    <row r="1293" spans="5:6">
      <c r="E1293" s="9">
        <v>60.408415841584159</v>
      </c>
      <c r="F1293" s="9">
        <v>0</v>
      </c>
    </row>
    <row r="1294" spans="5:6">
      <c r="E1294" s="9">
        <v>60.408415841584159</v>
      </c>
      <c r="F1294" s="9">
        <v>53</v>
      </c>
    </row>
    <row r="1295" spans="5:6">
      <c r="E1295" s="9">
        <v>60.432425742574253</v>
      </c>
      <c r="F1295" s="9">
        <v>53</v>
      </c>
    </row>
    <row r="1296" spans="5:6">
      <c r="E1296" s="9">
        <v>60.432425742574253</v>
      </c>
      <c r="F1296" s="9">
        <v>0</v>
      </c>
    </row>
    <row r="1297" spans="5:6">
      <c r="E1297" s="9">
        <v>60.456435643564355</v>
      </c>
      <c r="F1297" s="9">
        <v>0</v>
      </c>
    </row>
    <row r="1298" spans="5:6">
      <c r="E1298" s="9">
        <v>60.456435643564355</v>
      </c>
      <c r="F1298" s="9">
        <v>53</v>
      </c>
    </row>
    <row r="1299" spans="5:6">
      <c r="E1299" s="9">
        <v>60.480445544554456</v>
      </c>
      <c r="F1299" s="9">
        <v>53</v>
      </c>
    </row>
    <row r="1300" spans="5:6">
      <c r="E1300" s="9">
        <v>60.480445544554456</v>
      </c>
      <c r="F1300" s="9">
        <v>0</v>
      </c>
    </row>
    <row r="1301" spans="5:6">
      <c r="E1301" s="9">
        <v>60.504455445544551</v>
      </c>
      <c r="F1301" s="9">
        <v>0</v>
      </c>
    </row>
    <row r="1302" spans="5:6">
      <c r="E1302" s="9">
        <v>60.504455445544551</v>
      </c>
      <c r="F1302" s="9">
        <v>53</v>
      </c>
    </row>
    <row r="1303" spans="5:6">
      <c r="E1303" s="9">
        <v>60.528465346534652</v>
      </c>
      <c r="F1303" s="9">
        <v>53</v>
      </c>
    </row>
    <row r="1304" spans="5:6">
      <c r="E1304" s="9">
        <v>60.528465346534652</v>
      </c>
      <c r="F1304" s="9">
        <v>0</v>
      </c>
    </row>
    <row r="1305" spans="5:6">
      <c r="E1305" s="9">
        <v>60.552475247524754</v>
      </c>
      <c r="F1305" s="9">
        <v>0</v>
      </c>
    </row>
    <row r="1306" spans="5:6">
      <c r="E1306" s="9">
        <v>60.552475247524754</v>
      </c>
      <c r="F1306" s="9">
        <v>53</v>
      </c>
    </row>
    <row r="1307" spans="5:6">
      <c r="E1307" s="9">
        <v>60.576485148514848</v>
      </c>
      <c r="F1307" s="9">
        <v>53</v>
      </c>
    </row>
    <row r="1308" spans="5:6">
      <c r="E1308" s="9">
        <v>60.576485148514848</v>
      </c>
      <c r="F1308" s="9">
        <v>0</v>
      </c>
    </row>
    <row r="1309" spans="5:6">
      <c r="E1309" s="9">
        <v>60.60049504950495</v>
      </c>
      <c r="F1309" s="9">
        <v>0</v>
      </c>
    </row>
    <row r="1310" spans="5:6">
      <c r="E1310" s="9">
        <v>60.60049504950495</v>
      </c>
      <c r="F1310" s="9">
        <v>53</v>
      </c>
    </row>
    <row r="1311" spans="5:6">
      <c r="E1311" s="9">
        <v>60.624504950495052</v>
      </c>
      <c r="F1311" s="9">
        <v>53</v>
      </c>
    </row>
    <row r="1312" spans="5:6">
      <c r="E1312" s="9">
        <v>60.624504950495052</v>
      </c>
      <c r="F1312" s="9">
        <v>0</v>
      </c>
    </row>
    <row r="1313" spans="5:6">
      <c r="E1313" s="9">
        <v>60.648514851485146</v>
      </c>
      <c r="F1313" s="9">
        <v>0</v>
      </c>
    </row>
    <row r="1314" spans="5:6">
      <c r="E1314" s="9">
        <v>60.648514851485146</v>
      </c>
      <c r="F1314" s="9">
        <v>53</v>
      </c>
    </row>
    <row r="1315" spans="5:6">
      <c r="E1315" s="9">
        <v>60.672524752475248</v>
      </c>
      <c r="F1315" s="9">
        <v>53</v>
      </c>
    </row>
    <row r="1316" spans="5:6">
      <c r="E1316" s="9">
        <v>60.672524752475248</v>
      </c>
      <c r="F1316" s="9">
        <v>0</v>
      </c>
    </row>
    <row r="1317" spans="5:6">
      <c r="E1317" s="9">
        <v>60.696534653465342</v>
      </c>
      <c r="F1317" s="9">
        <v>0</v>
      </c>
    </row>
    <row r="1318" spans="5:6">
      <c r="E1318" s="9">
        <v>60.696534653465342</v>
      </c>
      <c r="F1318" s="9">
        <v>53</v>
      </c>
    </row>
    <row r="1319" spans="5:6">
      <c r="E1319" s="9">
        <v>60.720544554455444</v>
      </c>
      <c r="F1319" s="9">
        <v>53</v>
      </c>
    </row>
    <row r="1320" spans="5:6">
      <c r="E1320" s="9">
        <v>60.720544554455444</v>
      </c>
      <c r="F1320" s="9">
        <v>0</v>
      </c>
    </row>
    <row r="1321" spans="5:6">
      <c r="E1321" s="9">
        <v>60.744554455445545</v>
      </c>
      <c r="F1321" s="9">
        <v>0</v>
      </c>
    </row>
    <row r="1322" spans="5:6">
      <c r="E1322" s="9">
        <v>60.744554455445545</v>
      </c>
      <c r="F1322" s="9">
        <v>53</v>
      </c>
    </row>
    <row r="1323" spans="5:6">
      <c r="E1323" s="9">
        <v>60.76856435643564</v>
      </c>
      <c r="F1323" s="9">
        <v>53</v>
      </c>
    </row>
    <row r="1324" spans="5:6">
      <c r="E1324" s="9">
        <v>60.76856435643564</v>
      </c>
      <c r="F1324" s="9">
        <v>0</v>
      </c>
    </row>
    <row r="1325" spans="5:6">
      <c r="E1325" s="9">
        <v>60.792574257425741</v>
      </c>
      <c r="F1325" s="9">
        <v>0</v>
      </c>
    </row>
    <row r="1326" spans="5:6">
      <c r="E1326" s="9">
        <v>60.792574257425741</v>
      </c>
      <c r="F1326" s="9">
        <v>53</v>
      </c>
    </row>
    <row r="1327" spans="5:6">
      <c r="E1327" s="9">
        <v>60.816584158415843</v>
      </c>
      <c r="F1327" s="9">
        <v>53</v>
      </c>
    </row>
    <row r="1328" spans="5:6">
      <c r="E1328" s="9">
        <v>60.816584158415843</v>
      </c>
      <c r="F1328" s="9">
        <v>0</v>
      </c>
    </row>
    <row r="1329" spans="5:6">
      <c r="E1329" s="9">
        <v>60.840594059405937</v>
      </c>
      <c r="F1329" s="9">
        <v>0</v>
      </c>
    </row>
    <row r="1330" spans="5:6">
      <c r="E1330" s="9">
        <v>60.840594059405937</v>
      </c>
      <c r="F1330" s="9">
        <v>53</v>
      </c>
    </row>
    <row r="1331" spans="5:6">
      <c r="E1331" s="9">
        <v>60.864603960396039</v>
      </c>
      <c r="F1331" s="9">
        <v>53</v>
      </c>
    </row>
    <row r="1332" spans="5:6">
      <c r="E1332" s="9">
        <v>60.864603960396039</v>
      </c>
      <c r="F1332" s="9">
        <v>0</v>
      </c>
    </row>
    <row r="1333" spans="5:6">
      <c r="E1333" s="9">
        <v>60.888613861386141</v>
      </c>
      <c r="F1333" s="9">
        <v>0</v>
      </c>
    </row>
    <row r="1334" spans="5:6">
      <c r="E1334" s="9">
        <v>60.888613861386141</v>
      </c>
      <c r="F1334" s="9">
        <v>53</v>
      </c>
    </row>
    <row r="1335" spans="5:6">
      <c r="E1335" s="9">
        <v>60.912623762376235</v>
      </c>
      <c r="F1335" s="9">
        <v>53</v>
      </c>
    </row>
    <row r="1336" spans="5:6">
      <c r="E1336" s="9">
        <v>60.912623762376235</v>
      </c>
      <c r="F1336" s="9">
        <v>0</v>
      </c>
    </row>
    <row r="1337" spans="5:6">
      <c r="E1337" s="9">
        <v>60.936633663366337</v>
      </c>
      <c r="F1337" s="9">
        <v>0</v>
      </c>
    </row>
    <row r="1338" spans="5:6">
      <c r="E1338" s="9">
        <v>60.936633663366337</v>
      </c>
      <c r="F1338" s="9">
        <v>53</v>
      </c>
    </row>
    <row r="1339" spans="5:6">
      <c r="E1339" s="9">
        <v>60.960643564356438</v>
      </c>
      <c r="F1339" s="9">
        <v>53</v>
      </c>
    </row>
    <row r="1340" spans="5:6">
      <c r="E1340" s="9">
        <v>60.960643564356438</v>
      </c>
      <c r="F1340" s="9">
        <v>0</v>
      </c>
    </row>
    <row r="1341" spans="5:6">
      <c r="E1341" s="9">
        <v>60.984653465346533</v>
      </c>
      <c r="F1341" s="9">
        <v>0</v>
      </c>
    </row>
    <row r="1342" spans="5:6">
      <c r="E1342" s="9">
        <v>60.984653465346533</v>
      </c>
      <c r="F1342" s="9">
        <v>53</v>
      </c>
    </row>
    <row r="1343" spans="5:6">
      <c r="E1343" s="9">
        <v>61.008663366336634</v>
      </c>
      <c r="F1343" s="9">
        <v>53</v>
      </c>
    </row>
    <row r="1344" spans="5:6">
      <c r="E1344" s="9">
        <v>61.008663366336634</v>
      </c>
      <c r="F1344" s="9">
        <v>0</v>
      </c>
    </row>
    <row r="1345" spans="5:6">
      <c r="E1345" s="9">
        <v>61.032673267326729</v>
      </c>
      <c r="F1345" s="9">
        <v>0</v>
      </c>
    </row>
    <row r="1346" spans="5:6">
      <c r="E1346" s="9">
        <v>61.032673267326729</v>
      </c>
      <c r="F1346" s="9">
        <v>53</v>
      </c>
    </row>
    <row r="1347" spans="5:6">
      <c r="E1347" s="9">
        <v>61.05668316831683</v>
      </c>
      <c r="F1347" s="9">
        <v>53</v>
      </c>
    </row>
    <row r="1348" spans="5:6">
      <c r="E1348" s="9">
        <v>61.05668316831683</v>
      </c>
      <c r="F1348" s="9">
        <v>0</v>
      </c>
    </row>
    <row r="1349" spans="5:6">
      <c r="E1349" s="9">
        <v>61.080693069306932</v>
      </c>
      <c r="F1349" s="9">
        <v>0</v>
      </c>
    </row>
    <row r="1350" spans="5:6">
      <c r="E1350" s="9">
        <v>61.080693069306932</v>
      </c>
      <c r="F1350" s="9">
        <v>53</v>
      </c>
    </row>
    <row r="1351" spans="5:6">
      <c r="E1351" s="9">
        <v>61.104702970297026</v>
      </c>
      <c r="F1351" s="9">
        <v>53</v>
      </c>
    </row>
    <row r="1352" spans="5:6">
      <c r="E1352" s="9">
        <v>61.104702970297026</v>
      </c>
      <c r="F1352" s="9">
        <v>0</v>
      </c>
    </row>
    <row r="1353" spans="5:6">
      <c r="E1353" s="9">
        <v>61.128712871287128</v>
      </c>
      <c r="F1353" s="9">
        <v>0</v>
      </c>
    </row>
    <row r="1354" spans="5:6">
      <c r="E1354" s="9">
        <v>61.128712871287128</v>
      </c>
      <c r="F1354" s="9">
        <v>53</v>
      </c>
    </row>
    <row r="1355" spans="5:6">
      <c r="E1355" s="9">
        <v>61.15272277227723</v>
      </c>
      <c r="F1355" s="9">
        <v>53</v>
      </c>
    </row>
    <row r="1356" spans="5:6">
      <c r="E1356" s="9">
        <v>61.15272277227723</v>
      </c>
      <c r="F1356" s="9">
        <v>0</v>
      </c>
    </row>
    <row r="1357" spans="5:6">
      <c r="E1357" s="9">
        <v>61.176732673267324</v>
      </c>
      <c r="F1357" s="9">
        <v>0</v>
      </c>
    </row>
    <row r="1358" spans="5:6">
      <c r="E1358" s="9">
        <v>61.176732673267324</v>
      </c>
      <c r="F1358" s="9">
        <v>53</v>
      </c>
    </row>
    <row r="1359" spans="5:6">
      <c r="E1359" s="9">
        <v>61.200742574257426</v>
      </c>
      <c r="F1359" s="9">
        <v>53</v>
      </c>
    </row>
    <row r="1360" spans="5:6">
      <c r="E1360" s="9">
        <v>61.200742574257426</v>
      </c>
      <c r="F1360" s="9">
        <v>0</v>
      </c>
    </row>
    <row r="1361" spans="5:6">
      <c r="E1361" s="9">
        <v>61.224752475247527</v>
      </c>
      <c r="F1361" s="9">
        <v>0</v>
      </c>
    </row>
    <row r="1362" spans="5:6">
      <c r="E1362" s="9">
        <v>61.224752475247527</v>
      </c>
      <c r="F1362" s="9">
        <v>53</v>
      </c>
    </row>
    <row r="1363" spans="5:6">
      <c r="E1363" s="9">
        <v>61.248762376237622</v>
      </c>
      <c r="F1363" s="9">
        <v>53</v>
      </c>
    </row>
    <row r="1364" spans="5:6">
      <c r="E1364" s="9">
        <v>61.248762376237622</v>
      </c>
      <c r="F1364" s="9">
        <v>0</v>
      </c>
    </row>
    <row r="1365" spans="5:6">
      <c r="E1365" s="9">
        <v>61.272772277227723</v>
      </c>
      <c r="F1365" s="9">
        <v>0</v>
      </c>
    </row>
    <row r="1366" spans="5:6">
      <c r="E1366" s="9">
        <v>61.272772277227723</v>
      </c>
      <c r="F1366" s="9">
        <v>53</v>
      </c>
    </row>
    <row r="1367" spans="5:6">
      <c r="E1367" s="9">
        <v>61.296782178217818</v>
      </c>
      <c r="F1367" s="9">
        <v>53</v>
      </c>
    </row>
    <row r="1368" spans="5:6">
      <c r="E1368" s="9">
        <v>61.296782178217818</v>
      </c>
      <c r="F1368" s="9">
        <v>0</v>
      </c>
    </row>
    <row r="1369" spans="5:6">
      <c r="E1369" s="9">
        <v>61.320792079207919</v>
      </c>
      <c r="F1369" s="9">
        <v>0</v>
      </c>
    </row>
    <row r="1370" spans="5:6">
      <c r="E1370" s="9">
        <v>61.320792079207919</v>
      </c>
      <c r="F1370" s="9">
        <v>53</v>
      </c>
    </row>
    <row r="1371" spans="5:6">
      <c r="E1371" s="9">
        <v>61.344801980198021</v>
      </c>
      <c r="F1371" s="9">
        <v>53</v>
      </c>
    </row>
    <row r="1372" spans="5:6">
      <c r="E1372" s="9">
        <v>61.344801980198021</v>
      </c>
      <c r="F1372" s="9">
        <v>0</v>
      </c>
    </row>
    <row r="1373" spans="5:6">
      <c r="E1373" s="9">
        <v>61.368811881188115</v>
      </c>
      <c r="F1373" s="9">
        <v>0</v>
      </c>
    </row>
    <row r="1374" spans="5:6">
      <c r="E1374" s="9">
        <v>61.368811881188115</v>
      </c>
      <c r="F1374" s="9">
        <v>53</v>
      </c>
    </row>
    <row r="1375" spans="5:6">
      <c r="E1375" s="9">
        <v>61.392821782178217</v>
      </c>
      <c r="F1375" s="9">
        <v>53</v>
      </c>
    </row>
    <row r="1376" spans="5:6">
      <c r="E1376" s="9">
        <v>61.392821782178217</v>
      </c>
      <c r="F1376" s="9">
        <v>0</v>
      </c>
    </row>
    <row r="1377" spans="5:6">
      <c r="E1377" s="9">
        <v>61.416831683168319</v>
      </c>
      <c r="F1377" s="9">
        <v>0</v>
      </c>
    </row>
    <row r="1378" spans="5:6">
      <c r="E1378" s="9">
        <v>61.416831683168319</v>
      </c>
      <c r="F1378" s="9">
        <v>53</v>
      </c>
    </row>
    <row r="1379" spans="5:6">
      <c r="E1379" s="9">
        <v>61.440841584158413</v>
      </c>
      <c r="F1379" s="9">
        <v>53</v>
      </c>
    </row>
    <row r="1380" spans="5:6">
      <c r="E1380" s="9">
        <v>61.440841584158413</v>
      </c>
      <c r="F1380" s="9">
        <v>0</v>
      </c>
    </row>
    <row r="1381" spans="5:6">
      <c r="E1381" s="9">
        <v>61.464851485148515</v>
      </c>
      <c r="F1381" s="9">
        <v>0</v>
      </c>
    </row>
    <row r="1382" spans="5:6">
      <c r="E1382" s="9">
        <v>61.464851485148515</v>
      </c>
      <c r="F1382" s="9">
        <v>53</v>
      </c>
    </row>
    <row r="1383" spans="5:6">
      <c r="E1383" s="9">
        <v>61.488861386138616</v>
      </c>
      <c r="F1383" s="9">
        <v>53</v>
      </c>
    </row>
    <row r="1384" spans="5:6">
      <c r="E1384" s="9">
        <v>61.488861386138616</v>
      </c>
      <c r="F1384" s="9">
        <v>0</v>
      </c>
    </row>
    <row r="1385" spans="5:6">
      <c r="E1385" s="9">
        <v>61.512871287128711</v>
      </c>
      <c r="F1385" s="9">
        <v>0</v>
      </c>
    </row>
    <row r="1386" spans="5:6">
      <c r="E1386" s="9">
        <v>61.512871287128711</v>
      </c>
      <c r="F1386" s="9">
        <v>53</v>
      </c>
    </row>
    <row r="1387" spans="5:6">
      <c r="E1387" s="9">
        <v>61.536881188118812</v>
      </c>
      <c r="F1387" s="9">
        <v>53</v>
      </c>
    </row>
    <row r="1388" spans="5:6">
      <c r="E1388" s="9">
        <v>61.536881188118812</v>
      </c>
      <c r="F1388" s="9">
        <v>0</v>
      </c>
    </row>
    <row r="1389" spans="5:6">
      <c r="E1389" s="9">
        <v>61.560891089108907</v>
      </c>
      <c r="F1389" s="9">
        <v>0</v>
      </c>
    </row>
    <row r="1390" spans="5:6">
      <c r="E1390" s="9">
        <v>61.560891089108907</v>
      </c>
      <c r="F1390" s="9">
        <v>53</v>
      </c>
    </row>
    <row r="1391" spans="5:6">
      <c r="E1391" s="9">
        <v>61.584900990099008</v>
      </c>
      <c r="F1391" s="9">
        <v>53</v>
      </c>
    </row>
    <row r="1392" spans="5:6">
      <c r="E1392" s="9">
        <v>61.584900990099008</v>
      </c>
      <c r="F1392" s="9">
        <v>0</v>
      </c>
    </row>
    <row r="1393" spans="5:6">
      <c r="E1393" s="9">
        <v>61.60891089108911</v>
      </c>
      <c r="F1393" s="9">
        <v>0</v>
      </c>
    </row>
    <row r="1394" spans="5:6">
      <c r="E1394" s="9">
        <v>61.60891089108911</v>
      </c>
      <c r="F1394" s="9">
        <v>53</v>
      </c>
    </row>
    <row r="1395" spans="5:6">
      <c r="E1395" s="9">
        <v>61.632920792079204</v>
      </c>
      <c r="F1395" s="9">
        <v>53</v>
      </c>
    </row>
    <row r="1396" spans="5:6">
      <c r="E1396" s="9">
        <v>61.632920792079204</v>
      </c>
      <c r="F1396" s="9">
        <v>0</v>
      </c>
    </row>
    <row r="1397" spans="5:6">
      <c r="E1397" s="9">
        <v>61.656930693069306</v>
      </c>
      <c r="F1397" s="9">
        <v>0</v>
      </c>
    </row>
    <row r="1398" spans="5:6">
      <c r="E1398" s="9">
        <v>61.656930693069306</v>
      </c>
      <c r="F1398" s="9">
        <v>53</v>
      </c>
    </row>
    <row r="1399" spans="5:6">
      <c r="E1399" s="9">
        <v>61.680940594059408</v>
      </c>
      <c r="F1399" s="9">
        <v>53</v>
      </c>
    </row>
    <row r="1400" spans="5:6">
      <c r="E1400" s="9">
        <v>61.680940594059408</v>
      </c>
      <c r="F1400" s="9">
        <v>0</v>
      </c>
    </row>
    <row r="1401" spans="5:6">
      <c r="E1401" s="9">
        <v>61.704950495049502</v>
      </c>
      <c r="F1401" s="9">
        <v>0</v>
      </c>
    </row>
    <row r="1402" spans="5:6">
      <c r="E1402" s="9">
        <v>61.704950495049502</v>
      </c>
      <c r="F1402" s="9">
        <v>53</v>
      </c>
    </row>
    <row r="1403" spans="5:6">
      <c r="E1403" s="9">
        <v>61.728960396039604</v>
      </c>
      <c r="F1403" s="9">
        <v>53</v>
      </c>
    </row>
    <row r="1404" spans="5:6">
      <c r="E1404" s="9">
        <v>61.728960396039604</v>
      </c>
      <c r="F1404" s="9">
        <v>0</v>
      </c>
    </row>
    <row r="1405" spans="5:6">
      <c r="E1405" s="9">
        <v>61.752970297029705</v>
      </c>
      <c r="F1405" s="9">
        <v>0</v>
      </c>
    </row>
    <row r="1406" spans="5:6">
      <c r="E1406" s="9">
        <v>61.752970297029705</v>
      </c>
      <c r="F1406" s="9">
        <v>53</v>
      </c>
    </row>
    <row r="1407" spans="5:6">
      <c r="E1407" s="9">
        <v>61.7769801980198</v>
      </c>
      <c r="F1407" s="9">
        <v>53</v>
      </c>
    </row>
    <row r="1408" spans="5:6">
      <c r="E1408" s="9">
        <v>61.7769801980198</v>
      </c>
      <c r="F1408" s="9">
        <v>0</v>
      </c>
    </row>
    <row r="1409" spans="5:6">
      <c r="E1409" s="9">
        <v>61.800990099009901</v>
      </c>
      <c r="F1409" s="9">
        <v>0</v>
      </c>
    </row>
    <row r="1410" spans="5:6">
      <c r="E1410" s="9">
        <v>61.800990099009901</v>
      </c>
      <c r="F1410" s="9">
        <v>53</v>
      </c>
    </row>
    <row r="1411" spans="5:6">
      <c r="E1411" s="9">
        <v>61.825000000000003</v>
      </c>
      <c r="F1411" s="9">
        <v>53</v>
      </c>
    </row>
    <row r="1412" spans="5:6">
      <c r="E1412" s="9">
        <v>61.825000000000003</v>
      </c>
      <c r="F1412" s="9">
        <v>0</v>
      </c>
    </row>
    <row r="1413" spans="5:6">
      <c r="E1413" s="9">
        <v>61.849009900990097</v>
      </c>
      <c r="F1413" s="9">
        <v>0</v>
      </c>
    </row>
    <row r="1414" spans="5:6">
      <c r="E1414" s="9">
        <v>61.849009900990097</v>
      </c>
      <c r="F1414" s="9">
        <v>53</v>
      </c>
    </row>
    <row r="1415" spans="5:6">
      <c r="E1415" s="9">
        <v>61.873019801980199</v>
      </c>
      <c r="F1415" s="9">
        <v>53</v>
      </c>
    </row>
    <row r="1416" spans="5:6">
      <c r="E1416" s="9">
        <v>61.873019801980199</v>
      </c>
      <c r="F1416" s="9">
        <v>0</v>
      </c>
    </row>
    <row r="1417" spans="5:6">
      <c r="E1417" s="9">
        <v>61.897029702970293</v>
      </c>
      <c r="F1417" s="9">
        <v>0</v>
      </c>
    </row>
    <row r="1418" spans="5:6">
      <c r="E1418" s="9">
        <v>61.897029702970293</v>
      </c>
      <c r="F1418" s="9">
        <v>53</v>
      </c>
    </row>
    <row r="1419" spans="5:6">
      <c r="E1419" s="9">
        <v>61.921039603960395</v>
      </c>
      <c r="F1419" s="9">
        <v>53</v>
      </c>
    </row>
    <row r="1420" spans="5:6">
      <c r="E1420" s="9">
        <v>61.921039603960395</v>
      </c>
      <c r="F1420" s="9">
        <v>0</v>
      </c>
    </row>
    <row r="1421" spans="5:6">
      <c r="E1421" s="9">
        <v>61.945049504950497</v>
      </c>
      <c r="F1421" s="9">
        <v>0</v>
      </c>
    </row>
    <row r="1422" spans="5:6">
      <c r="E1422" s="9">
        <v>61.945049504950497</v>
      </c>
      <c r="F1422" s="9">
        <v>53</v>
      </c>
    </row>
    <row r="1423" spans="5:6">
      <c r="E1423" s="9">
        <v>61.969059405940591</v>
      </c>
      <c r="F1423" s="9">
        <v>53</v>
      </c>
    </row>
    <row r="1424" spans="5:6">
      <c r="E1424" s="9">
        <v>61.969059405940591</v>
      </c>
      <c r="F1424" s="9">
        <v>0</v>
      </c>
    </row>
    <row r="1425" spans="5:6">
      <c r="E1425" s="9">
        <v>61.993069306930693</v>
      </c>
      <c r="F1425" s="9">
        <v>0</v>
      </c>
    </row>
    <row r="1426" spans="5:6">
      <c r="E1426" s="9">
        <v>61.993069306930693</v>
      </c>
      <c r="F1426" s="9">
        <v>53</v>
      </c>
    </row>
    <row r="1427" spans="5:6">
      <c r="E1427" s="9">
        <v>62.017079207920794</v>
      </c>
      <c r="F1427" s="9">
        <v>53</v>
      </c>
    </row>
    <row r="1428" spans="5:6">
      <c r="E1428" s="9">
        <v>62.017079207920794</v>
      </c>
      <c r="F1428" s="9">
        <v>0</v>
      </c>
    </row>
    <row r="1429" spans="5:6">
      <c r="E1429" s="9">
        <v>62.041089108910889</v>
      </c>
      <c r="F1429" s="9">
        <v>0</v>
      </c>
    </row>
    <row r="1430" spans="5:6">
      <c r="E1430" s="9">
        <v>62.041089108910889</v>
      </c>
      <c r="F1430" s="9">
        <v>53</v>
      </c>
    </row>
    <row r="1431" spans="5:6">
      <c r="E1431" s="9">
        <v>62.06509900990099</v>
      </c>
      <c r="F1431" s="9">
        <v>53</v>
      </c>
    </row>
    <row r="1432" spans="5:6">
      <c r="E1432" s="9">
        <v>62.06509900990099</v>
      </c>
      <c r="F1432" s="9">
        <v>0</v>
      </c>
    </row>
    <row r="1433" spans="5:6">
      <c r="E1433" s="9">
        <v>62.089108910891092</v>
      </c>
      <c r="F1433" s="9">
        <v>0</v>
      </c>
    </row>
    <row r="1434" spans="5:6">
      <c r="E1434" s="9">
        <v>62.089108910891092</v>
      </c>
      <c r="F1434" s="9">
        <v>53</v>
      </c>
    </row>
    <row r="1435" spans="5:6">
      <c r="E1435" s="9">
        <v>62.113118811881186</v>
      </c>
      <c r="F1435" s="9">
        <v>53</v>
      </c>
    </row>
    <row r="1436" spans="5:6">
      <c r="E1436" s="9">
        <v>62.113118811881186</v>
      </c>
      <c r="F1436" s="9">
        <v>0</v>
      </c>
    </row>
    <row r="1437" spans="5:6">
      <c r="E1437" s="9">
        <v>62.137128712871288</v>
      </c>
      <c r="F1437" s="9">
        <v>0</v>
      </c>
    </row>
    <row r="1438" spans="5:6">
      <c r="E1438" s="9">
        <v>62.137128712871288</v>
      </c>
      <c r="F1438" s="9">
        <v>53</v>
      </c>
    </row>
    <row r="1439" spans="5:6">
      <c r="E1439" s="9">
        <v>62.161138613861382</v>
      </c>
      <c r="F1439" s="9">
        <v>53</v>
      </c>
    </row>
    <row r="1440" spans="5:6">
      <c r="E1440" s="9">
        <v>62.161138613861382</v>
      </c>
      <c r="F1440" s="9">
        <v>0</v>
      </c>
    </row>
    <row r="1441" spans="5:6">
      <c r="E1441" s="9">
        <v>62.185148514851484</v>
      </c>
      <c r="F1441" s="9">
        <v>0</v>
      </c>
    </row>
    <row r="1442" spans="5:6">
      <c r="E1442" s="9">
        <v>62.185148514851484</v>
      </c>
      <c r="F1442" s="9">
        <v>53</v>
      </c>
    </row>
    <row r="1443" spans="5:6">
      <c r="E1443" s="9">
        <v>62.209158415841586</v>
      </c>
      <c r="F1443" s="9">
        <v>53</v>
      </c>
    </row>
    <row r="1444" spans="5:6">
      <c r="E1444" s="9">
        <v>62.209158415841586</v>
      </c>
      <c r="F1444" s="9">
        <v>0</v>
      </c>
    </row>
    <row r="1445" spans="5:6">
      <c r="E1445" s="9">
        <v>62.23316831683168</v>
      </c>
      <c r="F1445" s="9">
        <v>0</v>
      </c>
    </row>
    <row r="1446" spans="5:6">
      <c r="E1446" s="9">
        <v>62.23316831683168</v>
      </c>
      <c r="F1446" s="9">
        <v>53</v>
      </c>
    </row>
    <row r="1447" spans="5:6">
      <c r="E1447" s="9">
        <v>62.257178217821782</v>
      </c>
      <c r="F1447" s="9">
        <v>53</v>
      </c>
    </row>
    <row r="1448" spans="5:6">
      <c r="E1448" s="9">
        <v>62.257178217821782</v>
      </c>
      <c r="F1448" s="9">
        <v>0</v>
      </c>
    </row>
    <row r="1449" spans="5:6">
      <c r="E1449" s="9">
        <v>62.281188118811883</v>
      </c>
      <c r="F1449" s="9">
        <v>0</v>
      </c>
    </row>
    <row r="1450" spans="5:6">
      <c r="E1450" s="9">
        <v>62.281188118811883</v>
      </c>
      <c r="F1450" s="9">
        <v>53</v>
      </c>
    </row>
    <row r="1451" spans="5:6">
      <c r="E1451" s="9">
        <v>62.305198019801978</v>
      </c>
      <c r="F1451" s="9">
        <v>53</v>
      </c>
    </row>
    <row r="1452" spans="5:6">
      <c r="E1452" s="9">
        <v>62.305198019801978</v>
      </c>
      <c r="F1452" s="9">
        <v>0</v>
      </c>
    </row>
    <row r="1453" spans="5:6">
      <c r="E1453" s="9">
        <v>62.329207920792079</v>
      </c>
      <c r="F1453" s="9">
        <v>0</v>
      </c>
    </row>
    <row r="1454" spans="5:6">
      <c r="E1454" s="9">
        <v>62.329207920792079</v>
      </c>
      <c r="F1454" s="9">
        <v>53</v>
      </c>
    </row>
    <row r="1455" spans="5:6">
      <c r="E1455" s="9">
        <v>62.353217821782181</v>
      </c>
      <c r="F1455" s="9">
        <v>53</v>
      </c>
    </row>
    <row r="1456" spans="5:6">
      <c r="E1456" s="9">
        <v>62.353217821782181</v>
      </c>
      <c r="F1456" s="9">
        <v>0</v>
      </c>
    </row>
    <row r="1457" spans="5:6">
      <c r="E1457" s="9">
        <v>62.377227722772275</v>
      </c>
      <c r="F1457" s="9">
        <v>0</v>
      </c>
    </row>
    <row r="1458" spans="5:6">
      <c r="E1458" s="9">
        <v>62.377227722772275</v>
      </c>
      <c r="F1458" s="9">
        <v>53</v>
      </c>
    </row>
    <row r="1459" spans="5:6">
      <c r="E1459" s="9">
        <v>62.401237623762377</v>
      </c>
      <c r="F1459" s="9">
        <v>53</v>
      </c>
    </row>
    <row r="1460" spans="5:6">
      <c r="E1460" s="9">
        <v>62.401237623762377</v>
      </c>
      <c r="F1460" s="9">
        <v>0</v>
      </c>
    </row>
    <row r="1461" spans="5:6">
      <c r="E1461" s="9">
        <v>62.425247524752471</v>
      </c>
      <c r="F1461" s="9">
        <v>0</v>
      </c>
    </row>
    <row r="1462" spans="5:6">
      <c r="E1462" s="9">
        <v>62.425247524752471</v>
      </c>
      <c r="F1462" s="9">
        <v>53</v>
      </c>
    </row>
    <row r="1463" spans="5:6">
      <c r="E1463" s="9">
        <v>62.449257425742573</v>
      </c>
      <c r="F1463" s="9">
        <v>53</v>
      </c>
    </row>
    <row r="1464" spans="5:6">
      <c r="E1464" s="9">
        <v>62.449257425742573</v>
      </c>
      <c r="F1464" s="9">
        <v>0</v>
      </c>
    </row>
    <row r="1465" spans="5:6">
      <c r="E1465" s="9">
        <v>62.473267326732675</v>
      </c>
      <c r="F1465" s="9">
        <v>0</v>
      </c>
    </row>
    <row r="1466" spans="5:6">
      <c r="E1466" s="9">
        <v>62.473267326732675</v>
      </c>
      <c r="F1466" s="9">
        <v>53</v>
      </c>
    </row>
    <row r="1467" spans="5:6">
      <c r="E1467" s="9">
        <v>62.497277227722769</v>
      </c>
      <c r="F1467" s="9">
        <v>53</v>
      </c>
    </row>
    <row r="1468" spans="5:6">
      <c r="E1468" s="9">
        <v>62.497277227722769</v>
      </c>
      <c r="F1468" s="9">
        <v>0</v>
      </c>
    </row>
    <row r="1469" spans="5:6">
      <c r="E1469" s="9">
        <v>62.521287128712871</v>
      </c>
      <c r="F1469" s="9">
        <v>0</v>
      </c>
    </row>
    <row r="1470" spans="5:6">
      <c r="E1470" s="9">
        <v>62.521287128712871</v>
      </c>
      <c r="F1470" s="9">
        <v>53</v>
      </c>
    </row>
    <row r="1471" spans="5:6">
      <c r="E1471" s="9">
        <v>62.545297029702972</v>
      </c>
      <c r="F1471" s="9">
        <v>53</v>
      </c>
    </row>
    <row r="1472" spans="5:6">
      <c r="E1472" s="9">
        <v>62.545297029702972</v>
      </c>
      <c r="F1472" s="9">
        <v>0</v>
      </c>
    </row>
    <row r="1473" spans="5:6">
      <c r="E1473" s="9">
        <v>62.569306930693067</v>
      </c>
      <c r="F1473" s="9">
        <v>0</v>
      </c>
    </row>
    <row r="1474" spans="5:6">
      <c r="E1474" s="9">
        <v>62.569306930693067</v>
      </c>
      <c r="F1474" s="9">
        <v>53</v>
      </c>
    </row>
    <row r="1475" spans="5:6">
      <c r="E1475" s="9">
        <v>62.593316831683168</v>
      </c>
      <c r="F1475" s="9">
        <v>53</v>
      </c>
    </row>
    <row r="1476" spans="5:6">
      <c r="E1476" s="9">
        <v>62.593316831683168</v>
      </c>
      <c r="F1476" s="9">
        <v>0</v>
      </c>
    </row>
    <row r="1477" spans="5:6">
      <c r="E1477" s="9">
        <v>62.61732673267327</v>
      </c>
      <c r="F1477" s="9">
        <v>0</v>
      </c>
    </row>
    <row r="1478" spans="5:6">
      <c r="E1478" s="9">
        <v>62.61732673267327</v>
      </c>
      <c r="F1478" s="9">
        <v>53</v>
      </c>
    </row>
    <row r="1479" spans="5:6">
      <c r="E1479" s="9">
        <v>62.641336633663364</v>
      </c>
      <c r="F1479" s="9">
        <v>53</v>
      </c>
    </row>
    <row r="1480" spans="5:6">
      <c r="E1480" s="9">
        <v>62.641336633663364</v>
      </c>
      <c r="F1480" s="9">
        <v>0</v>
      </c>
    </row>
    <row r="1481" spans="5:6">
      <c r="E1481" s="9">
        <v>62.665346534653466</v>
      </c>
      <c r="F1481" s="9">
        <v>0</v>
      </c>
    </row>
    <row r="1482" spans="5:6">
      <c r="E1482" s="9">
        <v>62.665346534653466</v>
      </c>
      <c r="F1482" s="9">
        <v>53</v>
      </c>
    </row>
    <row r="1483" spans="5:6">
      <c r="E1483" s="9">
        <v>62.68935643564356</v>
      </c>
      <c r="F1483" s="9">
        <v>53</v>
      </c>
    </row>
    <row r="1484" spans="5:6">
      <c r="E1484" s="9">
        <v>62.68935643564356</v>
      </c>
      <c r="F1484" s="9">
        <v>0</v>
      </c>
    </row>
    <row r="1485" spans="5:6">
      <c r="E1485" s="9">
        <v>62.713366336633662</v>
      </c>
      <c r="F1485" s="9">
        <v>0</v>
      </c>
    </row>
    <row r="1486" spans="5:6">
      <c r="E1486" s="9">
        <v>62.713366336633662</v>
      </c>
      <c r="F1486" s="9">
        <v>53</v>
      </c>
    </row>
    <row r="1487" spans="5:6">
      <c r="E1487" s="9">
        <v>62.737376237623764</v>
      </c>
      <c r="F1487" s="9">
        <v>53</v>
      </c>
    </row>
    <row r="1488" spans="5:6">
      <c r="E1488" s="9">
        <v>62.737376237623764</v>
      </c>
      <c r="F1488" s="9">
        <v>0</v>
      </c>
    </row>
    <row r="1489" spans="5:6">
      <c r="E1489" s="9">
        <v>62.761386138613858</v>
      </c>
      <c r="F1489" s="9">
        <v>0</v>
      </c>
    </row>
    <row r="1490" spans="5:6">
      <c r="E1490" s="9">
        <v>62.761386138613858</v>
      </c>
      <c r="F1490" s="9">
        <v>53</v>
      </c>
    </row>
    <row r="1491" spans="5:6">
      <c r="E1491" s="9">
        <v>62.78539603960396</v>
      </c>
      <c r="F1491" s="9">
        <v>53</v>
      </c>
    </row>
    <row r="1492" spans="5:6">
      <c r="E1492" s="9">
        <v>62.78539603960396</v>
      </c>
      <c r="F1492" s="9">
        <v>0</v>
      </c>
    </row>
    <row r="1493" spans="5:6">
      <c r="E1493" s="9">
        <v>62.809405940594061</v>
      </c>
      <c r="F1493" s="9">
        <v>0</v>
      </c>
    </row>
    <row r="1494" spans="5:6">
      <c r="E1494" s="9">
        <v>62.809405940594061</v>
      </c>
      <c r="F1494" s="9">
        <v>53</v>
      </c>
    </row>
    <row r="1495" spans="5:6">
      <c r="E1495" s="9">
        <v>62.833415841584156</v>
      </c>
      <c r="F1495" s="9">
        <v>53</v>
      </c>
    </row>
    <row r="1496" spans="5:6">
      <c r="E1496" s="9">
        <v>62.833415841584156</v>
      </c>
      <c r="F1496" s="9">
        <v>0</v>
      </c>
    </row>
    <row r="1497" spans="5:6">
      <c r="E1497" s="9">
        <v>62.857425742574257</v>
      </c>
      <c r="F1497" s="9">
        <v>0</v>
      </c>
    </row>
    <row r="1498" spans="5:6">
      <c r="E1498" s="9">
        <v>62.857425742574257</v>
      </c>
      <c r="F1498" s="9">
        <v>53</v>
      </c>
    </row>
    <row r="1499" spans="5:6">
      <c r="E1499" s="9">
        <v>62.881435643564359</v>
      </c>
      <c r="F1499" s="9">
        <v>53</v>
      </c>
    </row>
    <row r="1500" spans="5:6">
      <c r="E1500" s="9">
        <v>62.881435643564359</v>
      </c>
      <c r="F1500" s="9">
        <v>0</v>
      </c>
    </row>
    <row r="1501" spans="5:6">
      <c r="E1501" s="9">
        <v>62.905445544554453</v>
      </c>
      <c r="F1501" s="9">
        <v>0</v>
      </c>
    </row>
    <row r="1502" spans="5:6">
      <c r="E1502" s="9">
        <v>62.905445544554453</v>
      </c>
      <c r="F1502" s="9">
        <v>53</v>
      </c>
    </row>
    <row r="1503" spans="5:6">
      <c r="E1503" s="9">
        <v>62.929455445544555</v>
      </c>
      <c r="F1503" s="9">
        <v>53</v>
      </c>
    </row>
    <row r="1504" spans="5:6">
      <c r="E1504" s="9">
        <v>62.929455445544555</v>
      </c>
      <c r="F1504" s="9">
        <v>0</v>
      </c>
    </row>
    <row r="1505" spans="5:6">
      <c r="E1505" s="9">
        <v>62.953465346534657</v>
      </c>
      <c r="F1505" s="9">
        <v>0</v>
      </c>
    </row>
    <row r="1506" spans="5:6">
      <c r="E1506" s="9">
        <v>62.953465346534657</v>
      </c>
      <c r="F1506" s="9">
        <v>53</v>
      </c>
    </row>
    <row r="1507" spans="5:6">
      <c r="E1507" s="9">
        <v>62.977475247524751</v>
      </c>
      <c r="F1507" s="9">
        <v>53</v>
      </c>
    </row>
    <row r="1508" spans="5:6">
      <c r="E1508" s="9">
        <v>62.977475247524751</v>
      </c>
      <c r="F1508" s="9">
        <v>0</v>
      </c>
    </row>
    <row r="1509" spans="5:6">
      <c r="E1509" s="9">
        <v>63.001485148514853</v>
      </c>
      <c r="F1509" s="9">
        <v>0</v>
      </c>
    </row>
    <row r="1510" spans="5:6">
      <c r="E1510" s="9">
        <v>63.001485148514853</v>
      </c>
      <c r="F1510" s="9">
        <v>53</v>
      </c>
    </row>
    <row r="1511" spans="5:6">
      <c r="E1511" s="9">
        <v>63.025495049504947</v>
      </c>
      <c r="F1511" s="9">
        <v>53</v>
      </c>
    </row>
    <row r="1512" spans="5:6">
      <c r="E1512" s="9">
        <v>63.025495049504947</v>
      </c>
      <c r="F1512" s="9">
        <v>0</v>
      </c>
    </row>
    <row r="1513" spans="5:6">
      <c r="E1513" s="9">
        <v>63.049504950495049</v>
      </c>
      <c r="F1513" s="9">
        <v>0</v>
      </c>
    </row>
    <row r="1514" spans="5:6">
      <c r="E1514" s="9">
        <v>63.049504950495049</v>
      </c>
      <c r="F1514" s="9">
        <v>53</v>
      </c>
    </row>
    <row r="1515" spans="5:6">
      <c r="E1515" s="9">
        <v>63.07351485148515</v>
      </c>
      <c r="F1515" s="9">
        <v>53</v>
      </c>
    </row>
    <row r="1516" spans="5:6">
      <c r="E1516" s="9">
        <v>63.07351485148515</v>
      </c>
      <c r="F1516" s="9">
        <v>0</v>
      </c>
    </row>
    <row r="1517" spans="5:6">
      <c r="E1517" s="9">
        <v>63.097524752475245</v>
      </c>
      <c r="F1517" s="9">
        <v>0</v>
      </c>
    </row>
    <row r="1518" spans="5:6">
      <c r="E1518" s="9">
        <v>63.097524752475245</v>
      </c>
      <c r="F1518" s="9">
        <v>53</v>
      </c>
    </row>
    <row r="1519" spans="5:6">
      <c r="E1519" s="9">
        <v>63.121534653465346</v>
      </c>
      <c r="F1519" s="9">
        <v>53</v>
      </c>
    </row>
    <row r="1520" spans="5:6">
      <c r="E1520" s="9">
        <v>63.121534653465346</v>
      </c>
      <c r="F1520" s="9">
        <v>0</v>
      </c>
    </row>
    <row r="1521" spans="5:6">
      <c r="E1521" s="9">
        <v>63.145544554455448</v>
      </c>
      <c r="F1521" s="9">
        <v>0</v>
      </c>
    </row>
    <row r="1522" spans="5:6">
      <c r="E1522" s="9">
        <v>63.145544554455448</v>
      </c>
      <c r="F1522" s="9">
        <v>53</v>
      </c>
    </row>
    <row r="1523" spans="5:6">
      <c r="E1523" s="9">
        <v>63.169554455445542</v>
      </c>
      <c r="F1523" s="9">
        <v>53</v>
      </c>
    </row>
    <row r="1524" spans="5:6">
      <c r="E1524" s="9">
        <v>63.169554455445542</v>
      </c>
      <c r="F1524" s="9">
        <v>0</v>
      </c>
    </row>
    <row r="1525" spans="5:6">
      <c r="E1525" s="9">
        <v>63.193564356435644</v>
      </c>
      <c r="F1525" s="9">
        <v>0</v>
      </c>
    </row>
    <row r="1526" spans="5:6">
      <c r="E1526" s="9">
        <v>63.193564356435644</v>
      </c>
      <c r="F1526" s="9">
        <v>53</v>
      </c>
    </row>
    <row r="1527" spans="5:6">
      <c r="E1527" s="9">
        <v>63.217574257425746</v>
      </c>
      <c r="F1527" s="9">
        <v>53</v>
      </c>
    </row>
    <row r="1528" spans="5:6">
      <c r="E1528" s="9">
        <v>63.217574257425746</v>
      </c>
      <c r="F1528" s="9">
        <v>0</v>
      </c>
    </row>
    <row r="1529" spans="5:6">
      <c r="E1529" s="9">
        <v>63.24158415841584</v>
      </c>
      <c r="F1529" s="9">
        <v>0</v>
      </c>
    </row>
    <row r="1530" spans="5:6">
      <c r="E1530" s="9">
        <v>63.24158415841584</v>
      </c>
      <c r="F1530" s="9">
        <v>53</v>
      </c>
    </row>
    <row r="1531" spans="5:6">
      <c r="E1531" s="9">
        <v>63.265594059405942</v>
      </c>
      <c r="F1531" s="9">
        <v>53</v>
      </c>
    </row>
    <row r="1532" spans="5:6">
      <c r="E1532" s="9">
        <v>63.265594059405942</v>
      </c>
      <c r="F1532" s="9">
        <v>0</v>
      </c>
    </row>
    <row r="1533" spans="5:6">
      <c r="E1533" s="9">
        <v>63.289603960396036</v>
      </c>
      <c r="F1533" s="9">
        <v>0</v>
      </c>
    </row>
    <row r="1534" spans="5:6">
      <c r="E1534" s="9">
        <v>63.289603960396036</v>
      </c>
      <c r="F1534" s="9">
        <v>53</v>
      </c>
    </row>
    <row r="1535" spans="5:6">
      <c r="E1535" s="9">
        <v>63.313613861386138</v>
      </c>
      <c r="F1535" s="9">
        <v>53</v>
      </c>
    </row>
    <row r="1536" spans="5:6">
      <c r="E1536" s="9">
        <v>63.313613861386138</v>
      </c>
      <c r="F1536" s="9">
        <v>0</v>
      </c>
    </row>
    <row r="1537" spans="5:6">
      <c r="E1537" s="9">
        <v>63.337623762376239</v>
      </c>
      <c r="F1537" s="9">
        <v>0</v>
      </c>
    </row>
    <row r="1538" spans="5:6">
      <c r="E1538" s="9">
        <v>63.337623762376239</v>
      </c>
      <c r="F1538" s="9">
        <v>53</v>
      </c>
    </row>
    <row r="1539" spans="5:6">
      <c r="E1539" s="9">
        <v>63.361633663366334</v>
      </c>
      <c r="F1539" s="9">
        <v>53</v>
      </c>
    </row>
    <row r="1540" spans="5:6">
      <c r="E1540" s="9">
        <v>63.361633663366334</v>
      </c>
      <c r="F1540" s="9">
        <v>0</v>
      </c>
    </row>
    <row r="1541" spans="5:6">
      <c r="E1541" s="9">
        <v>63.385643564356435</v>
      </c>
      <c r="F1541" s="9">
        <v>0</v>
      </c>
    </row>
    <row r="1542" spans="5:6">
      <c r="E1542" s="9">
        <v>63.385643564356435</v>
      </c>
      <c r="F1542" s="9">
        <v>53</v>
      </c>
    </row>
    <row r="1543" spans="5:6">
      <c r="E1543" s="9">
        <v>63.409653465346537</v>
      </c>
      <c r="F1543" s="9">
        <v>53</v>
      </c>
    </row>
    <row r="1544" spans="5:6">
      <c r="E1544" s="9">
        <v>63.409653465346537</v>
      </c>
      <c r="F1544" s="9">
        <v>0</v>
      </c>
    </row>
    <row r="1545" spans="5:6">
      <c r="E1545" s="9">
        <v>63.433663366336631</v>
      </c>
      <c r="F1545" s="9">
        <v>0</v>
      </c>
    </row>
    <row r="1546" spans="5:6">
      <c r="E1546" s="9">
        <v>63.433663366336631</v>
      </c>
      <c r="F1546" s="9">
        <v>53</v>
      </c>
    </row>
    <row r="1547" spans="5:6">
      <c r="E1547" s="9">
        <v>63.457673267326733</v>
      </c>
      <c r="F1547" s="9">
        <v>53</v>
      </c>
    </row>
    <row r="1548" spans="5:6">
      <c r="E1548" s="9">
        <v>63.457673267326733</v>
      </c>
      <c r="F1548" s="9">
        <v>0</v>
      </c>
    </row>
    <row r="1549" spans="5:6">
      <c r="E1549" s="9">
        <v>63.481683168316835</v>
      </c>
      <c r="F1549" s="9">
        <v>0</v>
      </c>
    </row>
    <row r="1550" spans="5:6">
      <c r="E1550" s="9">
        <v>63.481683168316835</v>
      </c>
      <c r="F1550" s="9">
        <v>53</v>
      </c>
    </row>
    <row r="1551" spans="5:6">
      <c r="E1551" s="9">
        <v>63.505693069306929</v>
      </c>
      <c r="F1551" s="9">
        <v>53</v>
      </c>
    </row>
    <row r="1552" spans="5:6">
      <c r="E1552" s="9">
        <v>63.505693069306929</v>
      </c>
      <c r="F1552" s="9">
        <v>0</v>
      </c>
    </row>
    <row r="1553" spans="5:6">
      <c r="E1553" s="9">
        <v>63.529702970297031</v>
      </c>
      <c r="F1553" s="9">
        <v>0</v>
      </c>
    </row>
    <row r="1554" spans="5:6">
      <c r="E1554" s="9">
        <v>63.529702970297031</v>
      </c>
      <c r="F1554" s="9">
        <v>53</v>
      </c>
    </row>
    <row r="1555" spans="5:6">
      <c r="E1555" s="9">
        <v>63.553712871287125</v>
      </c>
      <c r="F1555" s="9">
        <v>53</v>
      </c>
    </row>
    <row r="1556" spans="5:6">
      <c r="E1556" s="9">
        <v>63.553712871287125</v>
      </c>
      <c r="F1556" s="9">
        <v>0</v>
      </c>
    </row>
    <row r="1557" spans="5:6">
      <c r="E1557" s="9">
        <v>63.577722772277227</v>
      </c>
      <c r="F1557" s="9">
        <v>0</v>
      </c>
    </row>
    <row r="1558" spans="5:6">
      <c r="E1558" s="9">
        <v>63.577722772277227</v>
      </c>
      <c r="F1558" s="9">
        <v>53</v>
      </c>
    </row>
    <row r="1559" spans="5:6">
      <c r="E1559" s="9">
        <v>63.601732673267328</v>
      </c>
      <c r="F1559" s="9">
        <v>53</v>
      </c>
    </row>
    <row r="1560" spans="5:6">
      <c r="E1560" s="9">
        <v>63.601732673267328</v>
      </c>
      <c r="F1560" s="9">
        <v>0</v>
      </c>
    </row>
    <row r="1561" spans="5:6">
      <c r="E1561" s="9">
        <v>63.625742574257423</v>
      </c>
      <c r="F1561" s="9">
        <v>0</v>
      </c>
    </row>
    <row r="1562" spans="5:6">
      <c r="E1562" s="9">
        <v>63.625742574257423</v>
      </c>
      <c r="F1562" s="9">
        <v>53</v>
      </c>
    </row>
    <row r="1563" spans="5:6">
      <c r="E1563" s="9">
        <v>63.649752475247524</v>
      </c>
      <c r="F1563" s="9">
        <v>53</v>
      </c>
    </row>
    <row r="1564" spans="5:6">
      <c r="E1564" s="9">
        <v>63.649752475247524</v>
      </c>
      <c r="F1564" s="9">
        <v>0</v>
      </c>
    </row>
    <row r="1565" spans="5:6">
      <c r="E1565" s="9">
        <v>63.673762376237626</v>
      </c>
      <c r="F1565" s="9">
        <v>0</v>
      </c>
    </row>
    <row r="1566" spans="5:6">
      <c r="E1566" s="9">
        <v>63.673762376237626</v>
      </c>
      <c r="F1566" s="9">
        <v>53</v>
      </c>
    </row>
    <row r="1567" spans="5:6">
      <c r="E1567" s="9">
        <v>63.69777227722772</v>
      </c>
      <c r="F1567" s="9">
        <v>53</v>
      </c>
    </row>
    <row r="1568" spans="5:6">
      <c r="E1568" s="9">
        <v>63.69777227722772</v>
      </c>
      <c r="F1568" s="9">
        <v>0</v>
      </c>
    </row>
    <row r="1569" spans="5:6">
      <c r="E1569" s="9">
        <v>63.721782178217822</v>
      </c>
      <c r="F1569" s="9">
        <v>0</v>
      </c>
    </row>
    <row r="1570" spans="5:6">
      <c r="E1570" s="9">
        <v>63.721782178217822</v>
      </c>
      <c r="F1570" s="9">
        <v>53</v>
      </c>
    </row>
    <row r="1571" spans="5:6">
      <c r="E1571" s="9">
        <v>63.745792079207924</v>
      </c>
      <c r="F1571" s="9">
        <v>53</v>
      </c>
    </row>
    <row r="1572" spans="5:6">
      <c r="E1572" s="9">
        <v>63.745792079207924</v>
      </c>
      <c r="F1572" s="9">
        <v>0</v>
      </c>
    </row>
    <row r="1573" spans="5:6">
      <c r="E1573" s="9">
        <v>63.769801980198018</v>
      </c>
      <c r="F1573" s="9">
        <v>0</v>
      </c>
    </row>
    <row r="1574" spans="5:6">
      <c r="E1574" s="9">
        <v>63.769801980198018</v>
      </c>
      <c r="F1574" s="9">
        <v>53</v>
      </c>
    </row>
    <row r="1575" spans="5:6">
      <c r="E1575" s="9">
        <v>63.79381188118812</v>
      </c>
      <c r="F1575" s="9">
        <v>53</v>
      </c>
    </row>
    <row r="1576" spans="5:6">
      <c r="E1576" s="9">
        <v>63.79381188118812</v>
      </c>
      <c r="F1576" s="9">
        <v>0</v>
      </c>
    </row>
    <row r="1577" spans="5:6">
      <c r="E1577" s="9">
        <v>63.817821782178221</v>
      </c>
      <c r="F1577" s="9">
        <v>0</v>
      </c>
    </row>
    <row r="1578" spans="5:6">
      <c r="E1578" s="9">
        <v>63.817821782178221</v>
      </c>
      <c r="F1578" s="9">
        <v>53</v>
      </c>
    </row>
    <row r="1579" spans="5:6">
      <c r="E1579" s="9">
        <v>63.841831683168316</v>
      </c>
      <c r="F1579" s="9">
        <v>53</v>
      </c>
    </row>
    <row r="1580" spans="5:6">
      <c r="E1580" s="9">
        <v>63.841831683168316</v>
      </c>
      <c r="F1580" s="9">
        <v>0</v>
      </c>
    </row>
    <row r="1581" spans="5:6">
      <c r="E1581" s="9">
        <v>63.865841584158417</v>
      </c>
      <c r="F1581" s="9">
        <v>0</v>
      </c>
    </row>
    <row r="1582" spans="5:6">
      <c r="E1582" s="9">
        <v>63.865841584158417</v>
      </c>
      <c r="F1582" s="9">
        <v>53</v>
      </c>
    </row>
    <row r="1583" spans="5:6">
      <c r="E1583" s="9">
        <v>63.889851485148512</v>
      </c>
      <c r="F1583" s="9">
        <v>53</v>
      </c>
    </row>
    <row r="1584" spans="5:6">
      <c r="E1584" s="9">
        <v>63.889851485148512</v>
      </c>
      <c r="F1584" s="9">
        <v>0</v>
      </c>
    </row>
    <row r="1585" spans="5:6">
      <c r="E1585" s="9">
        <v>63.913861386138613</v>
      </c>
      <c r="F1585" s="9">
        <v>0</v>
      </c>
    </row>
    <row r="1586" spans="5:6">
      <c r="E1586" s="9">
        <v>63.913861386138613</v>
      </c>
      <c r="F1586" s="9">
        <v>53</v>
      </c>
    </row>
    <row r="1587" spans="5:6">
      <c r="E1587" s="9">
        <v>63.937871287128715</v>
      </c>
      <c r="F1587" s="9">
        <v>53</v>
      </c>
    </row>
    <row r="1588" spans="5:6">
      <c r="E1588" s="9">
        <v>63.937871287128715</v>
      </c>
      <c r="F1588" s="9">
        <v>0</v>
      </c>
    </row>
    <row r="1589" spans="5:6">
      <c r="E1589" s="9">
        <v>63.961881188118809</v>
      </c>
      <c r="F1589" s="9">
        <v>0</v>
      </c>
    </row>
    <row r="1590" spans="5:6">
      <c r="E1590" s="9">
        <v>63.961881188118809</v>
      </c>
      <c r="F1590" s="9">
        <v>53</v>
      </c>
    </row>
    <row r="1591" spans="5:6">
      <c r="E1591" s="9">
        <v>63.985891089108911</v>
      </c>
      <c r="F1591" s="9">
        <v>53</v>
      </c>
    </row>
    <row r="1592" spans="5:6">
      <c r="E1592" s="9">
        <v>63.985891089108911</v>
      </c>
      <c r="F1592" s="9">
        <v>0</v>
      </c>
    </row>
    <row r="1593" spans="5:6">
      <c r="E1593" s="9">
        <v>64.009900990099013</v>
      </c>
      <c r="F1593" s="9">
        <v>0</v>
      </c>
    </row>
    <row r="1594" spans="5:6">
      <c r="E1594" s="9">
        <v>64.009900990099013</v>
      </c>
      <c r="F1594" s="9">
        <v>53</v>
      </c>
    </row>
    <row r="1595" spans="5:6">
      <c r="E1595" s="9">
        <v>64.033910891089107</v>
      </c>
      <c r="F1595" s="9">
        <v>53</v>
      </c>
    </row>
    <row r="1596" spans="5:6">
      <c r="E1596" s="9">
        <v>64.033910891089107</v>
      </c>
      <c r="F1596" s="9">
        <v>0</v>
      </c>
    </row>
    <row r="1597" spans="5:6">
      <c r="E1597" s="9">
        <v>64.057920792079202</v>
      </c>
      <c r="F1597" s="9">
        <v>0</v>
      </c>
    </row>
    <row r="1598" spans="5:6">
      <c r="E1598" s="9">
        <v>64.057920792079202</v>
      </c>
      <c r="F1598" s="9">
        <v>53</v>
      </c>
    </row>
    <row r="1599" spans="5:6">
      <c r="E1599" s="9">
        <v>64.08193069306931</v>
      </c>
      <c r="F1599" s="9">
        <v>53</v>
      </c>
    </row>
    <row r="1600" spans="5:6">
      <c r="E1600" s="9">
        <v>64.08193069306931</v>
      </c>
      <c r="F1600" s="9">
        <v>0</v>
      </c>
    </row>
    <row r="1601" spans="5:6">
      <c r="E1601" s="9">
        <v>64.105940594059405</v>
      </c>
      <c r="F1601" s="9">
        <v>0</v>
      </c>
    </row>
    <row r="1602" spans="5:6">
      <c r="E1602" s="9">
        <v>64.105940594059405</v>
      </c>
      <c r="F1602" s="9">
        <v>53</v>
      </c>
    </row>
    <row r="1603" spans="5:6">
      <c r="E1603" s="9">
        <v>64.129950495049499</v>
      </c>
      <c r="F1603" s="9">
        <v>53</v>
      </c>
    </row>
    <row r="1604" spans="5:6">
      <c r="E1604" s="9">
        <v>64.129950495049499</v>
      </c>
      <c r="F1604" s="9">
        <v>0</v>
      </c>
    </row>
    <row r="1605" spans="5:6">
      <c r="E1605" s="9">
        <v>64.153960396039608</v>
      </c>
      <c r="F1605" s="9">
        <v>0</v>
      </c>
    </row>
    <row r="1606" spans="5:6">
      <c r="E1606" s="9">
        <v>64.153960396039608</v>
      </c>
      <c r="F1606" s="9">
        <v>53</v>
      </c>
    </row>
    <row r="1607" spans="5:6">
      <c r="E1607" s="9">
        <v>64.177970297029702</v>
      </c>
      <c r="F1607" s="9">
        <v>53</v>
      </c>
    </row>
    <row r="1608" spans="5:6">
      <c r="E1608" s="9">
        <v>64.177970297029702</v>
      </c>
      <c r="F1608" s="9">
        <v>0</v>
      </c>
    </row>
    <row r="1609" spans="5:6">
      <c r="E1609" s="9">
        <v>64.201980198019797</v>
      </c>
      <c r="F1609" s="9">
        <v>0</v>
      </c>
    </row>
    <row r="1610" spans="5:6">
      <c r="E1610" s="9">
        <v>64.201980198019797</v>
      </c>
      <c r="F1610" s="9">
        <v>53</v>
      </c>
    </row>
    <row r="1611" spans="5:6">
      <c r="E1611" s="9">
        <v>64.225990099009906</v>
      </c>
      <c r="F1611" s="9">
        <v>53</v>
      </c>
    </row>
    <row r="1612" spans="5:6">
      <c r="E1612" s="9">
        <v>64.225990099009906</v>
      </c>
      <c r="F1612" s="9">
        <v>0</v>
      </c>
    </row>
    <row r="1613" spans="5:6">
      <c r="E1613" s="9">
        <v>64.25</v>
      </c>
      <c r="F1613" s="9">
        <v>0</v>
      </c>
    </row>
    <row r="1614" spans="5:6">
      <c r="E1614" s="9">
        <v>64.25</v>
      </c>
      <c r="F1614" s="9">
        <v>42</v>
      </c>
    </row>
    <row r="1615" spans="5:6">
      <c r="E1615" s="9">
        <v>64.274249999999995</v>
      </c>
      <c r="F1615" s="9">
        <v>42</v>
      </c>
    </row>
    <row r="1616" spans="5:6">
      <c r="E1616" s="9">
        <v>64.274249999999995</v>
      </c>
      <c r="F1616" s="9">
        <v>0</v>
      </c>
    </row>
    <row r="1617" spans="5:6">
      <c r="E1617" s="9">
        <v>64.298500000000004</v>
      </c>
      <c r="F1617" s="9">
        <v>0</v>
      </c>
    </row>
    <row r="1618" spans="5:6">
      <c r="E1618" s="9">
        <v>64.298500000000004</v>
      </c>
      <c r="F1618" s="9">
        <v>42</v>
      </c>
    </row>
    <row r="1619" spans="5:6">
      <c r="E1619" s="9">
        <v>64.322749999999999</v>
      </c>
      <c r="F1619" s="9">
        <v>42</v>
      </c>
    </row>
    <row r="1620" spans="5:6">
      <c r="E1620" s="9">
        <v>64.322749999999999</v>
      </c>
      <c r="F1620" s="9">
        <v>0</v>
      </c>
    </row>
    <row r="1621" spans="5:6">
      <c r="E1621" s="9">
        <v>64.346999999999994</v>
      </c>
      <c r="F1621" s="9">
        <v>0</v>
      </c>
    </row>
    <row r="1622" spans="5:6">
      <c r="E1622" s="9">
        <v>64.346999999999994</v>
      </c>
      <c r="F1622" s="9">
        <v>42</v>
      </c>
    </row>
    <row r="1623" spans="5:6">
      <c r="E1623" s="9">
        <v>64.371250000000003</v>
      </c>
      <c r="F1623" s="9">
        <v>42</v>
      </c>
    </row>
    <row r="1624" spans="5:6">
      <c r="E1624" s="9">
        <v>64.371250000000003</v>
      </c>
      <c r="F1624" s="9">
        <v>0</v>
      </c>
    </row>
    <row r="1625" spans="5:6">
      <c r="E1625" s="9">
        <v>64.395499999999998</v>
      </c>
      <c r="F1625" s="9">
        <v>0</v>
      </c>
    </row>
    <row r="1626" spans="5:6">
      <c r="E1626" s="9">
        <v>64.395499999999998</v>
      </c>
      <c r="F1626" s="9">
        <v>42</v>
      </c>
    </row>
    <row r="1627" spans="5:6">
      <c r="E1627" s="9">
        <v>64.419749999999993</v>
      </c>
      <c r="F1627" s="9">
        <v>42</v>
      </c>
    </row>
    <row r="1628" spans="5:6">
      <c r="E1628" s="9">
        <v>64.419749999999993</v>
      </c>
      <c r="F1628" s="9">
        <v>0</v>
      </c>
    </row>
    <row r="1629" spans="5:6">
      <c r="E1629" s="9">
        <v>64.444000000000003</v>
      </c>
      <c r="F1629" s="9">
        <v>0</v>
      </c>
    </row>
    <row r="1630" spans="5:6">
      <c r="E1630" s="9">
        <v>64.444000000000003</v>
      </c>
      <c r="F1630" s="9">
        <v>42</v>
      </c>
    </row>
    <row r="1631" spans="5:6">
      <c r="E1631" s="9">
        <v>64.468249999999998</v>
      </c>
      <c r="F1631" s="9">
        <v>42</v>
      </c>
    </row>
    <row r="1632" spans="5:6">
      <c r="E1632" s="9">
        <v>64.468249999999998</v>
      </c>
      <c r="F1632" s="9">
        <v>0</v>
      </c>
    </row>
    <row r="1633" spans="5:6">
      <c r="E1633" s="9">
        <v>64.492500000000007</v>
      </c>
      <c r="F1633" s="9">
        <v>0</v>
      </c>
    </row>
    <row r="1634" spans="5:6">
      <c r="E1634" s="9">
        <v>64.492500000000007</v>
      </c>
      <c r="F1634" s="9">
        <v>42</v>
      </c>
    </row>
    <row r="1635" spans="5:6">
      <c r="E1635" s="9">
        <v>64.516750000000002</v>
      </c>
      <c r="F1635" s="9">
        <v>42</v>
      </c>
    </row>
    <row r="1636" spans="5:6">
      <c r="E1636" s="9">
        <v>64.516750000000002</v>
      </c>
      <c r="F1636" s="9">
        <v>0</v>
      </c>
    </row>
    <row r="1637" spans="5:6">
      <c r="E1637" s="9">
        <v>64.540999999999997</v>
      </c>
      <c r="F1637" s="9">
        <v>0</v>
      </c>
    </row>
    <row r="1638" spans="5:6">
      <c r="E1638" s="9">
        <v>64.540999999999997</v>
      </c>
      <c r="F1638" s="9">
        <v>42</v>
      </c>
    </row>
    <row r="1639" spans="5:6">
      <c r="E1639" s="9">
        <v>64.565250000000006</v>
      </c>
      <c r="F1639" s="9">
        <v>42</v>
      </c>
    </row>
    <row r="1640" spans="5:6">
      <c r="E1640" s="9">
        <v>64.565250000000006</v>
      </c>
      <c r="F1640" s="9">
        <v>0</v>
      </c>
    </row>
    <row r="1641" spans="5:6">
      <c r="E1641" s="9">
        <v>64.589500000000001</v>
      </c>
      <c r="F1641" s="9">
        <v>0</v>
      </c>
    </row>
    <row r="1642" spans="5:6">
      <c r="E1642" s="9">
        <v>64.589500000000001</v>
      </c>
      <c r="F1642" s="9">
        <v>42</v>
      </c>
    </row>
    <row r="1643" spans="5:6">
      <c r="E1643" s="9">
        <v>64.613749999999996</v>
      </c>
      <c r="F1643" s="9">
        <v>42</v>
      </c>
    </row>
    <row r="1644" spans="5:6">
      <c r="E1644" s="9">
        <v>64.613749999999996</v>
      </c>
      <c r="F1644" s="9">
        <v>0</v>
      </c>
    </row>
    <row r="1645" spans="5:6">
      <c r="E1645" s="9">
        <v>64.638000000000005</v>
      </c>
      <c r="F1645" s="9">
        <v>0</v>
      </c>
    </row>
    <row r="1646" spans="5:6">
      <c r="E1646" s="9">
        <v>64.638000000000005</v>
      </c>
      <c r="F1646" s="9">
        <v>42</v>
      </c>
    </row>
    <row r="1647" spans="5:6">
      <c r="E1647" s="9">
        <v>64.66225</v>
      </c>
      <c r="F1647" s="9">
        <v>42</v>
      </c>
    </row>
    <row r="1648" spans="5:6">
      <c r="E1648" s="9">
        <v>64.66225</v>
      </c>
      <c r="F1648" s="9">
        <v>0</v>
      </c>
    </row>
    <row r="1649" spans="5:6">
      <c r="E1649" s="9">
        <v>64.686499999999995</v>
      </c>
      <c r="F1649" s="9">
        <v>0</v>
      </c>
    </row>
    <row r="1650" spans="5:6">
      <c r="E1650" s="9">
        <v>64.686499999999995</v>
      </c>
      <c r="F1650" s="9">
        <v>42</v>
      </c>
    </row>
    <row r="1651" spans="5:6">
      <c r="E1651" s="9">
        <v>64.710750000000004</v>
      </c>
      <c r="F1651" s="9">
        <v>42</v>
      </c>
    </row>
    <row r="1652" spans="5:6">
      <c r="E1652" s="9">
        <v>64.710750000000004</v>
      </c>
      <c r="F1652" s="9">
        <v>0</v>
      </c>
    </row>
    <row r="1653" spans="5:6">
      <c r="E1653" s="9">
        <v>64.734999999999999</v>
      </c>
      <c r="F1653" s="9">
        <v>0</v>
      </c>
    </row>
    <row r="1654" spans="5:6">
      <c r="E1654" s="9">
        <v>64.734999999999999</v>
      </c>
      <c r="F1654" s="9">
        <v>42</v>
      </c>
    </row>
    <row r="1655" spans="5:6">
      <c r="E1655" s="9">
        <v>64.759249999999994</v>
      </c>
      <c r="F1655" s="9">
        <v>42</v>
      </c>
    </row>
    <row r="1656" spans="5:6">
      <c r="E1656" s="9">
        <v>64.759249999999994</v>
      </c>
      <c r="F1656" s="9">
        <v>0</v>
      </c>
    </row>
    <row r="1657" spans="5:6">
      <c r="E1657" s="9">
        <v>64.783500000000004</v>
      </c>
      <c r="F1657" s="9">
        <v>0</v>
      </c>
    </row>
    <row r="1658" spans="5:6">
      <c r="E1658" s="9">
        <v>64.783500000000004</v>
      </c>
      <c r="F1658" s="9">
        <v>42</v>
      </c>
    </row>
    <row r="1659" spans="5:6">
      <c r="E1659" s="9">
        <v>64.807749999999999</v>
      </c>
      <c r="F1659" s="9">
        <v>42</v>
      </c>
    </row>
    <row r="1660" spans="5:6">
      <c r="E1660" s="9">
        <v>64.807749999999999</v>
      </c>
      <c r="F1660" s="9">
        <v>0</v>
      </c>
    </row>
    <row r="1661" spans="5:6">
      <c r="E1661" s="9">
        <v>64.831999999999994</v>
      </c>
      <c r="F1661" s="9">
        <v>0</v>
      </c>
    </row>
    <row r="1662" spans="5:6">
      <c r="E1662" s="9">
        <v>64.831999999999994</v>
      </c>
      <c r="F1662" s="9">
        <v>42</v>
      </c>
    </row>
    <row r="1663" spans="5:6">
      <c r="E1663" s="9">
        <v>64.856250000000003</v>
      </c>
      <c r="F1663" s="9">
        <v>42</v>
      </c>
    </row>
    <row r="1664" spans="5:6">
      <c r="E1664" s="9">
        <v>64.856250000000003</v>
      </c>
      <c r="F1664" s="9">
        <v>0</v>
      </c>
    </row>
    <row r="1665" spans="5:6">
      <c r="E1665" s="9">
        <v>64.880499999999998</v>
      </c>
      <c r="F1665" s="9">
        <v>0</v>
      </c>
    </row>
    <row r="1666" spans="5:6">
      <c r="E1666" s="9">
        <v>64.880499999999998</v>
      </c>
      <c r="F1666" s="9">
        <v>42</v>
      </c>
    </row>
    <row r="1667" spans="5:6">
      <c r="E1667" s="9">
        <v>64.904749999999993</v>
      </c>
      <c r="F1667" s="9">
        <v>42</v>
      </c>
    </row>
    <row r="1668" spans="5:6">
      <c r="E1668" s="9">
        <v>64.904749999999993</v>
      </c>
      <c r="F1668" s="9">
        <v>0</v>
      </c>
    </row>
    <row r="1669" spans="5:6">
      <c r="E1669" s="9">
        <v>64.929000000000002</v>
      </c>
      <c r="F1669" s="9">
        <v>0</v>
      </c>
    </row>
    <row r="1670" spans="5:6">
      <c r="E1670" s="9">
        <v>64.929000000000002</v>
      </c>
      <c r="F1670" s="9">
        <v>42</v>
      </c>
    </row>
    <row r="1671" spans="5:6">
      <c r="E1671" s="9">
        <v>64.953249999999997</v>
      </c>
      <c r="F1671" s="9">
        <v>42</v>
      </c>
    </row>
    <row r="1672" spans="5:6">
      <c r="E1672" s="9">
        <v>64.953249999999997</v>
      </c>
      <c r="F1672" s="9">
        <v>0</v>
      </c>
    </row>
    <row r="1673" spans="5:6">
      <c r="E1673" s="9">
        <v>64.977499999999992</v>
      </c>
      <c r="F1673" s="9">
        <v>0</v>
      </c>
    </row>
    <row r="1674" spans="5:6">
      <c r="E1674" s="9">
        <v>64.977499999999992</v>
      </c>
      <c r="F1674" s="9">
        <v>42</v>
      </c>
    </row>
    <row r="1675" spans="5:6">
      <c r="E1675" s="9">
        <v>65.001750000000001</v>
      </c>
      <c r="F1675" s="9">
        <v>42</v>
      </c>
    </row>
    <row r="1676" spans="5:6">
      <c r="E1676" s="9">
        <v>65.001750000000001</v>
      </c>
      <c r="F1676" s="9">
        <v>0</v>
      </c>
    </row>
    <row r="1677" spans="5:6">
      <c r="E1677" s="9">
        <v>65.025999999999996</v>
      </c>
      <c r="F1677" s="9">
        <v>0</v>
      </c>
    </row>
    <row r="1678" spans="5:6">
      <c r="E1678" s="9">
        <v>65.025999999999996</v>
      </c>
      <c r="F1678" s="9">
        <v>42</v>
      </c>
    </row>
    <row r="1679" spans="5:6">
      <c r="E1679" s="9">
        <v>65.050250000000005</v>
      </c>
      <c r="F1679" s="9">
        <v>42</v>
      </c>
    </row>
    <row r="1680" spans="5:6">
      <c r="E1680" s="9">
        <v>65.050250000000005</v>
      </c>
      <c r="F1680" s="9">
        <v>0</v>
      </c>
    </row>
    <row r="1681" spans="5:6">
      <c r="E1681" s="9">
        <v>65.0745</v>
      </c>
      <c r="F1681" s="9">
        <v>0</v>
      </c>
    </row>
    <row r="1682" spans="5:6">
      <c r="E1682" s="9">
        <v>65.0745</v>
      </c>
      <c r="F1682" s="9">
        <v>42</v>
      </c>
    </row>
    <row r="1683" spans="5:6">
      <c r="E1683" s="9">
        <v>65.098749999999995</v>
      </c>
      <c r="F1683" s="9">
        <v>42</v>
      </c>
    </row>
    <row r="1684" spans="5:6">
      <c r="E1684" s="9">
        <v>65.098749999999995</v>
      </c>
      <c r="F1684" s="9">
        <v>0</v>
      </c>
    </row>
    <row r="1685" spans="5:6">
      <c r="E1685" s="9">
        <v>65.123000000000005</v>
      </c>
      <c r="F1685" s="9">
        <v>0</v>
      </c>
    </row>
    <row r="1686" spans="5:6">
      <c r="E1686" s="9">
        <v>65.123000000000005</v>
      </c>
      <c r="F1686" s="9">
        <v>42</v>
      </c>
    </row>
    <row r="1687" spans="5:6">
      <c r="E1687" s="9">
        <v>65.14725</v>
      </c>
      <c r="F1687" s="9">
        <v>42</v>
      </c>
    </row>
    <row r="1688" spans="5:6">
      <c r="E1688" s="9">
        <v>65.14725</v>
      </c>
      <c r="F1688" s="9">
        <v>0</v>
      </c>
    </row>
    <row r="1689" spans="5:6">
      <c r="E1689" s="9">
        <v>65.171499999999995</v>
      </c>
      <c r="F1689" s="9">
        <v>0</v>
      </c>
    </row>
    <row r="1690" spans="5:6">
      <c r="E1690" s="9">
        <v>65.171499999999995</v>
      </c>
      <c r="F1690" s="9">
        <v>42</v>
      </c>
    </row>
    <row r="1691" spans="5:6">
      <c r="E1691" s="9">
        <v>65.195750000000004</v>
      </c>
      <c r="F1691" s="9">
        <v>42</v>
      </c>
    </row>
    <row r="1692" spans="5:6">
      <c r="E1692" s="9">
        <v>65.195750000000004</v>
      </c>
      <c r="F1692" s="9">
        <v>0</v>
      </c>
    </row>
    <row r="1693" spans="5:6">
      <c r="E1693" s="9">
        <v>65.22</v>
      </c>
      <c r="F1693" s="9">
        <v>0</v>
      </c>
    </row>
    <row r="1694" spans="5:6">
      <c r="E1694" s="9">
        <v>65.22</v>
      </c>
      <c r="F1694" s="9">
        <v>42</v>
      </c>
    </row>
    <row r="1695" spans="5:6">
      <c r="E1695" s="9">
        <v>65.244249999999994</v>
      </c>
      <c r="F1695" s="9">
        <v>42</v>
      </c>
    </row>
    <row r="1696" spans="5:6">
      <c r="E1696" s="9">
        <v>65.244249999999994</v>
      </c>
      <c r="F1696" s="9">
        <v>0</v>
      </c>
    </row>
    <row r="1697" spans="5:6">
      <c r="E1697" s="9">
        <v>65.268500000000003</v>
      </c>
      <c r="F1697" s="9">
        <v>0</v>
      </c>
    </row>
    <row r="1698" spans="5:6">
      <c r="E1698" s="9">
        <v>65.268500000000003</v>
      </c>
      <c r="F1698" s="9">
        <v>42</v>
      </c>
    </row>
    <row r="1699" spans="5:6">
      <c r="E1699" s="9">
        <v>65.292749999999998</v>
      </c>
      <c r="F1699" s="9">
        <v>42</v>
      </c>
    </row>
    <row r="1700" spans="5:6">
      <c r="E1700" s="9">
        <v>65.292749999999998</v>
      </c>
      <c r="F1700" s="9">
        <v>0</v>
      </c>
    </row>
    <row r="1701" spans="5:6">
      <c r="E1701" s="9">
        <v>65.316999999999993</v>
      </c>
      <c r="F1701" s="9">
        <v>0</v>
      </c>
    </row>
    <row r="1702" spans="5:6">
      <c r="E1702" s="9">
        <v>65.316999999999993</v>
      </c>
      <c r="F1702" s="9">
        <v>42</v>
      </c>
    </row>
    <row r="1703" spans="5:6">
      <c r="E1703" s="9">
        <v>65.341250000000002</v>
      </c>
      <c r="F1703" s="9">
        <v>42</v>
      </c>
    </row>
    <row r="1704" spans="5:6">
      <c r="E1704" s="9">
        <v>65.341250000000002</v>
      </c>
      <c r="F1704" s="9">
        <v>0</v>
      </c>
    </row>
    <row r="1705" spans="5:6">
      <c r="E1705" s="9">
        <v>65.365499999999997</v>
      </c>
      <c r="F1705" s="9">
        <v>0</v>
      </c>
    </row>
    <row r="1706" spans="5:6">
      <c r="E1706" s="9">
        <v>65.365499999999997</v>
      </c>
      <c r="F1706" s="9">
        <v>42</v>
      </c>
    </row>
    <row r="1707" spans="5:6">
      <c r="E1707" s="9">
        <v>65.389749999999992</v>
      </c>
      <c r="F1707" s="9">
        <v>42</v>
      </c>
    </row>
    <row r="1708" spans="5:6">
      <c r="E1708" s="9">
        <v>65.389749999999992</v>
      </c>
      <c r="F1708" s="9">
        <v>0</v>
      </c>
    </row>
    <row r="1709" spans="5:6">
      <c r="E1709" s="9">
        <v>65.414000000000001</v>
      </c>
      <c r="F1709" s="9">
        <v>0</v>
      </c>
    </row>
    <row r="1710" spans="5:6">
      <c r="E1710" s="9">
        <v>65.414000000000001</v>
      </c>
      <c r="F1710" s="9">
        <v>42</v>
      </c>
    </row>
    <row r="1711" spans="5:6">
      <c r="E1711" s="9">
        <v>65.438249999999996</v>
      </c>
      <c r="F1711" s="9">
        <v>42</v>
      </c>
    </row>
    <row r="1712" spans="5:6">
      <c r="E1712" s="9">
        <v>65.438249999999996</v>
      </c>
      <c r="F1712" s="9">
        <v>0</v>
      </c>
    </row>
    <row r="1713" spans="5:6">
      <c r="E1713" s="9">
        <v>65.462500000000006</v>
      </c>
      <c r="F1713" s="9">
        <v>0</v>
      </c>
    </row>
    <row r="1714" spans="5:6">
      <c r="E1714" s="9">
        <v>65.462500000000006</v>
      </c>
      <c r="F1714" s="9">
        <v>42</v>
      </c>
    </row>
    <row r="1715" spans="5:6">
      <c r="E1715" s="9">
        <v>65.486750000000001</v>
      </c>
      <c r="F1715" s="9">
        <v>42</v>
      </c>
    </row>
    <row r="1716" spans="5:6">
      <c r="E1716" s="9">
        <v>65.486750000000001</v>
      </c>
      <c r="F1716" s="9">
        <v>0</v>
      </c>
    </row>
    <row r="1717" spans="5:6">
      <c r="E1717" s="9">
        <v>65.510999999999996</v>
      </c>
      <c r="F1717" s="9">
        <v>0</v>
      </c>
    </row>
    <row r="1718" spans="5:6">
      <c r="E1718" s="9">
        <v>65.510999999999996</v>
      </c>
      <c r="F1718" s="9">
        <v>42</v>
      </c>
    </row>
    <row r="1719" spans="5:6">
      <c r="E1719" s="9">
        <v>65.535250000000005</v>
      </c>
      <c r="F1719" s="9">
        <v>42</v>
      </c>
    </row>
    <row r="1720" spans="5:6">
      <c r="E1720" s="9">
        <v>65.535250000000005</v>
      </c>
      <c r="F1720" s="9">
        <v>0</v>
      </c>
    </row>
    <row r="1721" spans="5:6">
      <c r="E1721" s="9">
        <v>65.5595</v>
      </c>
      <c r="F1721" s="9">
        <v>0</v>
      </c>
    </row>
    <row r="1722" spans="5:6">
      <c r="E1722" s="9">
        <v>65.5595</v>
      </c>
      <c r="F1722" s="9">
        <v>42</v>
      </c>
    </row>
    <row r="1723" spans="5:6">
      <c r="E1723" s="9">
        <v>65.583749999999995</v>
      </c>
      <c r="F1723" s="9">
        <v>42</v>
      </c>
    </row>
    <row r="1724" spans="5:6">
      <c r="E1724" s="9">
        <v>65.583749999999995</v>
      </c>
      <c r="F1724" s="9">
        <v>0</v>
      </c>
    </row>
    <row r="1725" spans="5:6">
      <c r="E1725" s="9">
        <v>65.608000000000004</v>
      </c>
      <c r="F1725" s="9">
        <v>0</v>
      </c>
    </row>
    <row r="1726" spans="5:6">
      <c r="E1726" s="9">
        <v>65.608000000000004</v>
      </c>
      <c r="F1726" s="9">
        <v>42</v>
      </c>
    </row>
    <row r="1727" spans="5:6">
      <c r="E1727" s="9">
        <v>65.632249999999999</v>
      </c>
      <c r="F1727" s="9">
        <v>42</v>
      </c>
    </row>
    <row r="1728" spans="5:6">
      <c r="E1728" s="9">
        <v>65.632249999999999</v>
      </c>
      <c r="F1728" s="9">
        <v>0</v>
      </c>
    </row>
    <row r="1729" spans="5:6">
      <c r="E1729" s="9">
        <v>65.656499999999994</v>
      </c>
      <c r="F1729" s="9">
        <v>0</v>
      </c>
    </row>
    <row r="1730" spans="5:6">
      <c r="E1730" s="9">
        <v>65.656499999999994</v>
      </c>
      <c r="F1730" s="9">
        <v>42</v>
      </c>
    </row>
    <row r="1731" spans="5:6">
      <c r="E1731" s="9">
        <v>65.680750000000003</v>
      </c>
      <c r="F1731" s="9">
        <v>42</v>
      </c>
    </row>
    <row r="1732" spans="5:6">
      <c r="E1732" s="9">
        <v>65.680750000000003</v>
      </c>
      <c r="F1732" s="9">
        <v>0</v>
      </c>
    </row>
    <row r="1733" spans="5:6">
      <c r="E1733" s="9">
        <v>65.704999999999998</v>
      </c>
      <c r="F1733" s="9">
        <v>0</v>
      </c>
    </row>
    <row r="1734" spans="5:6">
      <c r="E1734" s="9">
        <v>65.704999999999998</v>
      </c>
      <c r="F1734" s="9">
        <v>42</v>
      </c>
    </row>
    <row r="1735" spans="5:6">
      <c r="E1735" s="9">
        <v>65.729249999999993</v>
      </c>
      <c r="F1735" s="9">
        <v>42</v>
      </c>
    </row>
    <row r="1736" spans="5:6">
      <c r="E1736" s="9">
        <v>65.729249999999993</v>
      </c>
      <c r="F1736" s="9">
        <v>0</v>
      </c>
    </row>
    <row r="1737" spans="5:6">
      <c r="E1737" s="9">
        <v>65.753500000000003</v>
      </c>
      <c r="F1737" s="9">
        <v>0</v>
      </c>
    </row>
    <row r="1738" spans="5:6">
      <c r="E1738" s="9">
        <v>65.753500000000003</v>
      </c>
      <c r="F1738" s="9">
        <v>42</v>
      </c>
    </row>
    <row r="1739" spans="5:6">
      <c r="E1739" s="9">
        <v>65.777749999999997</v>
      </c>
      <c r="F1739" s="9">
        <v>42</v>
      </c>
    </row>
    <row r="1740" spans="5:6">
      <c r="E1740" s="9">
        <v>65.777749999999997</v>
      </c>
      <c r="F1740" s="9">
        <v>0</v>
      </c>
    </row>
    <row r="1741" spans="5:6">
      <c r="E1741" s="9">
        <v>65.801999999999992</v>
      </c>
      <c r="F1741" s="9">
        <v>0</v>
      </c>
    </row>
    <row r="1742" spans="5:6">
      <c r="E1742" s="9">
        <v>65.801999999999992</v>
      </c>
      <c r="F1742" s="9">
        <v>42</v>
      </c>
    </row>
    <row r="1743" spans="5:6">
      <c r="E1743" s="9">
        <v>65.826250000000002</v>
      </c>
      <c r="F1743" s="9">
        <v>42</v>
      </c>
    </row>
    <row r="1744" spans="5:6">
      <c r="E1744" s="9">
        <v>65.826250000000002</v>
      </c>
      <c r="F1744" s="9">
        <v>0</v>
      </c>
    </row>
    <row r="1745" spans="5:6">
      <c r="E1745" s="9">
        <v>65.850499999999997</v>
      </c>
      <c r="F1745" s="9">
        <v>0</v>
      </c>
    </row>
    <row r="1746" spans="5:6">
      <c r="E1746" s="9">
        <v>65.850499999999997</v>
      </c>
      <c r="F1746" s="9">
        <v>42</v>
      </c>
    </row>
    <row r="1747" spans="5:6">
      <c r="E1747" s="9">
        <v>65.874749999999992</v>
      </c>
      <c r="F1747" s="9">
        <v>42</v>
      </c>
    </row>
    <row r="1748" spans="5:6">
      <c r="E1748" s="9">
        <v>65.874749999999992</v>
      </c>
      <c r="F1748" s="9">
        <v>0</v>
      </c>
    </row>
    <row r="1749" spans="5:6">
      <c r="E1749" s="9">
        <v>65.899000000000001</v>
      </c>
      <c r="F1749" s="9">
        <v>0</v>
      </c>
    </row>
    <row r="1750" spans="5:6">
      <c r="E1750" s="9">
        <v>65.899000000000001</v>
      </c>
      <c r="F1750" s="9">
        <v>42</v>
      </c>
    </row>
    <row r="1751" spans="5:6">
      <c r="E1751" s="9">
        <v>65.923249999999996</v>
      </c>
      <c r="F1751" s="9">
        <v>42</v>
      </c>
    </row>
    <row r="1752" spans="5:6">
      <c r="E1752" s="9">
        <v>65.923249999999996</v>
      </c>
      <c r="F1752" s="9">
        <v>0</v>
      </c>
    </row>
    <row r="1753" spans="5:6">
      <c r="E1753" s="9">
        <v>65.947499999999991</v>
      </c>
      <c r="F1753" s="9">
        <v>0</v>
      </c>
    </row>
    <row r="1754" spans="5:6">
      <c r="E1754" s="9">
        <v>65.947499999999991</v>
      </c>
      <c r="F1754" s="9">
        <v>42</v>
      </c>
    </row>
    <row r="1755" spans="5:6">
      <c r="E1755" s="9">
        <v>65.97175</v>
      </c>
      <c r="F1755" s="9">
        <v>42</v>
      </c>
    </row>
    <row r="1756" spans="5:6">
      <c r="E1756" s="9">
        <v>65.97175</v>
      </c>
      <c r="F1756" s="9">
        <v>0</v>
      </c>
    </row>
    <row r="1757" spans="5:6">
      <c r="E1757" s="9">
        <v>65.995999999999995</v>
      </c>
      <c r="F1757" s="9">
        <v>0</v>
      </c>
    </row>
    <row r="1758" spans="5:6">
      <c r="E1758" s="9">
        <v>65.995999999999995</v>
      </c>
      <c r="F1758" s="9">
        <v>42</v>
      </c>
    </row>
    <row r="1759" spans="5:6">
      <c r="E1759" s="9">
        <v>66.020250000000004</v>
      </c>
      <c r="F1759" s="9">
        <v>42</v>
      </c>
    </row>
    <row r="1760" spans="5:6">
      <c r="E1760" s="9">
        <v>66.020250000000004</v>
      </c>
      <c r="F1760" s="9">
        <v>0</v>
      </c>
    </row>
    <row r="1761" spans="5:6">
      <c r="E1761" s="9">
        <v>66.044499999999999</v>
      </c>
      <c r="F1761" s="9">
        <v>0</v>
      </c>
    </row>
    <row r="1762" spans="5:6">
      <c r="E1762" s="9">
        <v>66.044499999999999</v>
      </c>
      <c r="F1762" s="9">
        <v>42</v>
      </c>
    </row>
    <row r="1763" spans="5:6">
      <c r="E1763" s="9">
        <v>66.068749999999994</v>
      </c>
      <c r="F1763" s="9">
        <v>42</v>
      </c>
    </row>
    <row r="1764" spans="5:6">
      <c r="E1764" s="9">
        <v>66.068749999999994</v>
      </c>
      <c r="F1764" s="9">
        <v>0</v>
      </c>
    </row>
    <row r="1765" spans="5:6">
      <c r="E1765" s="9">
        <v>66.093000000000004</v>
      </c>
      <c r="F1765" s="9">
        <v>0</v>
      </c>
    </row>
    <row r="1766" spans="5:6">
      <c r="E1766" s="9">
        <v>66.093000000000004</v>
      </c>
      <c r="F1766" s="9">
        <v>42</v>
      </c>
    </row>
    <row r="1767" spans="5:6">
      <c r="E1767" s="9">
        <v>66.117249999999999</v>
      </c>
      <c r="F1767" s="9">
        <v>42</v>
      </c>
    </row>
    <row r="1768" spans="5:6">
      <c r="E1768" s="9">
        <v>66.117249999999999</v>
      </c>
      <c r="F1768" s="9">
        <v>0</v>
      </c>
    </row>
    <row r="1769" spans="5:6">
      <c r="E1769" s="9">
        <v>66.141499999999994</v>
      </c>
      <c r="F1769" s="9">
        <v>0</v>
      </c>
    </row>
    <row r="1770" spans="5:6">
      <c r="E1770" s="9">
        <v>66.141499999999994</v>
      </c>
      <c r="F1770" s="9">
        <v>42</v>
      </c>
    </row>
    <row r="1771" spans="5:6">
      <c r="E1771" s="9">
        <v>66.165750000000003</v>
      </c>
      <c r="F1771" s="9">
        <v>42</v>
      </c>
    </row>
    <row r="1772" spans="5:6">
      <c r="E1772" s="9">
        <v>66.165750000000003</v>
      </c>
      <c r="F1772" s="9">
        <v>0</v>
      </c>
    </row>
    <row r="1773" spans="5:6">
      <c r="E1773" s="9">
        <v>66.19</v>
      </c>
      <c r="F1773" s="9">
        <v>0</v>
      </c>
    </row>
    <row r="1774" spans="5:6">
      <c r="E1774" s="9">
        <v>66.19</v>
      </c>
      <c r="F1774" s="9">
        <v>42</v>
      </c>
    </row>
    <row r="1775" spans="5:6">
      <c r="E1775" s="9">
        <v>66.214249999999993</v>
      </c>
      <c r="F1775" s="9">
        <v>42</v>
      </c>
    </row>
    <row r="1776" spans="5:6">
      <c r="E1776" s="9">
        <v>66.214249999999993</v>
      </c>
      <c r="F1776" s="9">
        <v>0</v>
      </c>
    </row>
    <row r="1777" spans="5:6">
      <c r="E1777" s="9">
        <v>66.238500000000002</v>
      </c>
      <c r="F1777" s="9">
        <v>0</v>
      </c>
    </row>
    <row r="1778" spans="5:6">
      <c r="E1778" s="9">
        <v>66.238500000000002</v>
      </c>
      <c r="F1778" s="9">
        <v>42</v>
      </c>
    </row>
    <row r="1779" spans="5:6">
      <c r="E1779" s="9">
        <v>66.262749999999997</v>
      </c>
      <c r="F1779" s="9">
        <v>42</v>
      </c>
    </row>
    <row r="1780" spans="5:6">
      <c r="E1780" s="9">
        <v>66.262749999999997</v>
      </c>
      <c r="F1780" s="9">
        <v>0</v>
      </c>
    </row>
    <row r="1781" spans="5:6">
      <c r="E1781" s="9">
        <v>66.286999999999992</v>
      </c>
      <c r="F1781" s="9">
        <v>0</v>
      </c>
    </row>
    <row r="1782" spans="5:6">
      <c r="E1782" s="9">
        <v>66.286999999999992</v>
      </c>
      <c r="F1782" s="9">
        <v>42</v>
      </c>
    </row>
    <row r="1783" spans="5:6">
      <c r="E1783" s="9">
        <v>66.311250000000001</v>
      </c>
      <c r="F1783" s="9">
        <v>42</v>
      </c>
    </row>
    <row r="1784" spans="5:6">
      <c r="E1784" s="9">
        <v>66.311250000000001</v>
      </c>
      <c r="F1784" s="9">
        <v>0</v>
      </c>
    </row>
    <row r="1785" spans="5:6">
      <c r="E1785" s="9">
        <v>66.335499999999996</v>
      </c>
      <c r="F1785" s="9">
        <v>0</v>
      </c>
    </row>
    <row r="1786" spans="5:6">
      <c r="E1786" s="9">
        <v>66.335499999999996</v>
      </c>
      <c r="F1786" s="9">
        <v>42</v>
      </c>
    </row>
    <row r="1787" spans="5:6">
      <c r="E1787" s="9">
        <v>66.359749999999991</v>
      </c>
      <c r="F1787" s="9">
        <v>42</v>
      </c>
    </row>
    <row r="1788" spans="5:6">
      <c r="E1788" s="9">
        <v>66.359749999999991</v>
      </c>
      <c r="F1788" s="9">
        <v>0</v>
      </c>
    </row>
    <row r="1789" spans="5:6">
      <c r="E1789" s="9">
        <v>66.384</v>
      </c>
      <c r="F1789" s="9">
        <v>0</v>
      </c>
    </row>
    <row r="1790" spans="5:6">
      <c r="E1790" s="9">
        <v>66.384</v>
      </c>
      <c r="F1790" s="9">
        <v>42</v>
      </c>
    </row>
    <row r="1791" spans="5:6">
      <c r="E1791" s="9">
        <v>66.408249999999995</v>
      </c>
      <c r="F1791" s="9">
        <v>42</v>
      </c>
    </row>
    <row r="1792" spans="5:6">
      <c r="E1792" s="9">
        <v>66.408249999999995</v>
      </c>
      <c r="F1792" s="9">
        <v>0</v>
      </c>
    </row>
    <row r="1793" spans="5:6">
      <c r="E1793" s="9">
        <v>66.432500000000005</v>
      </c>
      <c r="F1793" s="9">
        <v>0</v>
      </c>
    </row>
    <row r="1794" spans="5:6">
      <c r="E1794" s="9">
        <v>66.432500000000005</v>
      </c>
      <c r="F1794" s="9">
        <v>42</v>
      </c>
    </row>
    <row r="1795" spans="5:6">
      <c r="E1795" s="9">
        <v>66.45675</v>
      </c>
      <c r="F1795" s="9">
        <v>42</v>
      </c>
    </row>
    <row r="1796" spans="5:6">
      <c r="E1796" s="9">
        <v>66.45675</v>
      </c>
      <c r="F1796" s="9">
        <v>0</v>
      </c>
    </row>
    <row r="1797" spans="5:6">
      <c r="E1797" s="9">
        <v>66.480999999999995</v>
      </c>
      <c r="F1797" s="9">
        <v>0</v>
      </c>
    </row>
    <row r="1798" spans="5:6">
      <c r="E1798" s="9">
        <v>66.480999999999995</v>
      </c>
      <c r="F1798" s="9">
        <v>42</v>
      </c>
    </row>
    <row r="1799" spans="5:6">
      <c r="E1799" s="9">
        <v>66.505250000000004</v>
      </c>
      <c r="F1799" s="9">
        <v>42</v>
      </c>
    </row>
    <row r="1800" spans="5:6">
      <c r="E1800" s="9">
        <v>66.505250000000004</v>
      </c>
      <c r="F1800" s="9">
        <v>0</v>
      </c>
    </row>
    <row r="1801" spans="5:6">
      <c r="E1801" s="9">
        <v>66.529499999999999</v>
      </c>
      <c r="F1801" s="9">
        <v>0</v>
      </c>
    </row>
    <row r="1802" spans="5:6">
      <c r="E1802" s="9">
        <v>66.529499999999999</v>
      </c>
      <c r="F1802" s="9">
        <v>42</v>
      </c>
    </row>
    <row r="1803" spans="5:6">
      <c r="E1803" s="9">
        <v>66.553749999999994</v>
      </c>
      <c r="F1803" s="9">
        <v>42</v>
      </c>
    </row>
    <row r="1804" spans="5:6">
      <c r="E1804" s="9">
        <v>66.553749999999994</v>
      </c>
      <c r="F1804" s="9">
        <v>0</v>
      </c>
    </row>
    <row r="1805" spans="5:6">
      <c r="E1805" s="9">
        <v>66.578000000000003</v>
      </c>
      <c r="F1805" s="9">
        <v>0</v>
      </c>
    </row>
    <row r="1806" spans="5:6">
      <c r="E1806" s="9">
        <v>66.578000000000003</v>
      </c>
      <c r="F1806" s="9">
        <v>42</v>
      </c>
    </row>
    <row r="1807" spans="5:6">
      <c r="E1807" s="9">
        <v>66.602249999999998</v>
      </c>
      <c r="F1807" s="9">
        <v>42</v>
      </c>
    </row>
    <row r="1808" spans="5:6">
      <c r="E1808" s="9">
        <v>66.602249999999998</v>
      </c>
      <c r="F1808" s="9">
        <v>0</v>
      </c>
    </row>
    <row r="1809" spans="5:6">
      <c r="E1809" s="9">
        <v>66.626499999999993</v>
      </c>
      <c r="F1809" s="9">
        <v>0</v>
      </c>
    </row>
    <row r="1810" spans="5:6">
      <c r="E1810" s="9">
        <v>66.626499999999993</v>
      </c>
      <c r="F1810" s="9">
        <v>42</v>
      </c>
    </row>
    <row r="1811" spans="5:6">
      <c r="E1811" s="9">
        <v>66.650750000000002</v>
      </c>
      <c r="F1811" s="9">
        <v>42</v>
      </c>
    </row>
    <row r="1812" spans="5:6">
      <c r="E1812" s="9">
        <v>66.650750000000002</v>
      </c>
      <c r="F1812" s="9">
        <v>0</v>
      </c>
    </row>
    <row r="1813" spans="5:6">
      <c r="E1813" s="9">
        <v>66.674999999999997</v>
      </c>
      <c r="F1813" s="9">
        <v>0</v>
      </c>
    </row>
    <row r="1814" spans="5:6">
      <c r="E1814" s="9">
        <v>66.674999999999997</v>
      </c>
      <c r="F1814" s="9">
        <v>42</v>
      </c>
    </row>
    <row r="1815" spans="5:6">
      <c r="E1815" s="9">
        <v>66.699249999999992</v>
      </c>
      <c r="F1815" s="9">
        <v>42</v>
      </c>
    </row>
    <row r="1816" spans="5:6">
      <c r="E1816" s="9">
        <v>66.699249999999992</v>
      </c>
      <c r="F1816" s="9">
        <v>0</v>
      </c>
    </row>
    <row r="1817" spans="5:6">
      <c r="E1817" s="9">
        <v>66.723500000000001</v>
      </c>
      <c r="F1817" s="9">
        <v>0</v>
      </c>
    </row>
    <row r="1818" spans="5:6">
      <c r="E1818" s="9">
        <v>66.723500000000001</v>
      </c>
      <c r="F1818" s="9">
        <v>42</v>
      </c>
    </row>
    <row r="1819" spans="5:6">
      <c r="E1819" s="9">
        <v>66.747749999999996</v>
      </c>
      <c r="F1819" s="9">
        <v>42</v>
      </c>
    </row>
    <row r="1820" spans="5:6">
      <c r="E1820" s="9">
        <v>66.747749999999996</v>
      </c>
      <c r="F1820" s="9">
        <v>0</v>
      </c>
    </row>
    <row r="1821" spans="5:6">
      <c r="E1821" s="9">
        <v>66.771999999999991</v>
      </c>
      <c r="F1821" s="9">
        <v>0</v>
      </c>
    </row>
    <row r="1822" spans="5:6">
      <c r="E1822" s="9">
        <v>66.771999999999991</v>
      </c>
      <c r="F1822" s="9">
        <v>42</v>
      </c>
    </row>
    <row r="1823" spans="5:6">
      <c r="E1823" s="9">
        <v>66.796250000000001</v>
      </c>
      <c r="F1823" s="9">
        <v>42</v>
      </c>
    </row>
    <row r="1824" spans="5:6">
      <c r="E1824" s="9">
        <v>66.796250000000001</v>
      </c>
      <c r="F1824" s="9">
        <v>0</v>
      </c>
    </row>
    <row r="1825" spans="5:6">
      <c r="E1825" s="9">
        <v>66.820499999999996</v>
      </c>
      <c r="F1825" s="9">
        <v>0</v>
      </c>
    </row>
    <row r="1826" spans="5:6">
      <c r="E1826" s="9">
        <v>66.820499999999996</v>
      </c>
      <c r="F1826" s="9">
        <v>42</v>
      </c>
    </row>
    <row r="1827" spans="5:6">
      <c r="E1827" s="9">
        <v>66.844749999999991</v>
      </c>
      <c r="F1827" s="9">
        <v>42</v>
      </c>
    </row>
    <row r="1828" spans="5:6">
      <c r="E1828" s="9">
        <v>66.844749999999991</v>
      </c>
      <c r="F1828" s="9">
        <v>0</v>
      </c>
    </row>
    <row r="1829" spans="5:6">
      <c r="E1829" s="9">
        <v>66.869</v>
      </c>
      <c r="F1829" s="9">
        <v>0</v>
      </c>
    </row>
    <row r="1830" spans="5:6">
      <c r="E1830" s="9">
        <v>66.869</v>
      </c>
      <c r="F1830" s="9">
        <v>42</v>
      </c>
    </row>
    <row r="1831" spans="5:6">
      <c r="E1831" s="9">
        <v>66.893249999999995</v>
      </c>
      <c r="F1831" s="9">
        <v>42</v>
      </c>
    </row>
    <row r="1832" spans="5:6">
      <c r="E1832" s="9">
        <v>66.893249999999995</v>
      </c>
      <c r="F1832" s="9">
        <v>0</v>
      </c>
    </row>
    <row r="1833" spans="5:6">
      <c r="E1833" s="9">
        <v>66.91749999999999</v>
      </c>
      <c r="F1833" s="9">
        <v>0</v>
      </c>
    </row>
    <row r="1834" spans="5:6">
      <c r="E1834" s="9">
        <v>66.91749999999999</v>
      </c>
      <c r="F1834" s="9">
        <v>42</v>
      </c>
    </row>
    <row r="1835" spans="5:6">
      <c r="E1835" s="9">
        <v>66.941749999999999</v>
      </c>
      <c r="F1835" s="9">
        <v>42</v>
      </c>
    </row>
    <row r="1836" spans="5:6">
      <c r="E1836" s="9">
        <v>66.941749999999999</v>
      </c>
      <c r="F1836" s="9">
        <v>0</v>
      </c>
    </row>
    <row r="1837" spans="5:6">
      <c r="E1837" s="9">
        <v>66.965999999999994</v>
      </c>
      <c r="F1837" s="9">
        <v>0</v>
      </c>
    </row>
    <row r="1838" spans="5:6">
      <c r="E1838" s="9">
        <v>66.965999999999994</v>
      </c>
      <c r="F1838" s="9">
        <v>42</v>
      </c>
    </row>
    <row r="1839" spans="5:6">
      <c r="E1839" s="9">
        <v>66.990250000000003</v>
      </c>
      <c r="F1839" s="9">
        <v>42</v>
      </c>
    </row>
    <row r="1840" spans="5:6">
      <c r="E1840" s="9">
        <v>66.990250000000003</v>
      </c>
      <c r="F1840" s="9">
        <v>0</v>
      </c>
    </row>
    <row r="1841" spans="5:6">
      <c r="E1841" s="9">
        <v>67.014499999999998</v>
      </c>
      <c r="F1841" s="9">
        <v>0</v>
      </c>
    </row>
    <row r="1842" spans="5:6">
      <c r="E1842" s="9">
        <v>67.014499999999998</v>
      </c>
      <c r="F1842" s="9">
        <v>42</v>
      </c>
    </row>
    <row r="1843" spans="5:6">
      <c r="E1843" s="9">
        <v>67.038749999999993</v>
      </c>
      <c r="F1843" s="9">
        <v>42</v>
      </c>
    </row>
    <row r="1844" spans="5:6">
      <c r="E1844" s="9">
        <v>67.038749999999993</v>
      </c>
      <c r="F1844" s="9">
        <v>0</v>
      </c>
    </row>
    <row r="1845" spans="5:6">
      <c r="E1845" s="9">
        <v>67.063000000000002</v>
      </c>
      <c r="F1845" s="9">
        <v>0</v>
      </c>
    </row>
    <row r="1846" spans="5:6">
      <c r="E1846" s="9">
        <v>67.063000000000002</v>
      </c>
      <c r="F1846" s="9">
        <v>42</v>
      </c>
    </row>
    <row r="1847" spans="5:6">
      <c r="E1847" s="9">
        <v>67.087249999999997</v>
      </c>
      <c r="F1847" s="9">
        <v>42</v>
      </c>
    </row>
    <row r="1848" spans="5:6">
      <c r="E1848" s="9">
        <v>67.087249999999997</v>
      </c>
      <c r="F1848" s="9">
        <v>0</v>
      </c>
    </row>
    <row r="1849" spans="5:6">
      <c r="E1849" s="9">
        <v>67.111499999999992</v>
      </c>
      <c r="F1849" s="9">
        <v>0</v>
      </c>
    </row>
    <row r="1850" spans="5:6">
      <c r="E1850" s="9">
        <v>67.111499999999992</v>
      </c>
      <c r="F1850" s="9">
        <v>42</v>
      </c>
    </row>
    <row r="1851" spans="5:6">
      <c r="E1851" s="9">
        <v>67.135750000000002</v>
      </c>
      <c r="F1851" s="9">
        <v>42</v>
      </c>
    </row>
    <row r="1852" spans="5:6">
      <c r="E1852" s="9">
        <v>67.135750000000002</v>
      </c>
      <c r="F1852" s="9">
        <v>0</v>
      </c>
    </row>
    <row r="1853" spans="5:6">
      <c r="E1853" s="9">
        <v>67.16</v>
      </c>
      <c r="F1853" s="9">
        <v>0</v>
      </c>
    </row>
    <row r="1854" spans="5:6">
      <c r="E1854" s="9">
        <v>67.16</v>
      </c>
      <c r="F1854" s="9">
        <v>42</v>
      </c>
    </row>
    <row r="1855" spans="5:6">
      <c r="E1855" s="9">
        <v>67.184249999999992</v>
      </c>
      <c r="F1855" s="9">
        <v>42</v>
      </c>
    </row>
    <row r="1856" spans="5:6">
      <c r="E1856" s="9">
        <v>67.184249999999992</v>
      </c>
      <c r="F1856" s="9">
        <v>0</v>
      </c>
    </row>
    <row r="1857" spans="5:6">
      <c r="E1857" s="9">
        <v>67.208500000000001</v>
      </c>
      <c r="F1857" s="9">
        <v>0</v>
      </c>
    </row>
    <row r="1858" spans="5:6">
      <c r="E1858" s="9">
        <v>67.208500000000001</v>
      </c>
      <c r="F1858" s="9">
        <v>42</v>
      </c>
    </row>
    <row r="1859" spans="5:6">
      <c r="E1859" s="9">
        <v>67.232749999999996</v>
      </c>
      <c r="F1859" s="9">
        <v>42</v>
      </c>
    </row>
    <row r="1860" spans="5:6">
      <c r="E1860" s="9">
        <v>67.232749999999996</v>
      </c>
      <c r="F1860" s="9">
        <v>0</v>
      </c>
    </row>
    <row r="1861" spans="5:6">
      <c r="E1861" s="9">
        <v>67.256999999999991</v>
      </c>
      <c r="F1861" s="9">
        <v>0</v>
      </c>
    </row>
    <row r="1862" spans="5:6">
      <c r="E1862" s="9">
        <v>67.256999999999991</v>
      </c>
      <c r="F1862" s="9">
        <v>42</v>
      </c>
    </row>
    <row r="1863" spans="5:6">
      <c r="E1863" s="9">
        <v>67.28125</v>
      </c>
      <c r="F1863" s="9">
        <v>42</v>
      </c>
    </row>
    <row r="1864" spans="5:6">
      <c r="E1864" s="9">
        <v>67.28125</v>
      </c>
      <c r="F1864" s="9">
        <v>0</v>
      </c>
    </row>
    <row r="1865" spans="5:6">
      <c r="E1865" s="9">
        <v>67.305499999999995</v>
      </c>
      <c r="F1865" s="9">
        <v>0</v>
      </c>
    </row>
    <row r="1866" spans="5:6">
      <c r="E1866" s="9">
        <v>67.305499999999995</v>
      </c>
      <c r="F1866" s="9">
        <v>42</v>
      </c>
    </row>
    <row r="1867" spans="5:6">
      <c r="E1867" s="9">
        <v>67.32974999999999</v>
      </c>
      <c r="F1867" s="9">
        <v>42</v>
      </c>
    </row>
    <row r="1868" spans="5:6">
      <c r="E1868" s="9">
        <v>67.32974999999999</v>
      </c>
      <c r="F1868" s="9">
        <v>0</v>
      </c>
    </row>
    <row r="1869" spans="5:6">
      <c r="E1869" s="9">
        <v>67.353999999999999</v>
      </c>
      <c r="F1869" s="9">
        <v>0</v>
      </c>
    </row>
    <row r="1870" spans="5:6">
      <c r="E1870" s="9">
        <v>67.353999999999999</v>
      </c>
      <c r="F1870" s="9">
        <v>42</v>
      </c>
    </row>
    <row r="1871" spans="5:6">
      <c r="E1871" s="9">
        <v>67.378249999999994</v>
      </c>
      <c r="F1871" s="9">
        <v>42</v>
      </c>
    </row>
    <row r="1872" spans="5:6">
      <c r="E1872" s="9">
        <v>67.378249999999994</v>
      </c>
      <c r="F1872" s="9">
        <v>0</v>
      </c>
    </row>
    <row r="1873" spans="5:6">
      <c r="E1873" s="9">
        <v>67.402500000000003</v>
      </c>
      <c r="F1873" s="9">
        <v>0</v>
      </c>
    </row>
    <row r="1874" spans="5:6">
      <c r="E1874" s="9">
        <v>67.402500000000003</v>
      </c>
      <c r="F1874" s="9">
        <v>42</v>
      </c>
    </row>
    <row r="1875" spans="5:6">
      <c r="E1875" s="9">
        <v>67.426749999999998</v>
      </c>
      <c r="F1875" s="9">
        <v>42</v>
      </c>
    </row>
    <row r="1876" spans="5:6">
      <c r="E1876" s="9">
        <v>67.426749999999998</v>
      </c>
      <c r="F1876" s="9">
        <v>0</v>
      </c>
    </row>
    <row r="1877" spans="5:6">
      <c r="E1877" s="9">
        <v>67.450999999999993</v>
      </c>
      <c r="F1877" s="9">
        <v>0</v>
      </c>
    </row>
    <row r="1878" spans="5:6">
      <c r="E1878" s="9">
        <v>67.450999999999993</v>
      </c>
      <c r="F1878" s="9">
        <v>42</v>
      </c>
    </row>
    <row r="1879" spans="5:6">
      <c r="E1879" s="9">
        <v>67.475250000000003</v>
      </c>
      <c r="F1879" s="9">
        <v>42</v>
      </c>
    </row>
    <row r="1880" spans="5:6">
      <c r="E1880" s="9">
        <v>67.475250000000003</v>
      </c>
      <c r="F1880" s="9">
        <v>0</v>
      </c>
    </row>
    <row r="1881" spans="5:6">
      <c r="E1881" s="9">
        <v>67.499499999999998</v>
      </c>
      <c r="F1881" s="9">
        <v>0</v>
      </c>
    </row>
    <row r="1882" spans="5:6">
      <c r="E1882" s="9">
        <v>67.499499999999998</v>
      </c>
      <c r="F1882" s="9">
        <v>42</v>
      </c>
    </row>
    <row r="1883" spans="5:6">
      <c r="E1883" s="9">
        <v>67.523749999999993</v>
      </c>
      <c r="F1883" s="9">
        <v>42</v>
      </c>
    </row>
    <row r="1884" spans="5:6">
      <c r="E1884" s="9">
        <v>67.523749999999993</v>
      </c>
      <c r="F1884" s="9">
        <v>0</v>
      </c>
    </row>
    <row r="1885" spans="5:6">
      <c r="E1885" s="9">
        <v>67.548000000000002</v>
      </c>
      <c r="F1885" s="9">
        <v>0</v>
      </c>
    </row>
    <row r="1886" spans="5:6">
      <c r="E1886" s="9">
        <v>67.548000000000002</v>
      </c>
      <c r="F1886" s="9">
        <v>42</v>
      </c>
    </row>
    <row r="1887" spans="5:6">
      <c r="E1887" s="9">
        <v>67.572249999999997</v>
      </c>
      <c r="F1887" s="9">
        <v>42</v>
      </c>
    </row>
    <row r="1888" spans="5:6">
      <c r="E1888" s="9">
        <v>67.572249999999997</v>
      </c>
      <c r="F1888" s="9">
        <v>0</v>
      </c>
    </row>
    <row r="1889" spans="5:6">
      <c r="E1889" s="9">
        <v>67.596499999999992</v>
      </c>
      <c r="F1889" s="9">
        <v>0</v>
      </c>
    </row>
    <row r="1890" spans="5:6">
      <c r="E1890" s="9">
        <v>67.596499999999992</v>
      </c>
      <c r="F1890" s="9">
        <v>42</v>
      </c>
    </row>
    <row r="1891" spans="5:6">
      <c r="E1891" s="9">
        <v>67.620750000000001</v>
      </c>
      <c r="F1891" s="9">
        <v>42</v>
      </c>
    </row>
    <row r="1892" spans="5:6">
      <c r="E1892" s="9">
        <v>67.620750000000001</v>
      </c>
      <c r="F1892" s="9">
        <v>0</v>
      </c>
    </row>
    <row r="1893" spans="5:6">
      <c r="E1893" s="9">
        <v>67.644999999999996</v>
      </c>
      <c r="F1893" s="9">
        <v>0</v>
      </c>
    </row>
    <row r="1894" spans="5:6">
      <c r="E1894" s="9">
        <v>67.644999999999996</v>
      </c>
      <c r="F1894" s="9">
        <v>42</v>
      </c>
    </row>
    <row r="1895" spans="5:6">
      <c r="E1895" s="9">
        <v>67.669249999999991</v>
      </c>
      <c r="F1895" s="9">
        <v>42</v>
      </c>
    </row>
    <row r="1896" spans="5:6">
      <c r="E1896" s="9">
        <v>67.669249999999991</v>
      </c>
      <c r="F1896" s="9">
        <v>0</v>
      </c>
    </row>
    <row r="1897" spans="5:6">
      <c r="E1897" s="9">
        <v>67.6935</v>
      </c>
      <c r="F1897" s="9">
        <v>0</v>
      </c>
    </row>
    <row r="1898" spans="5:6">
      <c r="E1898" s="9">
        <v>67.6935</v>
      </c>
      <c r="F1898" s="9">
        <v>42</v>
      </c>
    </row>
    <row r="1899" spans="5:6">
      <c r="E1899" s="9">
        <v>67.717749999999995</v>
      </c>
      <c r="F1899" s="9">
        <v>42</v>
      </c>
    </row>
    <row r="1900" spans="5:6">
      <c r="E1900" s="9">
        <v>67.717749999999995</v>
      </c>
      <c r="F1900" s="9">
        <v>0</v>
      </c>
    </row>
    <row r="1901" spans="5:6">
      <c r="E1901" s="9">
        <v>67.74199999999999</v>
      </c>
      <c r="F1901" s="9">
        <v>0</v>
      </c>
    </row>
    <row r="1902" spans="5:6">
      <c r="E1902" s="9">
        <v>67.74199999999999</v>
      </c>
      <c r="F1902" s="9">
        <v>42</v>
      </c>
    </row>
    <row r="1903" spans="5:6">
      <c r="E1903" s="9">
        <v>67.766249999999999</v>
      </c>
      <c r="F1903" s="9">
        <v>42</v>
      </c>
    </row>
    <row r="1904" spans="5:6">
      <c r="E1904" s="9">
        <v>67.766249999999999</v>
      </c>
      <c r="F1904" s="9">
        <v>0</v>
      </c>
    </row>
    <row r="1905" spans="5:6">
      <c r="E1905" s="9">
        <v>67.790499999999994</v>
      </c>
      <c r="F1905" s="9">
        <v>0</v>
      </c>
    </row>
    <row r="1906" spans="5:6">
      <c r="E1906" s="9">
        <v>67.790499999999994</v>
      </c>
      <c r="F1906" s="9">
        <v>42</v>
      </c>
    </row>
    <row r="1907" spans="5:6">
      <c r="E1907" s="9">
        <v>67.814749999999989</v>
      </c>
      <c r="F1907" s="9">
        <v>42</v>
      </c>
    </row>
    <row r="1908" spans="5:6">
      <c r="E1908" s="9">
        <v>67.814749999999989</v>
      </c>
      <c r="F1908" s="9">
        <v>0</v>
      </c>
    </row>
    <row r="1909" spans="5:6">
      <c r="E1909" s="9">
        <v>67.838999999999999</v>
      </c>
      <c r="F1909" s="9">
        <v>0</v>
      </c>
    </row>
    <row r="1910" spans="5:6">
      <c r="E1910" s="9">
        <v>67.838999999999999</v>
      </c>
      <c r="F1910" s="9">
        <v>42</v>
      </c>
    </row>
    <row r="1911" spans="5:6">
      <c r="E1911" s="9">
        <v>67.863249999999994</v>
      </c>
      <c r="F1911" s="9">
        <v>42</v>
      </c>
    </row>
    <row r="1912" spans="5:6">
      <c r="E1912" s="9">
        <v>67.863249999999994</v>
      </c>
      <c r="F1912" s="9">
        <v>0</v>
      </c>
    </row>
    <row r="1913" spans="5:6">
      <c r="E1913" s="9">
        <v>67.887499999999989</v>
      </c>
      <c r="F1913" s="9">
        <v>0</v>
      </c>
    </row>
    <row r="1914" spans="5:6">
      <c r="E1914" s="9">
        <v>67.887499999999989</v>
      </c>
      <c r="F1914" s="9">
        <v>42</v>
      </c>
    </row>
    <row r="1915" spans="5:6">
      <c r="E1915" s="9">
        <v>67.911749999999998</v>
      </c>
      <c r="F1915" s="9">
        <v>42</v>
      </c>
    </row>
    <row r="1916" spans="5:6">
      <c r="E1916" s="9">
        <v>67.911749999999998</v>
      </c>
      <c r="F1916" s="9">
        <v>0</v>
      </c>
    </row>
    <row r="1917" spans="5:6">
      <c r="E1917" s="9">
        <v>67.935999999999993</v>
      </c>
      <c r="F1917" s="9">
        <v>0</v>
      </c>
    </row>
    <row r="1918" spans="5:6">
      <c r="E1918" s="9">
        <v>67.935999999999993</v>
      </c>
      <c r="F1918" s="9">
        <v>42</v>
      </c>
    </row>
    <row r="1919" spans="5:6">
      <c r="E1919" s="9">
        <v>67.960250000000002</v>
      </c>
      <c r="F1919" s="9">
        <v>42</v>
      </c>
    </row>
    <row r="1920" spans="5:6">
      <c r="E1920" s="9">
        <v>67.960250000000002</v>
      </c>
      <c r="F1920" s="9">
        <v>0</v>
      </c>
    </row>
    <row r="1921" spans="5:6">
      <c r="E1921" s="9">
        <v>67.984499999999997</v>
      </c>
      <c r="F1921" s="9">
        <v>0</v>
      </c>
    </row>
    <row r="1922" spans="5:6">
      <c r="E1922" s="9">
        <v>67.984499999999997</v>
      </c>
      <c r="F1922" s="9">
        <v>42</v>
      </c>
    </row>
    <row r="1923" spans="5:6">
      <c r="E1923" s="9">
        <v>68.008749999999992</v>
      </c>
      <c r="F1923" s="9">
        <v>42</v>
      </c>
    </row>
    <row r="1924" spans="5:6">
      <c r="E1924" s="9">
        <v>68.008749999999992</v>
      </c>
      <c r="F1924" s="9">
        <v>0</v>
      </c>
    </row>
    <row r="1925" spans="5:6">
      <c r="E1925" s="9">
        <v>68.033000000000001</v>
      </c>
      <c r="F1925" s="9">
        <v>0</v>
      </c>
    </row>
    <row r="1926" spans="5:6">
      <c r="E1926" s="9">
        <v>68.033000000000001</v>
      </c>
      <c r="F1926" s="9">
        <v>42</v>
      </c>
    </row>
    <row r="1927" spans="5:6">
      <c r="E1927" s="9">
        <v>68.057249999999996</v>
      </c>
      <c r="F1927" s="9">
        <v>42</v>
      </c>
    </row>
    <row r="1928" spans="5:6">
      <c r="E1928" s="9">
        <v>68.057249999999996</v>
      </c>
      <c r="F1928" s="9">
        <v>0</v>
      </c>
    </row>
    <row r="1929" spans="5:6">
      <c r="E1929" s="9">
        <v>68.081499999999991</v>
      </c>
      <c r="F1929" s="9">
        <v>0</v>
      </c>
    </row>
    <row r="1930" spans="5:6">
      <c r="E1930" s="9">
        <v>68.081499999999991</v>
      </c>
      <c r="F1930" s="9">
        <v>42</v>
      </c>
    </row>
    <row r="1931" spans="5:6">
      <c r="E1931" s="9">
        <v>68.10575</v>
      </c>
      <c r="F1931" s="9">
        <v>42</v>
      </c>
    </row>
    <row r="1932" spans="5:6">
      <c r="E1932" s="9">
        <v>68.10575</v>
      </c>
      <c r="F1932" s="9">
        <v>0</v>
      </c>
    </row>
    <row r="1933" spans="5:6">
      <c r="E1933" s="9">
        <v>68.13</v>
      </c>
      <c r="F1933" s="9">
        <v>0</v>
      </c>
    </row>
    <row r="1934" spans="5:6">
      <c r="E1934" s="9">
        <v>68.13</v>
      </c>
      <c r="F1934" s="9">
        <v>42</v>
      </c>
    </row>
    <row r="1935" spans="5:6">
      <c r="E1935" s="9">
        <v>68.15424999999999</v>
      </c>
      <c r="F1935" s="9">
        <v>42</v>
      </c>
    </row>
    <row r="1936" spans="5:6">
      <c r="E1936" s="9">
        <v>68.15424999999999</v>
      </c>
      <c r="F1936" s="9">
        <v>0</v>
      </c>
    </row>
    <row r="1937" spans="5:6">
      <c r="E1937" s="9">
        <v>68.1785</v>
      </c>
      <c r="F1937" s="9">
        <v>0</v>
      </c>
    </row>
    <row r="1938" spans="5:6">
      <c r="E1938" s="9">
        <v>68.1785</v>
      </c>
      <c r="F1938" s="9">
        <v>42</v>
      </c>
    </row>
    <row r="1939" spans="5:6">
      <c r="E1939" s="9">
        <v>68.202749999999995</v>
      </c>
      <c r="F1939" s="9">
        <v>42</v>
      </c>
    </row>
    <row r="1940" spans="5:6">
      <c r="E1940" s="9">
        <v>68.202749999999995</v>
      </c>
      <c r="F1940" s="9">
        <v>0</v>
      </c>
    </row>
    <row r="1941" spans="5:6">
      <c r="E1941" s="9">
        <v>68.22699999999999</v>
      </c>
      <c r="F1941" s="9">
        <v>0</v>
      </c>
    </row>
    <row r="1942" spans="5:6">
      <c r="E1942" s="9">
        <v>68.22699999999999</v>
      </c>
      <c r="F1942" s="9">
        <v>42</v>
      </c>
    </row>
    <row r="1943" spans="5:6">
      <c r="E1943" s="9">
        <v>68.251249999999999</v>
      </c>
      <c r="F1943" s="9">
        <v>42</v>
      </c>
    </row>
    <row r="1944" spans="5:6">
      <c r="E1944" s="9">
        <v>68.251249999999999</v>
      </c>
      <c r="F1944" s="9">
        <v>0</v>
      </c>
    </row>
    <row r="1945" spans="5:6">
      <c r="E1945" s="9">
        <v>68.275499999999994</v>
      </c>
      <c r="F1945" s="9">
        <v>0</v>
      </c>
    </row>
    <row r="1946" spans="5:6">
      <c r="E1946" s="9">
        <v>68.275499999999994</v>
      </c>
      <c r="F1946" s="9">
        <v>42</v>
      </c>
    </row>
    <row r="1947" spans="5:6">
      <c r="E1947" s="9">
        <v>68.299749999999989</v>
      </c>
      <c r="F1947" s="9">
        <v>42</v>
      </c>
    </row>
    <row r="1948" spans="5:6">
      <c r="E1948" s="9">
        <v>68.299749999999989</v>
      </c>
      <c r="F1948" s="9">
        <v>0</v>
      </c>
    </row>
    <row r="1949" spans="5:6">
      <c r="E1949" s="9">
        <v>68.323999999999998</v>
      </c>
      <c r="F1949" s="9">
        <v>0</v>
      </c>
    </row>
    <row r="1950" spans="5:6">
      <c r="E1950" s="9">
        <v>68.323999999999998</v>
      </c>
      <c r="F1950" s="9">
        <v>42</v>
      </c>
    </row>
    <row r="1951" spans="5:6">
      <c r="E1951" s="9">
        <v>68.348249999999993</v>
      </c>
      <c r="F1951" s="9">
        <v>42</v>
      </c>
    </row>
    <row r="1952" spans="5:6">
      <c r="E1952" s="9">
        <v>68.348249999999993</v>
      </c>
      <c r="F1952" s="9">
        <v>0</v>
      </c>
    </row>
    <row r="1953" spans="5:6">
      <c r="E1953" s="9">
        <v>68.372500000000002</v>
      </c>
      <c r="F1953" s="9">
        <v>0</v>
      </c>
    </row>
    <row r="1954" spans="5:6">
      <c r="E1954" s="9">
        <v>68.372500000000002</v>
      </c>
      <c r="F1954" s="9">
        <v>42</v>
      </c>
    </row>
    <row r="1955" spans="5:6">
      <c r="E1955" s="9">
        <v>68.396749999999997</v>
      </c>
      <c r="F1955" s="9">
        <v>42</v>
      </c>
    </row>
    <row r="1956" spans="5:6">
      <c r="E1956" s="9">
        <v>68.396749999999997</v>
      </c>
      <c r="F1956" s="9">
        <v>0</v>
      </c>
    </row>
    <row r="1957" spans="5:6">
      <c r="E1957" s="9">
        <v>68.420999999999992</v>
      </c>
      <c r="F1957" s="9">
        <v>0</v>
      </c>
    </row>
    <row r="1958" spans="5:6">
      <c r="E1958" s="9">
        <v>68.420999999999992</v>
      </c>
      <c r="F1958" s="9">
        <v>42</v>
      </c>
    </row>
    <row r="1959" spans="5:6">
      <c r="E1959" s="9">
        <v>68.445250000000001</v>
      </c>
      <c r="F1959" s="9">
        <v>42</v>
      </c>
    </row>
    <row r="1960" spans="5:6">
      <c r="E1960" s="9">
        <v>68.445250000000001</v>
      </c>
      <c r="F1960" s="9">
        <v>0</v>
      </c>
    </row>
    <row r="1961" spans="5:6">
      <c r="E1961" s="9">
        <v>68.469499999999996</v>
      </c>
      <c r="F1961" s="9">
        <v>0</v>
      </c>
    </row>
    <row r="1962" spans="5:6">
      <c r="E1962" s="9">
        <v>68.469499999999996</v>
      </c>
      <c r="F1962" s="9">
        <v>42</v>
      </c>
    </row>
    <row r="1963" spans="5:6">
      <c r="E1963" s="9">
        <v>68.493749999999991</v>
      </c>
      <c r="F1963" s="9">
        <v>42</v>
      </c>
    </row>
    <row r="1964" spans="5:6">
      <c r="E1964" s="9">
        <v>68.493749999999991</v>
      </c>
      <c r="F1964" s="9">
        <v>0</v>
      </c>
    </row>
    <row r="1965" spans="5:6">
      <c r="E1965" s="9">
        <v>68.518000000000001</v>
      </c>
      <c r="F1965" s="9">
        <v>0</v>
      </c>
    </row>
    <row r="1966" spans="5:6">
      <c r="E1966" s="9">
        <v>68.518000000000001</v>
      </c>
      <c r="F1966" s="9">
        <v>42</v>
      </c>
    </row>
    <row r="1967" spans="5:6">
      <c r="E1967" s="9">
        <v>68.542249999999996</v>
      </c>
      <c r="F1967" s="9">
        <v>42</v>
      </c>
    </row>
    <row r="1968" spans="5:6">
      <c r="E1968" s="9">
        <v>68.542249999999996</v>
      </c>
      <c r="F1968" s="9">
        <v>0</v>
      </c>
    </row>
    <row r="1969" spans="5:6">
      <c r="E1969" s="9">
        <v>68.566499999999991</v>
      </c>
      <c r="F1969" s="9">
        <v>0</v>
      </c>
    </row>
    <row r="1970" spans="5:6">
      <c r="E1970" s="9">
        <v>68.566499999999991</v>
      </c>
      <c r="F1970" s="9">
        <v>42</v>
      </c>
    </row>
    <row r="1971" spans="5:6">
      <c r="E1971" s="9">
        <v>68.59075</v>
      </c>
      <c r="F1971" s="9">
        <v>42</v>
      </c>
    </row>
    <row r="1972" spans="5:6">
      <c r="E1972" s="9">
        <v>68.59075</v>
      </c>
      <c r="F1972" s="9">
        <v>0</v>
      </c>
    </row>
    <row r="1973" spans="5:6">
      <c r="E1973" s="9">
        <v>68.614999999999995</v>
      </c>
      <c r="F1973" s="9">
        <v>0</v>
      </c>
    </row>
    <row r="1974" spans="5:6">
      <c r="E1974" s="9">
        <v>68.614999999999995</v>
      </c>
      <c r="F1974" s="9">
        <v>42</v>
      </c>
    </row>
    <row r="1975" spans="5:6">
      <c r="E1975" s="9">
        <v>68.63924999999999</v>
      </c>
      <c r="F1975" s="9">
        <v>42</v>
      </c>
    </row>
    <row r="1976" spans="5:6">
      <c r="E1976" s="9">
        <v>68.63924999999999</v>
      </c>
      <c r="F1976" s="9">
        <v>0</v>
      </c>
    </row>
    <row r="1977" spans="5:6">
      <c r="E1977" s="9">
        <v>68.663499999999999</v>
      </c>
      <c r="F1977" s="9">
        <v>0</v>
      </c>
    </row>
    <row r="1978" spans="5:6">
      <c r="E1978" s="9">
        <v>68.663499999999999</v>
      </c>
      <c r="F1978" s="9">
        <v>42</v>
      </c>
    </row>
    <row r="1979" spans="5:6">
      <c r="E1979" s="9">
        <v>68.687749999999994</v>
      </c>
      <c r="F1979" s="9">
        <v>42</v>
      </c>
    </row>
    <row r="1980" spans="5:6">
      <c r="E1980" s="9">
        <v>68.687749999999994</v>
      </c>
      <c r="F1980" s="9">
        <v>0</v>
      </c>
    </row>
    <row r="1981" spans="5:6">
      <c r="E1981" s="9">
        <v>68.711999999999989</v>
      </c>
      <c r="F1981" s="9">
        <v>0</v>
      </c>
    </row>
    <row r="1982" spans="5:6">
      <c r="E1982" s="9">
        <v>68.711999999999989</v>
      </c>
      <c r="F1982" s="9">
        <v>42</v>
      </c>
    </row>
    <row r="1983" spans="5:6">
      <c r="E1983" s="9">
        <v>68.736249999999998</v>
      </c>
      <c r="F1983" s="9">
        <v>42</v>
      </c>
    </row>
    <row r="1984" spans="5:6">
      <c r="E1984" s="9">
        <v>68.736249999999998</v>
      </c>
      <c r="F1984" s="9">
        <v>0</v>
      </c>
    </row>
    <row r="1985" spans="5:6">
      <c r="E1985" s="9">
        <v>68.760499999999993</v>
      </c>
      <c r="F1985" s="9">
        <v>0</v>
      </c>
    </row>
    <row r="1986" spans="5:6">
      <c r="E1986" s="9">
        <v>68.760499999999993</v>
      </c>
      <c r="F1986" s="9">
        <v>42</v>
      </c>
    </row>
    <row r="1987" spans="5:6">
      <c r="E1987" s="9">
        <v>68.784749999999988</v>
      </c>
      <c r="F1987" s="9">
        <v>42</v>
      </c>
    </row>
    <row r="1988" spans="5:6">
      <c r="E1988" s="9">
        <v>68.784749999999988</v>
      </c>
      <c r="F1988" s="9">
        <v>0</v>
      </c>
    </row>
    <row r="1989" spans="5:6">
      <c r="E1989" s="9">
        <v>68.808999999999997</v>
      </c>
      <c r="F1989" s="9">
        <v>0</v>
      </c>
    </row>
    <row r="1990" spans="5:6">
      <c r="E1990" s="9">
        <v>68.808999999999997</v>
      </c>
      <c r="F1990" s="9">
        <v>42</v>
      </c>
    </row>
    <row r="1991" spans="5:6">
      <c r="E1991" s="9">
        <v>68.833249999999992</v>
      </c>
      <c r="F1991" s="9">
        <v>42</v>
      </c>
    </row>
    <row r="1992" spans="5:6">
      <c r="E1992" s="9">
        <v>68.833249999999992</v>
      </c>
      <c r="F1992" s="9">
        <v>0</v>
      </c>
    </row>
    <row r="1993" spans="5:6">
      <c r="E1993" s="9">
        <v>68.857499999999987</v>
      </c>
      <c r="F1993" s="9">
        <v>0</v>
      </c>
    </row>
    <row r="1994" spans="5:6">
      <c r="E1994" s="9">
        <v>68.857499999999987</v>
      </c>
      <c r="F1994" s="9">
        <v>42</v>
      </c>
    </row>
    <row r="1995" spans="5:6">
      <c r="E1995" s="9">
        <v>68.881749999999997</v>
      </c>
      <c r="F1995" s="9">
        <v>42</v>
      </c>
    </row>
    <row r="1996" spans="5:6">
      <c r="E1996" s="9">
        <v>68.881749999999997</v>
      </c>
      <c r="F1996" s="9">
        <v>0</v>
      </c>
    </row>
    <row r="1997" spans="5:6">
      <c r="E1997" s="9">
        <v>68.905999999999992</v>
      </c>
      <c r="F1997" s="9">
        <v>0</v>
      </c>
    </row>
    <row r="1998" spans="5:6">
      <c r="E1998" s="9">
        <v>68.905999999999992</v>
      </c>
      <c r="F1998" s="9">
        <v>42</v>
      </c>
    </row>
    <row r="1999" spans="5:6">
      <c r="E1999" s="9">
        <v>68.930250000000001</v>
      </c>
      <c r="F1999" s="9">
        <v>42</v>
      </c>
    </row>
    <row r="2000" spans="5:6">
      <c r="E2000" s="9">
        <v>68.930250000000001</v>
      </c>
      <c r="F2000" s="9">
        <v>0</v>
      </c>
    </row>
    <row r="2001" spans="5:6">
      <c r="E2001" s="9">
        <v>68.954499999999996</v>
      </c>
      <c r="F2001" s="9">
        <v>0</v>
      </c>
    </row>
    <row r="2002" spans="5:6">
      <c r="E2002" s="9">
        <v>68.954499999999996</v>
      </c>
      <c r="F2002" s="9">
        <v>42</v>
      </c>
    </row>
    <row r="2003" spans="5:6">
      <c r="E2003" s="9">
        <v>68.978749999999991</v>
      </c>
      <c r="F2003" s="9">
        <v>42</v>
      </c>
    </row>
    <row r="2004" spans="5:6">
      <c r="E2004" s="9">
        <v>68.978749999999991</v>
      </c>
      <c r="F2004" s="9">
        <v>0</v>
      </c>
    </row>
    <row r="2005" spans="5:6">
      <c r="E2005" s="9">
        <v>69.003</v>
      </c>
      <c r="F2005" s="9">
        <v>0</v>
      </c>
    </row>
    <row r="2006" spans="5:6">
      <c r="E2006" s="9">
        <v>69.003</v>
      </c>
      <c r="F2006" s="9">
        <v>42</v>
      </c>
    </row>
    <row r="2007" spans="5:6">
      <c r="E2007" s="9">
        <v>69.027249999999995</v>
      </c>
      <c r="F2007" s="9">
        <v>42</v>
      </c>
    </row>
    <row r="2008" spans="5:6">
      <c r="E2008" s="9">
        <v>69.027249999999995</v>
      </c>
      <c r="F2008" s="9">
        <v>0</v>
      </c>
    </row>
    <row r="2009" spans="5:6">
      <c r="E2009" s="9">
        <v>69.05149999999999</v>
      </c>
      <c r="F2009" s="9">
        <v>0</v>
      </c>
    </row>
    <row r="2010" spans="5:6">
      <c r="E2010" s="9">
        <v>69.05149999999999</v>
      </c>
      <c r="F2010" s="9">
        <v>42</v>
      </c>
    </row>
    <row r="2011" spans="5:6">
      <c r="E2011" s="9">
        <v>69.075749999999999</v>
      </c>
      <c r="F2011" s="9">
        <v>42</v>
      </c>
    </row>
    <row r="2012" spans="5:6">
      <c r="E2012" s="9">
        <v>69.075749999999999</v>
      </c>
      <c r="F2012" s="9">
        <v>0</v>
      </c>
    </row>
    <row r="2013" spans="5:6">
      <c r="E2013" s="9">
        <v>69.099999999999994</v>
      </c>
      <c r="F2013" s="9">
        <v>0</v>
      </c>
    </row>
    <row r="2014" spans="5:6">
      <c r="E2014" s="9">
        <v>69.099999999999994</v>
      </c>
      <c r="F2014" s="9">
        <v>25</v>
      </c>
    </row>
    <row r="2015" spans="5:6">
      <c r="E2015" s="9">
        <v>69.124009900990089</v>
      </c>
      <c r="F2015" s="9">
        <v>25</v>
      </c>
    </row>
    <row r="2016" spans="5:6">
      <c r="E2016" s="9">
        <v>69.124009900990089</v>
      </c>
      <c r="F2016" s="9">
        <v>0</v>
      </c>
    </row>
    <row r="2017" spans="5:6">
      <c r="E2017" s="9">
        <v>69.148019801980197</v>
      </c>
      <c r="F2017" s="9">
        <v>0</v>
      </c>
    </row>
    <row r="2018" spans="5:6">
      <c r="E2018" s="9">
        <v>69.148019801980197</v>
      </c>
      <c r="F2018" s="9">
        <v>25</v>
      </c>
    </row>
    <row r="2019" spans="5:6">
      <c r="E2019" s="9">
        <v>69.172029702970292</v>
      </c>
      <c r="F2019" s="9">
        <v>25</v>
      </c>
    </row>
    <row r="2020" spans="5:6">
      <c r="E2020" s="9">
        <v>69.172029702970292</v>
      </c>
      <c r="F2020" s="9">
        <v>0</v>
      </c>
    </row>
    <row r="2021" spans="5:6">
      <c r="E2021" s="9">
        <v>69.196039603960386</v>
      </c>
      <c r="F2021" s="9">
        <v>0</v>
      </c>
    </row>
    <row r="2022" spans="5:6">
      <c r="E2022" s="9">
        <v>69.196039603960386</v>
      </c>
      <c r="F2022" s="9">
        <v>25</v>
      </c>
    </row>
    <row r="2023" spans="5:6">
      <c r="E2023" s="9">
        <v>69.220049504950495</v>
      </c>
      <c r="F2023" s="9">
        <v>25</v>
      </c>
    </row>
    <row r="2024" spans="5:6">
      <c r="E2024" s="9">
        <v>69.220049504950495</v>
      </c>
      <c r="F2024" s="9">
        <v>0</v>
      </c>
    </row>
    <row r="2025" spans="5:6">
      <c r="E2025" s="9">
        <v>69.24405940594059</v>
      </c>
      <c r="F2025" s="9">
        <v>0</v>
      </c>
    </row>
    <row r="2026" spans="5:6">
      <c r="E2026" s="9">
        <v>69.24405940594059</v>
      </c>
      <c r="F2026" s="9">
        <v>25</v>
      </c>
    </row>
    <row r="2027" spans="5:6">
      <c r="E2027" s="9">
        <v>69.268069306930684</v>
      </c>
      <c r="F2027" s="9">
        <v>25</v>
      </c>
    </row>
    <row r="2028" spans="5:6">
      <c r="E2028" s="9">
        <v>69.268069306930684</v>
      </c>
      <c r="F2028" s="9">
        <v>0</v>
      </c>
    </row>
    <row r="2029" spans="5:6">
      <c r="E2029" s="9">
        <v>69.292079207920793</v>
      </c>
      <c r="F2029" s="9">
        <v>0</v>
      </c>
    </row>
    <row r="2030" spans="5:6">
      <c r="E2030" s="9">
        <v>69.292079207920793</v>
      </c>
      <c r="F2030" s="9">
        <v>25</v>
      </c>
    </row>
    <row r="2031" spans="5:6">
      <c r="E2031" s="9">
        <v>69.316089108910887</v>
      </c>
      <c r="F2031" s="9">
        <v>25</v>
      </c>
    </row>
    <row r="2032" spans="5:6">
      <c r="E2032" s="9">
        <v>69.316089108910887</v>
      </c>
      <c r="F2032" s="9">
        <v>0</v>
      </c>
    </row>
    <row r="2033" spans="5:6">
      <c r="E2033" s="9">
        <v>69.340099009900982</v>
      </c>
      <c r="F2033" s="9">
        <v>0</v>
      </c>
    </row>
    <row r="2034" spans="5:6">
      <c r="E2034" s="9">
        <v>69.340099009900982</v>
      </c>
      <c r="F2034" s="9">
        <v>25</v>
      </c>
    </row>
    <row r="2035" spans="5:6">
      <c r="E2035" s="9">
        <v>69.36410891089109</v>
      </c>
      <c r="F2035" s="9">
        <v>25</v>
      </c>
    </row>
    <row r="2036" spans="5:6">
      <c r="E2036" s="9">
        <v>69.36410891089109</v>
      </c>
      <c r="F2036" s="9">
        <v>0</v>
      </c>
    </row>
    <row r="2037" spans="5:6">
      <c r="E2037" s="9">
        <v>69.388118811881185</v>
      </c>
      <c r="F2037" s="9">
        <v>0</v>
      </c>
    </row>
    <row r="2038" spans="5:6">
      <c r="E2038" s="9">
        <v>69.388118811881185</v>
      </c>
      <c r="F2038" s="9">
        <v>25</v>
      </c>
    </row>
    <row r="2039" spans="5:6">
      <c r="E2039" s="9">
        <v>69.412128712871279</v>
      </c>
      <c r="F2039" s="9">
        <v>25</v>
      </c>
    </row>
    <row r="2040" spans="5:6">
      <c r="E2040" s="9">
        <v>69.412128712871279</v>
      </c>
      <c r="F2040" s="9">
        <v>0</v>
      </c>
    </row>
    <row r="2041" spans="5:6">
      <c r="E2041" s="9">
        <v>69.436138613861388</v>
      </c>
      <c r="F2041" s="9">
        <v>0</v>
      </c>
    </row>
    <row r="2042" spans="5:6">
      <c r="E2042" s="9">
        <v>69.436138613861388</v>
      </c>
      <c r="F2042" s="9">
        <v>25</v>
      </c>
    </row>
    <row r="2043" spans="5:6">
      <c r="E2043" s="9">
        <v>69.460148514851483</v>
      </c>
      <c r="F2043" s="9">
        <v>25</v>
      </c>
    </row>
    <row r="2044" spans="5:6">
      <c r="E2044" s="9">
        <v>69.460148514851483</v>
      </c>
      <c r="F2044" s="9">
        <v>0</v>
      </c>
    </row>
    <row r="2045" spans="5:6">
      <c r="E2045" s="9">
        <v>69.484158415841577</v>
      </c>
      <c r="F2045" s="9">
        <v>0</v>
      </c>
    </row>
    <row r="2046" spans="5:6">
      <c r="E2046" s="9">
        <v>69.484158415841577</v>
      </c>
      <c r="F2046" s="9">
        <v>25</v>
      </c>
    </row>
    <row r="2047" spans="5:6">
      <c r="E2047" s="9">
        <v>69.508168316831672</v>
      </c>
      <c r="F2047" s="9">
        <v>25</v>
      </c>
    </row>
    <row r="2048" spans="5:6">
      <c r="E2048" s="9">
        <v>69.508168316831672</v>
      </c>
      <c r="F2048" s="9">
        <v>0</v>
      </c>
    </row>
    <row r="2049" spans="5:6">
      <c r="E2049" s="9">
        <v>69.53217821782178</v>
      </c>
      <c r="F2049" s="9">
        <v>0</v>
      </c>
    </row>
    <row r="2050" spans="5:6">
      <c r="E2050" s="9">
        <v>69.53217821782178</v>
      </c>
      <c r="F2050" s="9">
        <v>25</v>
      </c>
    </row>
    <row r="2051" spans="5:6">
      <c r="E2051" s="9">
        <v>69.556188118811875</v>
      </c>
      <c r="F2051" s="9">
        <v>25</v>
      </c>
    </row>
    <row r="2052" spans="5:6">
      <c r="E2052" s="9">
        <v>69.556188118811875</v>
      </c>
      <c r="F2052" s="9">
        <v>0</v>
      </c>
    </row>
    <row r="2053" spans="5:6">
      <c r="E2053" s="9">
        <v>69.580198019801969</v>
      </c>
      <c r="F2053" s="9">
        <v>0</v>
      </c>
    </row>
    <row r="2054" spans="5:6">
      <c r="E2054" s="9">
        <v>69.580198019801969</v>
      </c>
      <c r="F2054" s="9">
        <v>25</v>
      </c>
    </row>
    <row r="2055" spans="5:6">
      <c r="E2055" s="9">
        <v>69.604207920792078</v>
      </c>
      <c r="F2055" s="9">
        <v>25</v>
      </c>
    </row>
    <row r="2056" spans="5:6">
      <c r="E2056" s="9">
        <v>69.604207920792078</v>
      </c>
      <c r="F2056" s="9">
        <v>0</v>
      </c>
    </row>
    <row r="2057" spans="5:6">
      <c r="E2057" s="9">
        <v>69.628217821782172</v>
      </c>
      <c r="F2057" s="9">
        <v>0</v>
      </c>
    </row>
    <row r="2058" spans="5:6">
      <c r="E2058" s="9">
        <v>69.628217821782172</v>
      </c>
      <c r="F2058" s="9">
        <v>25</v>
      </c>
    </row>
    <row r="2059" spans="5:6">
      <c r="E2059" s="9">
        <v>69.652227722772267</v>
      </c>
      <c r="F2059" s="9">
        <v>25</v>
      </c>
    </row>
    <row r="2060" spans="5:6">
      <c r="E2060" s="9">
        <v>69.652227722772267</v>
      </c>
      <c r="F2060" s="9">
        <v>0</v>
      </c>
    </row>
    <row r="2061" spans="5:6">
      <c r="E2061" s="9">
        <v>69.676237623762376</v>
      </c>
      <c r="F2061" s="9">
        <v>0</v>
      </c>
    </row>
    <row r="2062" spans="5:6">
      <c r="E2062" s="9">
        <v>69.676237623762376</v>
      </c>
      <c r="F2062" s="9">
        <v>25</v>
      </c>
    </row>
    <row r="2063" spans="5:6">
      <c r="E2063" s="9">
        <v>69.70024752475247</v>
      </c>
      <c r="F2063" s="9">
        <v>25</v>
      </c>
    </row>
    <row r="2064" spans="5:6">
      <c r="E2064" s="9">
        <v>69.70024752475247</v>
      </c>
      <c r="F2064" s="9">
        <v>0</v>
      </c>
    </row>
    <row r="2065" spans="5:6">
      <c r="E2065" s="9">
        <v>69.724257425742564</v>
      </c>
      <c r="F2065" s="9">
        <v>0</v>
      </c>
    </row>
    <row r="2066" spans="5:6">
      <c r="E2066" s="9">
        <v>69.724257425742564</v>
      </c>
      <c r="F2066" s="9">
        <v>25</v>
      </c>
    </row>
    <row r="2067" spans="5:6">
      <c r="E2067" s="9">
        <v>69.748267326732673</v>
      </c>
      <c r="F2067" s="9">
        <v>25</v>
      </c>
    </row>
    <row r="2068" spans="5:6">
      <c r="E2068" s="9">
        <v>69.748267326732673</v>
      </c>
      <c r="F2068" s="9">
        <v>0</v>
      </c>
    </row>
    <row r="2069" spans="5:6">
      <c r="E2069" s="9">
        <v>69.772277227722768</v>
      </c>
      <c r="F2069" s="9">
        <v>0</v>
      </c>
    </row>
    <row r="2070" spans="5:6">
      <c r="E2070" s="9">
        <v>69.772277227722768</v>
      </c>
      <c r="F2070" s="9">
        <v>25</v>
      </c>
    </row>
    <row r="2071" spans="5:6">
      <c r="E2071" s="9">
        <v>69.796287128712862</v>
      </c>
      <c r="F2071" s="9">
        <v>25</v>
      </c>
    </row>
    <row r="2072" spans="5:6">
      <c r="E2072" s="9">
        <v>69.796287128712862</v>
      </c>
      <c r="F2072" s="9">
        <v>0</v>
      </c>
    </row>
    <row r="2073" spans="5:6">
      <c r="E2073" s="9">
        <v>69.820297029702971</v>
      </c>
      <c r="F2073" s="9">
        <v>0</v>
      </c>
    </row>
    <row r="2074" spans="5:6">
      <c r="E2074" s="9">
        <v>69.820297029702971</v>
      </c>
      <c r="F2074" s="9">
        <v>25</v>
      </c>
    </row>
    <row r="2075" spans="5:6">
      <c r="E2075" s="9">
        <v>69.844306930693065</v>
      </c>
      <c r="F2075" s="9">
        <v>25</v>
      </c>
    </row>
    <row r="2076" spans="5:6">
      <c r="E2076" s="9">
        <v>69.844306930693065</v>
      </c>
      <c r="F2076" s="9">
        <v>0</v>
      </c>
    </row>
    <row r="2077" spans="5:6">
      <c r="E2077" s="9">
        <v>69.86831683168316</v>
      </c>
      <c r="F2077" s="9">
        <v>0</v>
      </c>
    </row>
    <row r="2078" spans="5:6">
      <c r="E2078" s="9">
        <v>69.86831683168316</v>
      </c>
      <c r="F2078" s="9">
        <v>25</v>
      </c>
    </row>
    <row r="2079" spans="5:6">
      <c r="E2079" s="9">
        <v>69.892326732673268</v>
      </c>
      <c r="F2079" s="9">
        <v>25</v>
      </c>
    </row>
    <row r="2080" spans="5:6">
      <c r="E2080" s="9">
        <v>69.892326732673268</v>
      </c>
      <c r="F2080" s="9">
        <v>0</v>
      </c>
    </row>
    <row r="2081" spans="5:6">
      <c r="E2081" s="9">
        <v>69.916336633663363</v>
      </c>
      <c r="F2081" s="9">
        <v>0</v>
      </c>
    </row>
    <row r="2082" spans="5:6">
      <c r="E2082" s="9">
        <v>69.916336633663363</v>
      </c>
      <c r="F2082" s="9">
        <v>25</v>
      </c>
    </row>
    <row r="2083" spans="5:6">
      <c r="E2083" s="9">
        <v>69.940346534653457</v>
      </c>
      <c r="F2083" s="9">
        <v>25</v>
      </c>
    </row>
    <row r="2084" spans="5:6">
      <c r="E2084" s="9">
        <v>69.940346534653457</v>
      </c>
      <c r="F2084" s="9">
        <v>0</v>
      </c>
    </row>
    <row r="2085" spans="5:6">
      <c r="E2085" s="9">
        <v>69.964356435643566</v>
      </c>
      <c r="F2085" s="9">
        <v>0</v>
      </c>
    </row>
    <row r="2086" spans="5:6">
      <c r="E2086" s="9">
        <v>69.964356435643566</v>
      </c>
      <c r="F2086" s="9">
        <v>25</v>
      </c>
    </row>
    <row r="2087" spans="5:6">
      <c r="E2087" s="9">
        <v>69.988366336633661</v>
      </c>
      <c r="F2087" s="9">
        <v>25</v>
      </c>
    </row>
    <row r="2088" spans="5:6">
      <c r="E2088" s="9">
        <v>69.988366336633661</v>
      </c>
      <c r="F2088" s="9">
        <v>0</v>
      </c>
    </row>
    <row r="2089" spans="5:6">
      <c r="E2089" s="9">
        <v>70.012376237623755</v>
      </c>
      <c r="F2089" s="9">
        <v>0</v>
      </c>
    </row>
    <row r="2090" spans="5:6">
      <c r="E2090" s="9">
        <v>70.012376237623755</v>
      </c>
      <c r="F2090" s="9">
        <v>25</v>
      </c>
    </row>
    <row r="2091" spans="5:6">
      <c r="E2091" s="9">
        <v>70.036386138613864</v>
      </c>
      <c r="F2091" s="9">
        <v>25</v>
      </c>
    </row>
    <row r="2092" spans="5:6">
      <c r="E2092" s="9">
        <v>70.036386138613864</v>
      </c>
      <c r="F2092" s="9">
        <v>0</v>
      </c>
    </row>
    <row r="2093" spans="5:6">
      <c r="E2093" s="9">
        <v>70.060396039603958</v>
      </c>
      <c r="F2093" s="9">
        <v>0</v>
      </c>
    </row>
    <row r="2094" spans="5:6">
      <c r="E2094" s="9">
        <v>70.060396039603958</v>
      </c>
      <c r="F2094" s="9">
        <v>25</v>
      </c>
    </row>
    <row r="2095" spans="5:6">
      <c r="E2095" s="9">
        <v>70.084405940594053</v>
      </c>
      <c r="F2095" s="9">
        <v>25</v>
      </c>
    </row>
    <row r="2096" spans="5:6">
      <c r="E2096" s="9">
        <v>70.084405940594053</v>
      </c>
      <c r="F2096" s="9">
        <v>0</v>
      </c>
    </row>
    <row r="2097" spans="5:6">
      <c r="E2097" s="9">
        <v>70.108415841584161</v>
      </c>
      <c r="F2097" s="9">
        <v>0</v>
      </c>
    </row>
    <row r="2098" spans="5:6">
      <c r="E2098" s="9">
        <v>70.108415841584161</v>
      </c>
      <c r="F2098" s="9">
        <v>25</v>
      </c>
    </row>
    <row r="2099" spans="5:6">
      <c r="E2099" s="9">
        <v>70.132425742574256</v>
      </c>
      <c r="F2099" s="9">
        <v>25</v>
      </c>
    </row>
    <row r="2100" spans="5:6">
      <c r="E2100" s="9">
        <v>70.132425742574256</v>
      </c>
      <c r="F2100" s="9">
        <v>0</v>
      </c>
    </row>
    <row r="2101" spans="5:6">
      <c r="E2101" s="9">
        <v>70.15643564356435</v>
      </c>
      <c r="F2101" s="9">
        <v>0</v>
      </c>
    </row>
    <row r="2102" spans="5:6">
      <c r="E2102" s="9">
        <v>70.15643564356435</v>
      </c>
      <c r="F2102" s="9">
        <v>25</v>
      </c>
    </row>
    <row r="2103" spans="5:6">
      <c r="E2103" s="9">
        <v>70.180445544554445</v>
      </c>
      <c r="F2103" s="9">
        <v>25</v>
      </c>
    </row>
    <row r="2104" spans="5:6">
      <c r="E2104" s="9">
        <v>70.180445544554445</v>
      </c>
      <c r="F2104" s="9">
        <v>0</v>
      </c>
    </row>
    <row r="2105" spans="5:6">
      <c r="E2105" s="9">
        <v>70.204455445544554</v>
      </c>
      <c r="F2105" s="9">
        <v>0</v>
      </c>
    </row>
    <row r="2106" spans="5:6">
      <c r="E2106" s="9">
        <v>70.204455445544554</v>
      </c>
      <c r="F2106" s="9">
        <v>25</v>
      </c>
    </row>
    <row r="2107" spans="5:6">
      <c r="E2107" s="9">
        <v>70.228465346534648</v>
      </c>
      <c r="F2107" s="9">
        <v>25</v>
      </c>
    </row>
    <row r="2108" spans="5:6">
      <c r="E2108" s="9">
        <v>70.228465346534648</v>
      </c>
      <c r="F2108" s="9">
        <v>0</v>
      </c>
    </row>
    <row r="2109" spans="5:6">
      <c r="E2109" s="9">
        <v>70.252475247524742</v>
      </c>
      <c r="F2109" s="9">
        <v>0</v>
      </c>
    </row>
    <row r="2110" spans="5:6">
      <c r="E2110" s="9">
        <v>70.252475247524742</v>
      </c>
      <c r="F2110" s="9">
        <v>25</v>
      </c>
    </row>
    <row r="2111" spans="5:6">
      <c r="E2111" s="9">
        <v>70.276485148514851</v>
      </c>
      <c r="F2111" s="9">
        <v>25</v>
      </c>
    </row>
    <row r="2112" spans="5:6">
      <c r="E2112" s="9">
        <v>70.276485148514851</v>
      </c>
      <c r="F2112" s="9">
        <v>0</v>
      </c>
    </row>
    <row r="2113" spans="5:6">
      <c r="E2113" s="9">
        <v>70.300495049504946</v>
      </c>
      <c r="F2113" s="9">
        <v>0</v>
      </c>
    </row>
    <row r="2114" spans="5:6">
      <c r="E2114" s="9">
        <v>70.300495049504946</v>
      </c>
      <c r="F2114" s="9">
        <v>25</v>
      </c>
    </row>
    <row r="2115" spans="5:6">
      <c r="E2115" s="9">
        <v>70.32450495049504</v>
      </c>
      <c r="F2115" s="9">
        <v>25</v>
      </c>
    </row>
    <row r="2116" spans="5:6">
      <c r="E2116" s="9">
        <v>70.32450495049504</v>
      </c>
      <c r="F2116" s="9">
        <v>0</v>
      </c>
    </row>
    <row r="2117" spans="5:6">
      <c r="E2117" s="9">
        <v>70.348514851485149</v>
      </c>
      <c r="F2117" s="9">
        <v>0</v>
      </c>
    </row>
    <row r="2118" spans="5:6">
      <c r="E2118" s="9">
        <v>70.348514851485149</v>
      </c>
      <c r="F2118" s="9">
        <v>25</v>
      </c>
    </row>
    <row r="2119" spans="5:6">
      <c r="E2119" s="9">
        <v>70.372524752475243</v>
      </c>
      <c r="F2119" s="9">
        <v>25</v>
      </c>
    </row>
    <row r="2120" spans="5:6">
      <c r="E2120" s="9">
        <v>70.372524752475243</v>
      </c>
      <c r="F2120" s="9">
        <v>0</v>
      </c>
    </row>
    <row r="2121" spans="5:6">
      <c r="E2121" s="9">
        <v>70.396534653465338</v>
      </c>
      <c r="F2121" s="9">
        <v>0</v>
      </c>
    </row>
    <row r="2122" spans="5:6">
      <c r="E2122" s="9">
        <v>70.396534653465338</v>
      </c>
      <c r="F2122" s="9">
        <v>25</v>
      </c>
    </row>
    <row r="2123" spans="5:6">
      <c r="E2123" s="9">
        <v>70.420544554455446</v>
      </c>
      <c r="F2123" s="9">
        <v>25</v>
      </c>
    </row>
    <row r="2124" spans="5:6">
      <c r="E2124" s="9">
        <v>70.420544554455446</v>
      </c>
      <c r="F2124" s="9">
        <v>0</v>
      </c>
    </row>
    <row r="2125" spans="5:6">
      <c r="E2125" s="9">
        <v>70.444554455445541</v>
      </c>
      <c r="F2125" s="9">
        <v>0</v>
      </c>
    </row>
    <row r="2126" spans="5:6">
      <c r="E2126" s="9">
        <v>70.444554455445541</v>
      </c>
      <c r="F2126" s="9">
        <v>25</v>
      </c>
    </row>
    <row r="2127" spans="5:6">
      <c r="E2127" s="9">
        <v>70.468564356435635</v>
      </c>
      <c r="F2127" s="9">
        <v>25</v>
      </c>
    </row>
    <row r="2128" spans="5:6">
      <c r="E2128" s="9">
        <v>70.468564356435635</v>
      </c>
      <c r="F2128" s="9">
        <v>0</v>
      </c>
    </row>
    <row r="2129" spans="5:6">
      <c r="E2129" s="9">
        <v>70.492574257425744</v>
      </c>
      <c r="F2129" s="9">
        <v>0</v>
      </c>
    </row>
    <row r="2130" spans="5:6">
      <c r="E2130" s="9">
        <v>70.492574257425744</v>
      </c>
      <c r="F2130" s="9">
        <v>25</v>
      </c>
    </row>
    <row r="2131" spans="5:6">
      <c r="E2131" s="9">
        <v>70.516584158415839</v>
      </c>
      <c r="F2131" s="9">
        <v>25</v>
      </c>
    </row>
    <row r="2132" spans="5:6">
      <c r="E2132" s="9">
        <v>70.516584158415839</v>
      </c>
      <c r="F2132" s="9">
        <v>0</v>
      </c>
    </row>
    <row r="2133" spans="5:6">
      <c r="E2133" s="9">
        <v>70.540594059405933</v>
      </c>
      <c r="F2133" s="9">
        <v>0</v>
      </c>
    </row>
    <row r="2134" spans="5:6">
      <c r="E2134" s="9">
        <v>70.540594059405933</v>
      </c>
      <c r="F2134" s="9">
        <v>25</v>
      </c>
    </row>
    <row r="2135" spans="5:6">
      <c r="E2135" s="9">
        <v>70.564603960396042</v>
      </c>
      <c r="F2135" s="9">
        <v>25</v>
      </c>
    </row>
    <row r="2136" spans="5:6">
      <c r="E2136" s="9">
        <v>70.564603960396042</v>
      </c>
      <c r="F2136" s="9">
        <v>0</v>
      </c>
    </row>
    <row r="2137" spans="5:6">
      <c r="E2137" s="9">
        <v>70.588613861386136</v>
      </c>
      <c r="F2137" s="9">
        <v>0</v>
      </c>
    </row>
    <row r="2138" spans="5:6">
      <c r="E2138" s="9">
        <v>70.588613861386136</v>
      </c>
      <c r="F2138" s="9">
        <v>25</v>
      </c>
    </row>
    <row r="2139" spans="5:6">
      <c r="E2139" s="9">
        <v>70.612623762376231</v>
      </c>
      <c r="F2139" s="9">
        <v>25</v>
      </c>
    </row>
    <row r="2140" spans="5:6">
      <c r="E2140" s="9">
        <v>70.612623762376231</v>
      </c>
      <c r="F2140" s="9">
        <v>0</v>
      </c>
    </row>
    <row r="2141" spans="5:6">
      <c r="E2141" s="9">
        <v>70.636633663366339</v>
      </c>
      <c r="F2141" s="9">
        <v>0</v>
      </c>
    </row>
    <row r="2142" spans="5:6">
      <c r="E2142" s="9">
        <v>70.636633663366339</v>
      </c>
      <c r="F2142" s="9">
        <v>25</v>
      </c>
    </row>
    <row r="2143" spans="5:6">
      <c r="E2143" s="9">
        <v>70.660643564356434</v>
      </c>
      <c r="F2143" s="9">
        <v>25</v>
      </c>
    </row>
    <row r="2144" spans="5:6">
      <c r="E2144" s="9">
        <v>70.660643564356434</v>
      </c>
      <c r="F2144" s="9">
        <v>0</v>
      </c>
    </row>
    <row r="2145" spans="5:6">
      <c r="E2145" s="9">
        <v>70.684653465346528</v>
      </c>
      <c r="F2145" s="9">
        <v>0</v>
      </c>
    </row>
    <row r="2146" spans="5:6">
      <c r="E2146" s="9">
        <v>70.684653465346528</v>
      </c>
      <c r="F2146" s="9">
        <v>25</v>
      </c>
    </row>
    <row r="2147" spans="5:6">
      <c r="E2147" s="9">
        <v>70.708663366336637</v>
      </c>
      <c r="F2147" s="9">
        <v>25</v>
      </c>
    </row>
    <row r="2148" spans="5:6">
      <c r="E2148" s="9">
        <v>70.708663366336637</v>
      </c>
      <c r="F2148" s="9">
        <v>0</v>
      </c>
    </row>
    <row r="2149" spans="5:6">
      <c r="E2149" s="9">
        <v>70.732673267326732</v>
      </c>
      <c r="F2149" s="9">
        <v>0</v>
      </c>
    </row>
    <row r="2150" spans="5:6">
      <c r="E2150" s="9">
        <v>70.732673267326732</v>
      </c>
      <c r="F2150" s="9">
        <v>25</v>
      </c>
    </row>
    <row r="2151" spans="5:6">
      <c r="E2151" s="9">
        <v>70.756683168316826</v>
      </c>
      <c r="F2151" s="9">
        <v>25</v>
      </c>
    </row>
    <row r="2152" spans="5:6">
      <c r="E2152" s="9">
        <v>70.756683168316826</v>
      </c>
      <c r="F2152" s="9">
        <v>0</v>
      </c>
    </row>
    <row r="2153" spans="5:6">
      <c r="E2153" s="9">
        <v>70.780693069306935</v>
      </c>
      <c r="F2153" s="9">
        <v>0</v>
      </c>
    </row>
    <row r="2154" spans="5:6">
      <c r="E2154" s="9">
        <v>70.780693069306935</v>
      </c>
      <c r="F2154" s="9">
        <v>25</v>
      </c>
    </row>
    <row r="2155" spans="5:6">
      <c r="E2155" s="9">
        <v>70.804702970297029</v>
      </c>
      <c r="F2155" s="9">
        <v>25</v>
      </c>
    </row>
    <row r="2156" spans="5:6">
      <c r="E2156" s="9">
        <v>70.804702970297029</v>
      </c>
      <c r="F2156" s="9">
        <v>0</v>
      </c>
    </row>
    <row r="2157" spans="5:6">
      <c r="E2157" s="9">
        <v>70.828712871287124</v>
      </c>
      <c r="F2157" s="9">
        <v>0</v>
      </c>
    </row>
    <row r="2158" spans="5:6">
      <c r="E2158" s="9">
        <v>70.828712871287124</v>
      </c>
      <c r="F2158" s="9">
        <v>25</v>
      </c>
    </row>
    <row r="2159" spans="5:6">
      <c r="E2159" s="9">
        <v>70.852722772277218</v>
      </c>
      <c r="F2159" s="9">
        <v>25</v>
      </c>
    </row>
    <row r="2160" spans="5:6">
      <c r="E2160" s="9">
        <v>70.852722772277218</v>
      </c>
      <c r="F2160" s="9">
        <v>0</v>
      </c>
    </row>
    <row r="2161" spans="5:6">
      <c r="E2161" s="9">
        <v>70.876732673267327</v>
      </c>
      <c r="F2161" s="9">
        <v>0</v>
      </c>
    </row>
    <row r="2162" spans="5:6">
      <c r="E2162" s="9">
        <v>70.876732673267327</v>
      </c>
      <c r="F2162" s="9">
        <v>25</v>
      </c>
    </row>
    <row r="2163" spans="5:6">
      <c r="E2163" s="9">
        <v>70.900742574257421</v>
      </c>
      <c r="F2163" s="9">
        <v>25</v>
      </c>
    </row>
    <row r="2164" spans="5:6">
      <c r="E2164" s="9">
        <v>70.900742574257421</v>
      </c>
      <c r="F2164" s="9">
        <v>0</v>
      </c>
    </row>
    <row r="2165" spans="5:6">
      <c r="E2165" s="9">
        <v>70.924752475247516</v>
      </c>
      <c r="F2165" s="9">
        <v>0</v>
      </c>
    </row>
    <row r="2166" spans="5:6">
      <c r="E2166" s="9">
        <v>70.924752475247516</v>
      </c>
      <c r="F2166" s="9">
        <v>25</v>
      </c>
    </row>
    <row r="2167" spans="5:6">
      <c r="E2167" s="9">
        <v>70.948762376237624</v>
      </c>
      <c r="F2167" s="9">
        <v>25</v>
      </c>
    </row>
    <row r="2168" spans="5:6">
      <c r="E2168" s="9">
        <v>70.948762376237624</v>
      </c>
      <c r="F2168" s="9">
        <v>0</v>
      </c>
    </row>
    <row r="2169" spans="5:6">
      <c r="E2169" s="9">
        <v>70.972772277227719</v>
      </c>
      <c r="F2169" s="9">
        <v>0</v>
      </c>
    </row>
    <row r="2170" spans="5:6">
      <c r="E2170" s="9">
        <v>70.972772277227719</v>
      </c>
      <c r="F2170" s="9">
        <v>25</v>
      </c>
    </row>
    <row r="2171" spans="5:6">
      <c r="E2171" s="9">
        <v>70.996782178217813</v>
      </c>
      <c r="F2171" s="9">
        <v>25</v>
      </c>
    </row>
    <row r="2172" spans="5:6">
      <c r="E2172" s="9">
        <v>70.996782178217813</v>
      </c>
      <c r="F2172" s="9">
        <v>0</v>
      </c>
    </row>
    <row r="2173" spans="5:6">
      <c r="E2173" s="9">
        <v>71.020792079207922</v>
      </c>
      <c r="F2173" s="9">
        <v>0</v>
      </c>
    </row>
    <row r="2174" spans="5:6">
      <c r="E2174" s="9">
        <v>71.020792079207922</v>
      </c>
      <c r="F2174" s="9">
        <v>25</v>
      </c>
    </row>
    <row r="2175" spans="5:6">
      <c r="E2175" s="9">
        <v>71.044801980198017</v>
      </c>
      <c r="F2175" s="9">
        <v>25</v>
      </c>
    </row>
    <row r="2176" spans="5:6">
      <c r="E2176" s="9">
        <v>71.044801980198017</v>
      </c>
      <c r="F2176" s="9">
        <v>0</v>
      </c>
    </row>
    <row r="2177" spans="5:6">
      <c r="E2177" s="9">
        <v>71.068811881188111</v>
      </c>
      <c r="F2177" s="9">
        <v>0</v>
      </c>
    </row>
    <row r="2178" spans="5:6">
      <c r="E2178" s="9">
        <v>71.068811881188111</v>
      </c>
      <c r="F2178" s="9">
        <v>25</v>
      </c>
    </row>
    <row r="2179" spans="5:6">
      <c r="E2179" s="9">
        <v>71.09282178217822</v>
      </c>
      <c r="F2179" s="9">
        <v>25</v>
      </c>
    </row>
    <row r="2180" spans="5:6">
      <c r="E2180" s="9">
        <v>71.09282178217822</v>
      </c>
      <c r="F2180" s="9">
        <v>0</v>
      </c>
    </row>
    <row r="2181" spans="5:6">
      <c r="E2181" s="9">
        <v>71.116831683168314</v>
      </c>
      <c r="F2181" s="9">
        <v>0</v>
      </c>
    </row>
    <row r="2182" spans="5:6">
      <c r="E2182" s="9">
        <v>71.116831683168314</v>
      </c>
      <c r="F2182" s="9">
        <v>25</v>
      </c>
    </row>
    <row r="2183" spans="5:6">
      <c r="E2183" s="9">
        <v>71.140841584158409</v>
      </c>
      <c r="F2183" s="9">
        <v>25</v>
      </c>
    </row>
    <row r="2184" spans="5:6">
      <c r="E2184" s="9">
        <v>71.140841584158409</v>
      </c>
      <c r="F2184" s="9">
        <v>0</v>
      </c>
    </row>
    <row r="2185" spans="5:6">
      <c r="E2185" s="9">
        <v>71.164851485148517</v>
      </c>
      <c r="F2185" s="9">
        <v>0</v>
      </c>
    </row>
    <row r="2186" spans="5:6">
      <c r="E2186" s="9">
        <v>71.164851485148517</v>
      </c>
      <c r="F2186" s="9">
        <v>25</v>
      </c>
    </row>
    <row r="2187" spans="5:6">
      <c r="E2187" s="9">
        <v>71.188861386138612</v>
      </c>
      <c r="F2187" s="9">
        <v>25</v>
      </c>
    </row>
    <row r="2188" spans="5:6">
      <c r="E2188" s="9">
        <v>71.188861386138612</v>
      </c>
      <c r="F2188" s="9">
        <v>0</v>
      </c>
    </row>
    <row r="2189" spans="5:6">
      <c r="E2189" s="9">
        <v>71.212871287128706</v>
      </c>
      <c r="F2189" s="9">
        <v>0</v>
      </c>
    </row>
    <row r="2190" spans="5:6">
      <c r="E2190" s="9">
        <v>71.212871287128706</v>
      </c>
      <c r="F2190" s="9">
        <v>25</v>
      </c>
    </row>
    <row r="2191" spans="5:6">
      <c r="E2191" s="9">
        <v>71.236881188118815</v>
      </c>
      <c r="F2191" s="9">
        <v>25</v>
      </c>
    </row>
    <row r="2192" spans="5:6">
      <c r="E2192" s="9">
        <v>71.236881188118815</v>
      </c>
      <c r="F2192" s="9">
        <v>0</v>
      </c>
    </row>
    <row r="2193" spans="5:6">
      <c r="E2193" s="9">
        <v>71.26089108910891</v>
      </c>
      <c r="F2193" s="9">
        <v>0</v>
      </c>
    </row>
    <row r="2194" spans="5:6">
      <c r="E2194" s="9">
        <v>71.26089108910891</v>
      </c>
      <c r="F2194" s="9">
        <v>25</v>
      </c>
    </row>
    <row r="2195" spans="5:6">
      <c r="E2195" s="9">
        <v>71.284900990099004</v>
      </c>
      <c r="F2195" s="9">
        <v>25</v>
      </c>
    </row>
    <row r="2196" spans="5:6">
      <c r="E2196" s="9">
        <v>71.284900990099004</v>
      </c>
      <c r="F2196" s="9">
        <v>0</v>
      </c>
    </row>
    <row r="2197" spans="5:6">
      <c r="E2197" s="9">
        <v>71.308910891089113</v>
      </c>
      <c r="F2197" s="9">
        <v>0</v>
      </c>
    </row>
    <row r="2198" spans="5:6">
      <c r="E2198" s="9">
        <v>71.308910891089113</v>
      </c>
      <c r="F2198" s="9">
        <v>25</v>
      </c>
    </row>
    <row r="2199" spans="5:6">
      <c r="E2199" s="9">
        <v>71.332920792079207</v>
      </c>
      <c r="F2199" s="9">
        <v>25</v>
      </c>
    </row>
    <row r="2200" spans="5:6">
      <c r="E2200" s="9">
        <v>71.332920792079207</v>
      </c>
      <c r="F2200" s="9">
        <v>0</v>
      </c>
    </row>
    <row r="2201" spans="5:6">
      <c r="E2201" s="9">
        <v>71.356930693069302</v>
      </c>
      <c r="F2201" s="9">
        <v>0</v>
      </c>
    </row>
    <row r="2202" spans="5:6">
      <c r="E2202" s="9">
        <v>71.356930693069302</v>
      </c>
      <c r="F2202" s="9">
        <v>25</v>
      </c>
    </row>
    <row r="2203" spans="5:6">
      <c r="E2203" s="9">
        <v>71.38094059405941</v>
      </c>
      <c r="F2203" s="9">
        <v>25</v>
      </c>
    </row>
    <row r="2204" spans="5:6">
      <c r="E2204" s="9">
        <v>71.38094059405941</v>
      </c>
      <c r="F2204" s="9">
        <v>0</v>
      </c>
    </row>
    <row r="2205" spans="5:6">
      <c r="E2205" s="9">
        <v>71.404950495049505</v>
      </c>
      <c r="F2205" s="9">
        <v>0</v>
      </c>
    </row>
    <row r="2206" spans="5:6">
      <c r="E2206" s="9">
        <v>71.404950495049505</v>
      </c>
      <c r="F2206" s="9">
        <v>25</v>
      </c>
    </row>
    <row r="2207" spans="5:6">
      <c r="E2207" s="9">
        <v>71.428960396039599</v>
      </c>
      <c r="F2207" s="9">
        <v>25</v>
      </c>
    </row>
    <row r="2208" spans="5:6">
      <c r="E2208" s="9">
        <v>71.428960396039599</v>
      </c>
      <c r="F2208" s="9">
        <v>0</v>
      </c>
    </row>
    <row r="2209" spans="5:6">
      <c r="E2209" s="9">
        <v>71.452970297029708</v>
      </c>
      <c r="F2209" s="9">
        <v>0</v>
      </c>
    </row>
    <row r="2210" spans="5:6">
      <c r="E2210" s="9">
        <v>71.452970297029708</v>
      </c>
      <c r="F2210" s="9">
        <v>25</v>
      </c>
    </row>
    <row r="2211" spans="5:6">
      <c r="E2211" s="9">
        <v>71.476980198019803</v>
      </c>
      <c r="F2211" s="9">
        <v>25</v>
      </c>
    </row>
    <row r="2212" spans="5:6">
      <c r="E2212" s="9">
        <v>71.476980198019803</v>
      </c>
      <c r="F2212" s="9">
        <v>0</v>
      </c>
    </row>
    <row r="2213" spans="5:6">
      <c r="E2213" s="9">
        <v>71.500990099009897</v>
      </c>
      <c r="F2213" s="9">
        <v>0</v>
      </c>
    </row>
    <row r="2214" spans="5:6">
      <c r="E2214" s="9">
        <v>71.500990099009897</v>
      </c>
      <c r="F2214" s="9">
        <v>25</v>
      </c>
    </row>
    <row r="2215" spans="5:6">
      <c r="E2215" s="9">
        <v>71.525000000000006</v>
      </c>
      <c r="F2215" s="9">
        <v>25</v>
      </c>
    </row>
    <row r="2216" spans="5:6">
      <c r="E2216" s="9">
        <v>71.525000000000006</v>
      </c>
      <c r="F2216" s="9">
        <v>0</v>
      </c>
    </row>
    <row r="2217" spans="5:6">
      <c r="E2217" s="9">
        <v>71.5490099009901</v>
      </c>
      <c r="F2217" s="9">
        <v>0</v>
      </c>
    </row>
    <row r="2218" spans="5:6">
      <c r="E2218" s="9">
        <v>71.5490099009901</v>
      </c>
      <c r="F2218" s="9">
        <v>25</v>
      </c>
    </row>
    <row r="2219" spans="5:6">
      <c r="E2219" s="9">
        <v>71.573019801980195</v>
      </c>
      <c r="F2219" s="9">
        <v>25</v>
      </c>
    </row>
    <row r="2220" spans="5:6">
      <c r="E2220" s="9">
        <v>71.573019801980195</v>
      </c>
      <c r="F2220" s="9">
        <v>0</v>
      </c>
    </row>
    <row r="2221" spans="5:6">
      <c r="E2221" s="9">
        <v>71.597029702970289</v>
      </c>
      <c r="F2221" s="9">
        <v>0</v>
      </c>
    </row>
    <row r="2222" spans="5:6">
      <c r="E2222" s="9">
        <v>71.597029702970289</v>
      </c>
      <c r="F2222" s="9">
        <v>25</v>
      </c>
    </row>
    <row r="2223" spans="5:6">
      <c r="E2223" s="9">
        <v>71.621039603960398</v>
      </c>
      <c r="F2223" s="9">
        <v>25</v>
      </c>
    </row>
    <row r="2224" spans="5:6">
      <c r="E2224" s="9">
        <v>71.621039603960398</v>
      </c>
      <c r="F2224" s="9">
        <v>0</v>
      </c>
    </row>
    <row r="2225" spans="5:6">
      <c r="E2225" s="9">
        <v>71.645049504950492</v>
      </c>
      <c r="F2225" s="9">
        <v>0</v>
      </c>
    </row>
    <row r="2226" spans="5:6">
      <c r="E2226" s="9">
        <v>71.645049504950492</v>
      </c>
      <c r="F2226" s="9">
        <v>25</v>
      </c>
    </row>
    <row r="2227" spans="5:6">
      <c r="E2227" s="9">
        <v>71.669059405940587</v>
      </c>
      <c r="F2227" s="9">
        <v>25</v>
      </c>
    </row>
    <row r="2228" spans="5:6">
      <c r="E2228" s="9">
        <v>71.669059405940587</v>
      </c>
      <c r="F2228" s="9">
        <v>0</v>
      </c>
    </row>
    <row r="2229" spans="5:6">
      <c r="E2229" s="9">
        <v>71.693069306930695</v>
      </c>
      <c r="F2229" s="9">
        <v>0</v>
      </c>
    </row>
    <row r="2230" spans="5:6">
      <c r="E2230" s="9">
        <v>71.693069306930695</v>
      </c>
      <c r="F2230" s="9">
        <v>25</v>
      </c>
    </row>
    <row r="2231" spans="5:6">
      <c r="E2231" s="9">
        <v>71.71707920792079</v>
      </c>
      <c r="F2231" s="9">
        <v>25</v>
      </c>
    </row>
    <row r="2232" spans="5:6">
      <c r="E2232" s="9">
        <v>71.71707920792079</v>
      </c>
      <c r="F2232" s="9">
        <v>0</v>
      </c>
    </row>
    <row r="2233" spans="5:6">
      <c r="E2233" s="9">
        <v>71.741089108910884</v>
      </c>
      <c r="F2233" s="9">
        <v>0</v>
      </c>
    </row>
    <row r="2234" spans="5:6">
      <c r="E2234" s="9">
        <v>71.741089108910884</v>
      </c>
      <c r="F2234" s="9">
        <v>25</v>
      </c>
    </row>
    <row r="2235" spans="5:6">
      <c r="E2235" s="9">
        <v>71.765099009900993</v>
      </c>
      <c r="F2235" s="9">
        <v>25</v>
      </c>
    </row>
    <row r="2236" spans="5:6">
      <c r="E2236" s="9">
        <v>71.765099009900993</v>
      </c>
      <c r="F2236" s="9">
        <v>0</v>
      </c>
    </row>
    <row r="2237" spans="5:6">
      <c r="E2237" s="9">
        <v>71.789108910891088</v>
      </c>
      <c r="F2237" s="9">
        <v>0</v>
      </c>
    </row>
    <row r="2238" spans="5:6">
      <c r="E2238" s="9">
        <v>71.789108910891088</v>
      </c>
      <c r="F2238" s="9">
        <v>25</v>
      </c>
    </row>
    <row r="2239" spans="5:6">
      <c r="E2239" s="9">
        <v>71.813118811881182</v>
      </c>
      <c r="F2239" s="9">
        <v>25</v>
      </c>
    </row>
    <row r="2240" spans="5:6">
      <c r="E2240" s="9">
        <v>71.813118811881182</v>
      </c>
      <c r="F2240" s="9">
        <v>0</v>
      </c>
    </row>
    <row r="2241" spans="5:6">
      <c r="E2241" s="9">
        <v>71.837128712871291</v>
      </c>
      <c r="F2241" s="9">
        <v>0</v>
      </c>
    </row>
    <row r="2242" spans="5:6">
      <c r="E2242" s="9">
        <v>71.837128712871291</v>
      </c>
      <c r="F2242" s="9">
        <v>25</v>
      </c>
    </row>
    <row r="2243" spans="5:6">
      <c r="E2243" s="9">
        <v>71.861138613861385</v>
      </c>
      <c r="F2243" s="9">
        <v>25</v>
      </c>
    </row>
    <row r="2244" spans="5:6">
      <c r="E2244" s="9">
        <v>71.861138613861385</v>
      </c>
      <c r="F2244" s="9">
        <v>0</v>
      </c>
    </row>
    <row r="2245" spans="5:6">
      <c r="E2245" s="9">
        <v>71.88514851485148</v>
      </c>
      <c r="F2245" s="9">
        <v>0</v>
      </c>
    </row>
    <row r="2246" spans="5:6">
      <c r="E2246" s="9">
        <v>71.88514851485148</v>
      </c>
      <c r="F2246" s="9">
        <v>25</v>
      </c>
    </row>
    <row r="2247" spans="5:6">
      <c r="E2247" s="9">
        <v>71.909158415841588</v>
      </c>
      <c r="F2247" s="9">
        <v>25</v>
      </c>
    </row>
    <row r="2248" spans="5:6">
      <c r="E2248" s="9">
        <v>71.909158415841588</v>
      </c>
      <c r="F2248" s="9">
        <v>0</v>
      </c>
    </row>
    <row r="2249" spans="5:6">
      <c r="E2249" s="9">
        <v>71.933168316831683</v>
      </c>
      <c r="F2249" s="9">
        <v>0</v>
      </c>
    </row>
    <row r="2250" spans="5:6">
      <c r="E2250" s="9">
        <v>71.933168316831683</v>
      </c>
      <c r="F2250" s="9">
        <v>25</v>
      </c>
    </row>
    <row r="2251" spans="5:6">
      <c r="E2251" s="9">
        <v>71.957178217821777</v>
      </c>
      <c r="F2251" s="9">
        <v>25</v>
      </c>
    </row>
    <row r="2252" spans="5:6">
      <c r="E2252" s="9">
        <v>71.957178217821777</v>
      </c>
      <c r="F2252" s="9">
        <v>0</v>
      </c>
    </row>
    <row r="2253" spans="5:6">
      <c r="E2253" s="9">
        <v>71.981188118811886</v>
      </c>
      <c r="F2253" s="9">
        <v>0</v>
      </c>
    </row>
    <row r="2254" spans="5:6">
      <c r="E2254" s="9">
        <v>71.981188118811886</v>
      </c>
      <c r="F2254" s="9">
        <v>25</v>
      </c>
    </row>
    <row r="2255" spans="5:6">
      <c r="E2255" s="9">
        <v>72.005198019801981</v>
      </c>
      <c r="F2255" s="9">
        <v>25</v>
      </c>
    </row>
    <row r="2256" spans="5:6">
      <c r="E2256" s="9">
        <v>72.005198019801981</v>
      </c>
      <c r="F2256" s="9">
        <v>0</v>
      </c>
    </row>
    <row r="2257" spans="5:6">
      <c r="E2257" s="9">
        <v>72.029207920792075</v>
      </c>
      <c r="F2257" s="9">
        <v>0</v>
      </c>
    </row>
    <row r="2258" spans="5:6">
      <c r="E2258" s="9">
        <v>72.029207920792075</v>
      </c>
      <c r="F2258" s="9">
        <v>25</v>
      </c>
    </row>
    <row r="2259" spans="5:6">
      <c r="E2259" s="9">
        <v>72.053217821782184</v>
      </c>
      <c r="F2259" s="9">
        <v>25</v>
      </c>
    </row>
    <row r="2260" spans="5:6">
      <c r="E2260" s="9">
        <v>72.053217821782184</v>
      </c>
      <c r="F2260" s="9">
        <v>0</v>
      </c>
    </row>
    <row r="2261" spans="5:6">
      <c r="E2261" s="9">
        <v>72.077227722772278</v>
      </c>
      <c r="F2261" s="9">
        <v>0</v>
      </c>
    </row>
    <row r="2262" spans="5:6">
      <c r="E2262" s="9">
        <v>72.077227722772278</v>
      </c>
      <c r="F2262" s="9">
        <v>25</v>
      </c>
    </row>
    <row r="2263" spans="5:6">
      <c r="E2263" s="9">
        <v>72.101237623762373</v>
      </c>
      <c r="F2263" s="9">
        <v>25</v>
      </c>
    </row>
    <row r="2264" spans="5:6">
      <c r="E2264" s="9">
        <v>72.101237623762373</v>
      </c>
      <c r="F2264" s="9">
        <v>0</v>
      </c>
    </row>
    <row r="2265" spans="5:6">
      <c r="E2265" s="9">
        <v>72.125247524752481</v>
      </c>
      <c r="F2265" s="9">
        <v>0</v>
      </c>
    </row>
    <row r="2266" spans="5:6">
      <c r="E2266" s="9">
        <v>72.125247524752481</v>
      </c>
      <c r="F2266" s="9">
        <v>25</v>
      </c>
    </row>
    <row r="2267" spans="5:6">
      <c r="E2267" s="9">
        <v>72.149257425742576</v>
      </c>
      <c r="F2267" s="9">
        <v>25</v>
      </c>
    </row>
    <row r="2268" spans="5:6">
      <c r="E2268" s="9">
        <v>72.149257425742576</v>
      </c>
      <c r="F2268" s="9">
        <v>0</v>
      </c>
    </row>
    <row r="2269" spans="5:6">
      <c r="E2269" s="9">
        <v>72.17326732673267</v>
      </c>
      <c r="F2269" s="9">
        <v>0</v>
      </c>
    </row>
    <row r="2270" spans="5:6">
      <c r="E2270" s="9">
        <v>72.17326732673267</v>
      </c>
      <c r="F2270" s="9">
        <v>25</v>
      </c>
    </row>
    <row r="2271" spans="5:6">
      <c r="E2271" s="9">
        <v>72.197277227722779</v>
      </c>
      <c r="F2271" s="9">
        <v>25</v>
      </c>
    </row>
    <row r="2272" spans="5:6">
      <c r="E2272" s="9">
        <v>72.197277227722779</v>
      </c>
      <c r="F2272" s="9">
        <v>0</v>
      </c>
    </row>
    <row r="2273" spans="5:6">
      <c r="E2273" s="9">
        <v>72.221287128712873</v>
      </c>
      <c r="F2273" s="9">
        <v>0</v>
      </c>
    </row>
    <row r="2274" spans="5:6">
      <c r="E2274" s="9">
        <v>72.221287128712873</v>
      </c>
      <c r="F2274" s="9">
        <v>25</v>
      </c>
    </row>
    <row r="2275" spans="5:6">
      <c r="E2275" s="9">
        <v>72.245297029702968</v>
      </c>
      <c r="F2275" s="9">
        <v>25</v>
      </c>
    </row>
    <row r="2276" spans="5:6">
      <c r="E2276" s="9">
        <v>72.245297029702968</v>
      </c>
      <c r="F2276" s="9">
        <v>0</v>
      </c>
    </row>
    <row r="2277" spans="5:6">
      <c r="E2277" s="9">
        <v>72.269306930693062</v>
      </c>
      <c r="F2277" s="9">
        <v>0</v>
      </c>
    </row>
    <row r="2278" spans="5:6">
      <c r="E2278" s="9">
        <v>72.269306930693062</v>
      </c>
      <c r="F2278" s="9">
        <v>25</v>
      </c>
    </row>
    <row r="2279" spans="5:6">
      <c r="E2279" s="9">
        <v>72.293316831683171</v>
      </c>
      <c r="F2279" s="9">
        <v>25</v>
      </c>
    </row>
    <row r="2280" spans="5:6">
      <c r="E2280" s="9">
        <v>72.293316831683171</v>
      </c>
      <c r="F2280" s="9">
        <v>0</v>
      </c>
    </row>
    <row r="2281" spans="5:6">
      <c r="E2281" s="9">
        <v>72.317326732673266</v>
      </c>
      <c r="F2281" s="9">
        <v>0</v>
      </c>
    </row>
    <row r="2282" spans="5:6">
      <c r="E2282" s="9">
        <v>72.317326732673266</v>
      </c>
      <c r="F2282" s="9">
        <v>25</v>
      </c>
    </row>
    <row r="2283" spans="5:6">
      <c r="E2283" s="9">
        <v>72.34133663366336</v>
      </c>
      <c r="F2283" s="9">
        <v>25</v>
      </c>
    </row>
    <row r="2284" spans="5:6">
      <c r="E2284" s="9">
        <v>72.34133663366336</v>
      </c>
      <c r="F2284" s="9">
        <v>0</v>
      </c>
    </row>
    <row r="2285" spans="5:6">
      <c r="E2285" s="9">
        <v>72.365346534653469</v>
      </c>
      <c r="F2285" s="9">
        <v>0</v>
      </c>
    </row>
    <row r="2286" spans="5:6">
      <c r="E2286" s="9">
        <v>72.365346534653469</v>
      </c>
      <c r="F2286" s="9">
        <v>25</v>
      </c>
    </row>
    <row r="2287" spans="5:6">
      <c r="E2287" s="9">
        <v>72.389356435643563</v>
      </c>
      <c r="F2287" s="9">
        <v>25</v>
      </c>
    </row>
    <row r="2288" spans="5:6">
      <c r="E2288" s="9">
        <v>72.389356435643563</v>
      </c>
      <c r="F2288" s="9">
        <v>0</v>
      </c>
    </row>
    <row r="2289" spans="5:6">
      <c r="E2289" s="9">
        <v>72.413366336633658</v>
      </c>
      <c r="F2289" s="9">
        <v>0</v>
      </c>
    </row>
    <row r="2290" spans="5:6">
      <c r="E2290" s="9">
        <v>72.413366336633658</v>
      </c>
      <c r="F2290" s="9">
        <v>25</v>
      </c>
    </row>
    <row r="2291" spans="5:6">
      <c r="E2291" s="9">
        <v>72.437376237623766</v>
      </c>
      <c r="F2291" s="9">
        <v>25</v>
      </c>
    </row>
    <row r="2292" spans="5:6">
      <c r="E2292" s="9">
        <v>72.437376237623766</v>
      </c>
      <c r="F2292" s="9">
        <v>0</v>
      </c>
    </row>
    <row r="2293" spans="5:6">
      <c r="E2293" s="9">
        <v>72.461386138613861</v>
      </c>
      <c r="F2293" s="9">
        <v>0</v>
      </c>
    </row>
    <row r="2294" spans="5:6">
      <c r="E2294" s="9">
        <v>72.461386138613861</v>
      </c>
      <c r="F2294" s="9">
        <v>25</v>
      </c>
    </row>
    <row r="2295" spans="5:6">
      <c r="E2295" s="9">
        <v>72.485396039603955</v>
      </c>
      <c r="F2295" s="9">
        <v>25</v>
      </c>
    </row>
    <row r="2296" spans="5:6">
      <c r="E2296" s="9">
        <v>72.485396039603955</v>
      </c>
      <c r="F2296" s="9">
        <v>0</v>
      </c>
    </row>
    <row r="2297" spans="5:6">
      <c r="E2297" s="9">
        <v>72.509405940594064</v>
      </c>
      <c r="F2297" s="9">
        <v>0</v>
      </c>
    </row>
    <row r="2298" spans="5:6">
      <c r="E2298" s="9">
        <v>72.509405940594064</v>
      </c>
      <c r="F2298" s="9">
        <v>25</v>
      </c>
    </row>
    <row r="2299" spans="5:6">
      <c r="E2299" s="9">
        <v>72.533415841584159</v>
      </c>
      <c r="F2299" s="9">
        <v>25</v>
      </c>
    </row>
    <row r="2300" spans="5:6">
      <c r="E2300" s="9">
        <v>72.533415841584159</v>
      </c>
      <c r="F2300" s="9">
        <v>0</v>
      </c>
    </row>
    <row r="2301" spans="5:6">
      <c r="E2301" s="9">
        <v>72.557425742574253</v>
      </c>
      <c r="F2301" s="9">
        <v>0</v>
      </c>
    </row>
    <row r="2302" spans="5:6">
      <c r="E2302" s="9">
        <v>72.557425742574253</v>
      </c>
      <c r="F2302" s="9">
        <v>25</v>
      </c>
    </row>
    <row r="2303" spans="5:6">
      <c r="E2303" s="9">
        <v>72.581435643564362</v>
      </c>
      <c r="F2303" s="9">
        <v>25</v>
      </c>
    </row>
    <row r="2304" spans="5:6">
      <c r="E2304" s="9">
        <v>72.581435643564362</v>
      </c>
      <c r="F2304" s="9">
        <v>0</v>
      </c>
    </row>
    <row r="2305" spans="5:6">
      <c r="E2305" s="9">
        <v>72.605445544554456</v>
      </c>
      <c r="F2305" s="9">
        <v>0</v>
      </c>
    </row>
    <row r="2306" spans="5:6">
      <c r="E2306" s="9">
        <v>72.605445544554456</v>
      </c>
      <c r="F2306" s="9">
        <v>25</v>
      </c>
    </row>
    <row r="2307" spans="5:6">
      <c r="E2307" s="9">
        <v>72.629455445544551</v>
      </c>
      <c r="F2307" s="9">
        <v>25</v>
      </c>
    </row>
    <row r="2308" spans="5:6">
      <c r="E2308" s="9">
        <v>72.629455445544551</v>
      </c>
      <c r="F2308" s="9">
        <v>0</v>
      </c>
    </row>
    <row r="2309" spans="5:6">
      <c r="E2309" s="9">
        <v>72.653465346534659</v>
      </c>
      <c r="F2309" s="9">
        <v>0</v>
      </c>
    </row>
    <row r="2310" spans="5:6">
      <c r="E2310" s="9">
        <v>72.653465346534659</v>
      </c>
      <c r="F2310" s="9">
        <v>25</v>
      </c>
    </row>
    <row r="2311" spans="5:6">
      <c r="E2311" s="9">
        <v>72.677475247524754</v>
      </c>
      <c r="F2311" s="9">
        <v>25</v>
      </c>
    </row>
    <row r="2312" spans="5:6">
      <c r="E2312" s="9">
        <v>72.677475247524754</v>
      </c>
      <c r="F2312" s="9">
        <v>0</v>
      </c>
    </row>
    <row r="2313" spans="5:6">
      <c r="E2313" s="9">
        <v>72.701485148514848</v>
      </c>
      <c r="F2313" s="9">
        <v>0</v>
      </c>
    </row>
    <row r="2314" spans="5:6">
      <c r="E2314" s="9">
        <v>72.701485148514848</v>
      </c>
      <c r="F2314" s="9">
        <v>25</v>
      </c>
    </row>
    <row r="2315" spans="5:6">
      <c r="E2315" s="9">
        <v>72.725495049504957</v>
      </c>
      <c r="F2315" s="9">
        <v>25</v>
      </c>
    </row>
    <row r="2316" spans="5:6">
      <c r="E2316" s="9">
        <v>72.725495049504957</v>
      </c>
      <c r="F2316" s="9">
        <v>0</v>
      </c>
    </row>
    <row r="2317" spans="5:6">
      <c r="E2317" s="9">
        <v>72.749504950495052</v>
      </c>
      <c r="F2317" s="9">
        <v>0</v>
      </c>
    </row>
    <row r="2318" spans="5:6">
      <c r="E2318" s="9">
        <v>72.749504950495052</v>
      </c>
      <c r="F2318" s="9">
        <v>25</v>
      </c>
    </row>
    <row r="2319" spans="5:6">
      <c r="E2319" s="9">
        <v>72.773514851485146</v>
      </c>
      <c r="F2319" s="9">
        <v>25</v>
      </c>
    </row>
    <row r="2320" spans="5:6">
      <c r="E2320" s="9">
        <v>72.773514851485146</v>
      </c>
      <c r="F2320" s="9">
        <v>0</v>
      </c>
    </row>
    <row r="2321" spans="5:6">
      <c r="E2321" s="9">
        <v>72.797524752475255</v>
      </c>
      <c r="F2321" s="9">
        <v>0</v>
      </c>
    </row>
    <row r="2322" spans="5:6">
      <c r="E2322" s="9">
        <v>72.797524752475255</v>
      </c>
      <c r="F2322" s="9">
        <v>25</v>
      </c>
    </row>
    <row r="2323" spans="5:6">
      <c r="E2323" s="9">
        <v>72.821534653465349</v>
      </c>
      <c r="F2323" s="9">
        <v>25</v>
      </c>
    </row>
    <row r="2324" spans="5:6">
      <c r="E2324" s="9">
        <v>72.821534653465349</v>
      </c>
      <c r="F2324" s="9">
        <v>0</v>
      </c>
    </row>
    <row r="2325" spans="5:6">
      <c r="E2325" s="9">
        <v>72.845544554455444</v>
      </c>
      <c r="F2325" s="9">
        <v>0</v>
      </c>
    </row>
    <row r="2326" spans="5:6">
      <c r="E2326" s="9">
        <v>72.845544554455444</v>
      </c>
      <c r="F2326" s="9">
        <v>25</v>
      </c>
    </row>
    <row r="2327" spans="5:6">
      <c r="E2327" s="9">
        <v>72.869554455445552</v>
      </c>
      <c r="F2327" s="9">
        <v>25</v>
      </c>
    </row>
    <row r="2328" spans="5:6">
      <c r="E2328" s="9">
        <v>72.869554455445552</v>
      </c>
      <c r="F2328" s="9">
        <v>0</v>
      </c>
    </row>
    <row r="2329" spans="5:6">
      <c r="E2329" s="9">
        <v>72.893564356435647</v>
      </c>
      <c r="F2329" s="9">
        <v>0</v>
      </c>
    </row>
    <row r="2330" spans="5:6">
      <c r="E2330" s="9">
        <v>72.893564356435647</v>
      </c>
      <c r="F2330" s="9">
        <v>25</v>
      </c>
    </row>
    <row r="2331" spans="5:6">
      <c r="E2331" s="9">
        <v>72.917574257425741</v>
      </c>
      <c r="F2331" s="9">
        <v>25</v>
      </c>
    </row>
    <row r="2332" spans="5:6">
      <c r="E2332" s="9">
        <v>72.917574257425741</v>
      </c>
      <c r="F2332" s="9">
        <v>0</v>
      </c>
    </row>
    <row r="2333" spans="5:6">
      <c r="E2333" s="9">
        <v>72.941584158415836</v>
      </c>
      <c r="F2333" s="9">
        <v>0</v>
      </c>
    </row>
    <row r="2334" spans="5:6">
      <c r="E2334" s="9">
        <v>72.941584158415836</v>
      </c>
      <c r="F2334" s="9">
        <v>25</v>
      </c>
    </row>
    <row r="2335" spans="5:6">
      <c r="E2335" s="9">
        <v>72.965594059405944</v>
      </c>
      <c r="F2335" s="9">
        <v>25</v>
      </c>
    </row>
    <row r="2336" spans="5:6">
      <c r="E2336" s="9">
        <v>72.965594059405944</v>
      </c>
      <c r="F2336" s="9">
        <v>0</v>
      </c>
    </row>
    <row r="2337" spans="5:6">
      <c r="E2337" s="9">
        <v>72.989603960396039</v>
      </c>
      <c r="F2337" s="9">
        <v>0</v>
      </c>
    </row>
    <row r="2338" spans="5:6">
      <c r="E2338" s="9">
        <v>72.989603960396039</v>
      </c>
      <c r="F2338" s="9">
        <v>25</v>
      </c>
    </row>
    <row r="2339" spans="5:6">
      <c r="E2339" s="9">
        <v>73.013613861386133</v>
      </c>
      <c r="F2339" s="9">
        <v>25</v>
      </c>
    </row>
    <row r="2340" spans="5:6">
      <c r="E2340" s="9">
        <v>73.013613861386133</v>
      </c>
      <c r="F2340" s="9">
        <v>0</v>
      </c>
    </row>
    <row r="2341" spans="5:6">
      <c r="E2341" s="9">
        <v>73.037623762376242</v>
      </c>
      <c r="F2341" s="9">
        <v>0</v>
      </c>
    </row>
    <row r="2342" spans="5:6">
      <c r="E2342" s="9">
        <v>73.037623762376242</v>
      </c>
      <c r="F2342" s="9">
        <v>25</v>
      </c>
    </row>
    <row r="2343" spans="5:6">
      <c r="E2343" s="9">
        <v>73.061633663366337</v>
      </c>
      <c r="F2343" s="9">
        <v>25</v>
      </c>
    </row>
    <row r="2344" spans="5:6">
      <c r="E2344" s="9">
        <v>73.061633663366337</v>
      </c>
      <c r="F2344" s="9">
        <v>0</v>
      </c>
    </row>
    <row r="2345" spans="5:6">
      <c r="E2345" s="9">
        <v>73.085643564356431</v>
      </c>
      <c r="F2345" s="9">
        <v>0</v>
      </c>
    </row>
    <row r="2346" spans="5:6">
      <c r="E2346" s="9">
        <v>73.085643564356431</v>
      </c>
      <c r="F2346" s="9">
        <v>25</v>
      </c>
    </row>
    <row r="2347" spans="5:6">
      <c r="E2347" s="9">
        <v>73.10965346534654</v>
      </c>
      <c r="F2347" s="9">
        <v>25</v>
      </c>
    </row>
    <row r="2348" spans="5:6">
      <c r="E2348" s="9">
        <v>73.10965346534654</v>
      </c>
      <c r="F2348" s="9">
        <v>0</v>
      </c>
    </row>
    <row r="2349" spans="5:6">
      <c r="E2349" s="9">
        <v>73.133663366336634</v>
      </c>
      <c r="F2349" s="9">
        <v>0</v>
      </c>
    </row>
    <row r="2350" spans="5:6">
      <c r="E2350" s="9">
        <v>73.133663366336634</v>
      </c>
      <c r="F2350" s="9">
        <v>25</v>
      </c>
    </row>
    <row r="2351" spans="5:6">
      <c r="E2351" s="9">
        <v>73.157673267326729</v>
      </c>
      <c r="F2351" s="9">
        <v>25</v>
      </c>
    </row>
    <row r="2352" spans="5:6">
      <c r="E2352" s="9">
        <v>73.157673267326729</v>
      </c>
      <c r="F2352" s="9">
        <v>0</v>
      </c>
    </row>
    <row r="2353" spans="5:6">
      <c r="E2353" s="9">
        <v>73.181683168316837</v>
      </c>
      <c r="F2353" s="9">
        <v>0</v>
      </c>
    </row>
    <row r="2354" spans="5:6">
      <c r="E2354" s="9">
        <v>73.181683168316837</v>
      </c>
      <c r="F2354" s="9">
        <v>25</v>
      </c>
    </row>
    <row r="2355" spans="5:6">
      <c r="E2355" s="9">
        <v>73.205693069306932</v>
      </c>
      <c r="F2355" s="9">
        <v>25</v>
      </c>
    </row>
    <row r="2356" spans="5:6">
      <c r="E2356" s="9">
        <v>73.205693069306932</v>
      </c>
      <c r="F2356" s="9">
        <v>0</v>
      </c>
    </row>
    <row r="2357" spans="5:6">
      <c r="E2357" s="9">
        <v>73.229702970297026</v>
      </c>
      <c r="F2357" s="9">
        <v>0</v>
      </c>
    </row>
    <row r="2358" spans="5:6">
      <c r="E2358" s="9">
        <v>73.229702970297026</v>
      </c>
      <c r="F2358" s="9">
        <v>25</v>
      </c>
    </row>
    <row r="2359" spans="5:6">
      <c r="E2359" s="9">
        <v>73.253712871287135</v>
      </c>
      <c r="F2359" s="9">
        <v>25</v>
      </c>
    </row>
    <row r="2360" spans="5:6">
      <c r="E2360" s="9">
        <v>73.253712871287135</v>
      </c>
      <c r="F2360" s="9">
        <v>0</v>
      </c>
    </row>
    <row r="2361" spans="5:6">
      <c r="E2361" s="9">
        <v>73.27772277227723</v>
      </c>
      <c r="F2361" s="9">
        <v>0</v>
      </c>
    </row>
    <row r="2362" spans="5:6">
      <c r="E2362" s="9">
        <v>73.27772277227723</v>
      </c>
      <c r="F2362" s="9">
        <v>25</v>
      </c>
    </row>
    <row r="2363" spans="5:6">
      <c r="E2363" s="9">
        <v>73.301732673267324</v>
      </c>
      <c r="F2363" s="9">
        <v>25</v>
      </c>
    </row>
    <row r="2364" spans="5:6">
      <c r="E2364" s="9">
        <v>73.301732673267324</v>
      </c>
      <c r="F2364" s="9">
        <v>0</v>
      </c>
    </row>
    <row r="2365" spans="5:6">
      <c r="E2365" s="9">
        <v>73.325742574257433</v>
      </c>
      <c r="F2365" s="9">
        <v>0</v>
      </c>
    </row>
    <row r="2366" spans="5:6">
      <c r="E2366" s="9">
        <v>73.325742574257433</v>
      </c>
      <c r="F2366" s="9">
        <v>25</v>
      </c>
    </row>
    <row r="2367" spans="5:6">
      <c r="E2367" s="9">
        <v>73.349752475247527</v>
      </c>
      <c r="F2367" s="9">
        <v>25</v>
      </c>
    </row>
    <row r="2368" spans="5:6">
      <c r="E2368" s="9">
        <v>73.349752475247527</v>
      </c>
      <c r="F2368" s="9">
        <v>0</v>
      </c>
    </row>
    <row r="2369" spans="5:6">
      <c r="E2369" s="9">
        <v>73.373762376237622</v>
      </c>
      <c r="F2369" s="9">
        <v>0</v>
      </c>
    </row>
    <row r="2370" spans="5:6">
      <c r="E2370" s="9">
        <v>73.373762376237622</v>
      </c>
      <c r="F2370" s="9">
        <v>25</v>
      </c>
    </row>
    <row r="2371" spans="5:6">
      <c r="E2371" s="9">
        <v>73.39777227722773</v>
      </c>
      <c r="F2371" s="9">
        <v>25</v>
      </c>
    </row>
    <row r="2372" spans="5:6">
      <c r="E2372" s="9">
        <v>73.39777227722773</v>
      </c>
      <c r="F2372" s="9">
        <v>0</v>
      </c>
    </row>
    <row r="2373" spans="5:6">
      <c r="E2373" s="9">
        <v>73.421782178217825</v>
      </c>
      <c r="F2373" s="9">
        <v>0</v>
      </c>
    </row>
    <row r="2374" spans="5:6">
      <c r="E2374" s="9">
        <v>73.421782178217825</v>
      </c>
      <c r="F2374" s="9">
        <v>25</v>
      </c>
    </row>
    <row r="2375" spans="5:6">
      <c r="E2375" s="9">
        <v>73.445792079207919</v>
      </c>
      <c r="F2375" s="9">
        <v>25</v>
      </c>
    </row>
    <row r="2376" spans="5:6">
      <c r="E2376" s="9">
        <v>73.445792079207919</v>
      </c>
      <c r="F2376" s="9">
        <v>0</v>
      </c>
    </row>
    <row r="2377" spans="5:6">
      <c r="E2377" s="9">
        <v>73.469801980198028</v>
      </c>
      <c r="F2377" s="9">
        <v>0</v>
      </c>
    </row>
    <row r="2378" spans="5:6">
      <c r="E2378" s="9">
        <v>73.469801980198028</v>
      </c>
      <c r="F2378" s="9">
        <v>25</v>
      </c>
    </row>
    <row r="2379" spans="5:6">
      <c r="E2379" s="9">
        <v>73.493811881188122</v>
      </c>
      <c r="F2379" s="9">
        <v>25</v>
      </c>
    </row>
    <row r="2380" spans="5:6">
      <c r="E2380" s="9">
        <v>73.493811881188122</v>
      </c>
      <c r="F2380" s="9">
        <v>0</v>
      </c>
    </row>
    <row r="2381" spans="5:6">
      <c r="E2381" s="9">
        <v>73.517821782178217</v>
      </c>
      <c r="F2381" s="9">
        <v>0</v>
      </c>
    </row>
    <row r="2382" spans="5:6">
      <c r="E2382" s="9">
        <v>73.517821782178217</v>
      </c>
      <c r="F2382" s="9">
        <v>25</v>
      </c>
    </row>
    <row r="2383" spans="5:6">
      <c r="E2383" s="9">
        <v>73.541831683168326</v>
      </c>
      <c r="F2383" s="9">
        <v>25</v>
      </c>
    </row>
    <row r="2384" spans="5:6">
      <c r="E2384" s="9">
        <v>73.541831683168326</v>
      </c>
      <c r="F2384" s="9">
        <v>0</v>
      </c>
    </row>
    <row r="2385" spans="5:6">
      <c r="E2385" s="9">
        <v>73.56584158415842</v>
      </c>
      <c r="F2385" s="9">
        <v>0</v>
      </c>
    </row>
    <row r="2386" spans="5:6">
      <c r="E2386" s="9">
        <v>73.56584158415842</v>
      </c>
      <c r="F2386" s="9">
        <v>25</v>
      </c>
    </row>
    <row r="2387" spans="5:6">
      <c r="E2387" s="9">
        <v>73.589851485148515</v>
      </c>
      <c r="F2387" s="9">
        <v>25</v>
      </c>
    </row>
    <row r="2388" spans="5:6">
      <c r="E2388" s="9">
        <v>73.589851485148515</v>
      </c>
      <c r="F2388" s="9">
        <v>0</v>
      </c>
    </row>
    <row r="2389" spans="5:6">
      <c r="E2389" s="9">
        <v>73.613861386138609</v>
      </c>
      <c r="F2389" s="9">
        <v>0</v>
      </c>
    </row>
    <row r="2390" spans="5:6">
      <c r="E2390" s="9">
        <v>73.613861386138609</v>
      </c>
      <c r="F2390" s="9">
        <v>25</v>
      </c>
    </row>
    <row r="2391" spans="5:6">
      <c r="E2391" s="9">
        <v>73.637871287128718</v>
      </c>
      <c r="F2391" s="9">
        <v>25</v>
      </c>
    </row>
    <row r="2392" spans="5:6">
      <c r="E2392" s="9">
        <v>73.637871287128718</v>
      </c>
      <c r="F2392" s="9">
        <v>0</v>
      </c>
    </row>
    <row r="2393" spans="5:6">
      <c r="E2393" s="9">
        <v>73.661881188118812</v>
      </c>
      <c r="F2393" s="9">
        <v>0</v>
      </c>
    </row>
    <row r="2394" spans="5:6">
      <c r="E2394" s="9">
        <v>73.661881188118812</v>
      </c>
      <c r="F2394" s="9">
        <v>25</v>
      </c>
    </row>
    <row r="2395" spans="5:6">
      <c r="E2395" s="9">
        <v>73.685891089108907</v>
      </c>
      <c r="F2395" s="9">
        <v>25</v>
      </c>
    </row>
    <row r="2396" spans="5:6">
      <c r="E2396" s="9">
        <v>73.685891089108907</v>
      </c>
      <c r="F2396" s="9">
        <v>0</v>
      </c>
    </row>
    <row r="2397" spans="5:6">
      <c r="E2397" s="9">
        <v>73.709900990099015</v>
      </c>
      <c r="F2397" s="9">
        <v>0</v>
      </c>
    </row>
    <row r="2398" spans="5:6">
      <c r="E2398" s="9">
        <v>73.709900990099015</v>
      </c>
      <c r="F2398" s="9">
        <v>25</v>
      </c>
    </row>
    <row r="2399" spans="5:6">
      <c r="E2399" s="9">
        <v>73.73391089108911</v>
      </c>
      <c r="F2399" s="9">
        <v>25</v>
      </c>
    </row>
    <row r="2400" spans="5:6">
      <c r="E2400" s="9">
        <v>73.73391089108911</v>
      </c>
      <c r="F2400" s="9">
        <v>0</v>
      </c>
    </row>
    <row r="2401" spans="5:6">
      <c r="E2401" s="9">
        <v>73.757920792079204</v>
      </c>
      <c r="F2401" s="9">
        <v>0</v>
      </c>
    </row>
    <row r="2402" spans="5:6">
      <c r="E2402" s="9">
        <v>73.757920792079204</v>
      </c>
      <c r="F2402" s="9">
        <v>25</v>
      </c>
    </row>
    <row r="2403" spans="5:6">
      <c r="E2403" s="9">
        <v>73.781930693069313</v>
      </c>
      <c r="F2403" s="9">
        <v>25</v>
      </c>
    </row>
    <row r="2404" spans="5:6">
      <c r="E2404" s="9">
        <v>73.781930693069313</v>
      </c>
      <c r="F2404" s="9">
        <v>0</v>
      </c>
    </row>
    <row r="2405" spans="5:6">
      <c r="E2405" s="9">
        <v>73.805940594059408</v>
      </c>
      <c r="F2405" s="9">
        <v>0</v>
      </c>
    </row>
    <row r="2406" spans="5:6">
      <c r="E2406" s="9">
        <v>73.805940594059408</v>
      </c>
      <c r="F2406" s="9">
        <v>25</v>
      </c>
    </row>
    <row r="2407" spans="5:6">
      <c r="E2407" s="9">
        <v>73.829950495049502</v>
      </c>
      <c r="F2407" s="9">
        <v>25</v>
      </c>
    </row>
    <row r="2408" spans="5:6">
      <c r="E2408" s="9">
        <v>73.829950495049502</v>
      </c>
      <c r="F2408" s="9">
        <v>0</v>
      </c>
    </row>
    <row r="2409" spans="5:6">
      <c r="E2409" s="9">
        <v>73.853960396039611</v>
      </c>
      <c r="F2409" s="9">
        <v>0</v>
      </c>
    </row>
    <row r="2410" spans="5:6">
      <c r="E2410" s="9">
        <v>73.853960396039611</v>
      </c>
      <c r="F2410" s="9">
        <v>25</v>
      </c>
    </row>
    <row r="2411" spans="5:6">
      <c r="E2411" s="9">
        <v>73.877970297029705</v>
      </c>
      <c r="F2411" s="9">
        <v>25</v>
      </c>
    </row>
    <row r="2412" spans="5:6">
      <c r="E2412" s="9">
        <v>73.877970297029705</v>
      </c>
      <c r="F2412" s="9">
        <v>0</v>
      </c>
    </row>
    <row r="2413" spans="5:6">
      <c r="E2413" s="9">
        <v>73.9019801980198</v>
      </c>
      <c r="F2413" s="9">
        <v>0</v>
      </c>
    </row>
    <row r="2414" spans="5:6">
      <c r="E2414" s="9">
        <v>73.9019801980198</v>
      </c>
      <c r="F2414" s="9">
        <v>25</v>
      </c>
    </row>
    <row r="2415" spans="5:6">
      <c r="E2415" s="9">
        <v>73.925990099009908</v>
      </c>
      <c r="F2415" s="9">
        <v>25</v>
      </c>
    </row>
    <row r="2416" spans="5:6">
      <c r="E2416" s="9">
        <v>73.925990099009908</v>
      </c>
      <c r="F2416" s="9">
        <v>0</v>
      </c>
    </row>
    <row r="2417" spans="5:6">
      <c r="E2417" s="9">
        <v>73.95</v>
      </c>
      <c r="F2417" s="9">
        <v>0</v>
      </c>
    </row>
    <row r="2418" spans="5:6">
      <c r="E2418" s="9">
        <v>73.95</v>
      </c>
      <c r="F2418" s="9">
        <v>15</v>
      </c>
    </row>
    <row r="2419" spans="5:6">
      <c r="E2419" s="9">
        <v>73.974249999999998</v>
      </c>
      <c r="F2419" s="9">
        <v>15</v>
      </c>
    </row>
    <row r="2420" spans="5:6">
      <c r="E2420" s="9">
        <v>73.974249999999998</v>
      </c>
      <c r="F2420" s="9">
        <v>0</v>
      </c>
    </row>
    <row r="2421" spans="5:6">
      <c r="E2421" s="9">
        <v>73.998500000000007</v>
      </c>
      <c r="F2421" s="9">
        <v>0</v>
      </c>
    </row>
    <row r="2422" spans="5:6">
      <c r="E2422" s="9">
        <v>73.998500000000007</v>
      </c>
      <c r="F2422" s="9">
        <v>15</v>
      </c>
    </row>
    <row r="2423" spans="5:6">
      <c r="E2423" s="9">
        <v>74.022750000000002</v>
      </c>
      <c r="F2423" s="9">
        <v>15</v>
      </c>
    </row>
    <row r="2424" spans="5:6">
      <c r="E2424" s="9">
        <v>74.022750000000002</v>
      </c>
      <c r="F2424" s="9">
        <v>0</v>
      </c>
    </row>
    <row r="2425" spans="5:6">
      <c r="E2425" s="9">
        <v>74.046999999999997</v>
      </c>
      <c r="F2425" s="9">
        <v>0</v>
      </c>
    </row>
    <row r="2426" spans="5:6">
      <c r="E2426" s="9">
        <v>74.046999999999997</v>
      </c>
      <c r="F2426" s="9">
        <v>15</v>
      </c>
    </row>
    <row r="2427" spans="5:6">
      <c r="E2427" s="9">
        <v>74.071250000000006</v>
      </c>
      <c r="F2427" s="9">
        <v>15</v>
      </c>
    </row>
    <row r="2428" spans="5:6">
      <c r="E2428" s="9">
        <v>74.071250000000006</v>
      </c>
      <c r="F2428" s="9">
        <v>0</v>
      </c>
    </row>
    <row r="2429" spans="5:6">
      <c r="E2429" s="9">
        <v>74.095500000000001</v>
      </c>
      <c r="F2429" s="9">
        <v>0</v>
      </c>
    </row>
    <row r="2430" spans="5:6">
      <c r="E2430" s="9">
        <v>74.095500000000001</v>
      </c>
      <c r="F2430" s="9">
        <v>15</v>
      </c>
    </row>
    <row r="2431" spans="5:6">
      <c r="E2431" s="9">
        <v>74.119749999999996</v>
      </c>
      <c r="F2431" s="9">
        <v>15</v>
      </c>
    </row>
    <row r="2432" spans="5:6">
      <c r="E2432" s="9">
        <v>74.119749999999996</v>
      </c>
      <c r="F2432" s="9">
        <v>0</v>
      </c>
    </row>
    <row r="2433" spans="5:6">
      <c r="E2433" s="9">
        <v>74.144000000000005</v>
      </c>
      <c r="F2433" s="9">
        <v>0</v>
      </c>
    </row>
    <row r="2434" spans="5:6">
      <c r="E2434" s="9">
        <v>74.144000000000005</v>
      </c>
      <c r="F2434" s="9">
        <v>15</v>
      </c>
    </row>
    <row r="2435" spans="5:6">
      <c r="E2435" s="9">
        <v>74.16825</v>
      </c>
      <c r="F2435" s="9">
        <v>15</v>
      </c>
    </row>
    <row r="2436" spans="5:6">
      <c r="E2436" s="9">
        <v>74.16825</v>
      </c>
      <c r="F2436" s="9">
        <v>0</v>
      </c>
    </row>
    <row r="2437" spans="5:6">
      <c r="E2437" s="9">
        <v>74.192499999999995</v>
      </c>
      <c r="F2437" s="9">
        <v>0</v>
      </c>
    </row>
    <row r="2438" spans="5:6">
      <c r="E2438" s="9">
        <v>74.192499999999995</v>
      </c>
      <c r="F2438" s="9">
        <v>15</v>
      </c>
    </row>
    <row r="2439" spans="5:6">
      <c r="E2439" s="9">
        <v>74.216750000000005</v>
      </c>
      <c r="F2439" s="9">
        <v>15</v>
      </c>
    </row>
    <row r="2440" spans="5:6">
      <c r="E2440" s="9">
        <v>74.216750000000005</v>
      </c>
      <c r="F2440" s="9">
        <v>0</v>
      </c>
    </row>
    <row r="2441" spans="5:6">
      <c r="E2441" s="9">
        <v>74.241</v>
      </c>
      <c r="F2441" s="9">
        <v>0</v>
      </c>
    </row>
    <row r="2442" spans="5:6">
      <c r="E2442" s="9">
        <v>74.241</v>
      </c>
      <c r="F2442" s="9">
        <v>15</v>
      </c>
    </row>
    <row r="2443" spans="5:6">
      <c r="E2443" s="9">
        <v>74.265250000000009</v>
      </c>
      <c r="F2443" s="9">
        <v>15</v>
      </c>
    </row>
    <row r="2444" spans="5:6">
      <c r="E2444" s="9">
        <v>74.265250000000009</v>
      </c>
      <c r="F2444" s="9">
        <v>0</v>
      </c>
    </row>
    <row r="2445" spans="5:6">
      <c r="E2445" s="9">
        <v>74.289500000000004</v>
      </c>
      <c r="F2445" s="9">
        <v>0</v>
      </c>
    </row>
    <row r="2446" spans="5:6">
      <c r="E2446" s="9">
        <v>74.289500000000004</v>
      </c>
      <c r="F2446" s="9">
        <v>15</v>
      </c>
    </row>
    <row r="2447" spans="5:6">
      <c r="E2447" s="9">
        <v>74.313749999999999</v>
      </c>
      <c r="F2447" s="9">
        <v>15</v>
      </c>
    </row>
    <row r="2448" spans="5:6">
      <c r="E2448" s="9">
        <v>74.313749999999999</v>
      </c>
      <c r="F2448" s="9">
        <v>0</v>
      </c>
    </row>
    <row r="2449" spans="5:6">
      <c r="E2449" s="9">
        <v>74.338000000000008</v>
      </c>
      <c r="F2449" s="9">
        <v>0</v>
      </c>
    </row>
    <row r="2450" spans="5:6">
      <c r="E2450" s="9">
        <v>74.338000000000008</v>
      </c>
      <c r="F2450" s="9">
        <v>15</v>
      </c>
    </row>
    <row r="2451" spans="5:6">
      <c r="E2451" s="9">
        <v>74.362250000000003</v>
      </c>
      <c r="F2451" s="9">
        <v>15</v>
      </c>
    </row>
    <row r="2452" spans="5:6">
      <c r="E2452" s="9">
        <v>74.362250000000003</v>
      </c>
      <c r="F2452" s="9">
        <v>0</v>
      </c>
    </row>
    <row r="2453" spans="5:6">
      <c r="E2453" s="9">
        <v>74.386499999999998</v>
      </c>
      <c r="F2453" s="9">
        <v>0</v>
      </c>
    </row>
    <row r="2454" spans="5:6">
      <c r="E2454" s="9">
        <v>74.386499999999998</v>
      </c>
      <c r="F2454" s="9">
        <v>15</v>
      </c>
    </row>
    <row r="2455" spans="5:6">
      <c r="E2455" s="9">
        <v>74.410750000000007</v>
      </c>
      <c r="F2455" s="9">
        <v>15</v>
      </c>
    </row>
    <row r="2456" spans="5:6">
      <c r="E2456" s="9">
        <v>74.410750000000007</v>
      </c>
      <c r="F2456" s="9">
        <v>0</v>
      </c>
    </row>
    <row r="2457" spans="5:6">
      <c r="E2457" s="9">
        <v>74.435000000000002</v>
      </c>
      <c r="F2457" s="9">
        <v>0</v>
      </c>
    </row>
    <row r="2458" spans="5:6">
      <c r="E2458" s="9">
        <v>74.435000000000002</v>
      </c>
      <c r="F2458" s="9">
        <v>15</v>
      </c>
    </row>
    <row r="2459" spans="5:6">
      <c r="E2459" s="9">
        <v>74.459249999999997</v>
      </c>
      <c r="F2459" s="9">
        <v>15</v>
      </c>
    </row>
    <row r="2460" spans="5:6">
      <c r="E2460" s="9">
        <v>74.459249999999997</v>
      </c>
      <c r="F2460" s="9">
        <v>0</v>
      </c>
    </row>
    <row r="2461" spans="5:6">
      <c r="E2461" s="9">
        <v>74.483500000000006</v>
      </c>
      <c r="F2461" s="9">
        <v>0</v>
      </c>
    </row>
    <row r="2462" spans="5:6">
      <c r="E2462" s="9">
        <v>74.483500000000006</v>
      </c>
      <c r="F2462" s="9">
        <v>15</v>
      </c>
    </row>
    <row r="2463" spans="5:6">
      <c r="E2463" s="9">
        <v>74.507750000000001</v>
      </c>
      <c r="F2463" s="9">
        <v>15</v>
      </c>
    </row>
    <row r="2464" spans="5:6">
      <c r="E2464" s="9">
        <v>74.507750000000001</v>
      </c>
      <c r="F2464" s="9">
        <v>0</v>
      </c>
    </row>
    <row r="2465" spans="5:6">
      <c r="E2465" s="9">
        <v>74.531999999999996</v>
      </c>
      <c r="F2465" s="9">
        <v>0</v>
      </c>
    </row>
    <row r="2466" spans="5:6">
      <c r="E2466" s="9">
        <v>74.531999999999996</v>
      </c>
      <c r="F2466" s="9">
        <v>15</v>
      </c>
    </row>
    <row r="2467" spans="5:6">
      <c r="E2467" s="9">
        <v>74.556250000000006</v>
      </c>
      <c r="F2467" s="9">
        <v>15</v>
      </c>
    </row>
    <row r="2468" spans="5:6">
      <c r="E2468" s="9">
        <v>74.556250000000006</v>
      </c>
      <c r="F2468" s="9">
        <v>0</v>
      </c>
    </row>
    <row r="2469" spans="5:6">
      <c r="E2469" s="9">
        <v>74.580500000000001</v>
      </c>
      <c r="F2469" s="9">
        <v>0</v>
      </c>
    </row>
    <row r="2470" spans="5:6">
      <c r="E2470" s="9">
        <v>74.580500000000001</v>
      </c>
      <c r="F2470" s="9">
        <v>15</v>
      </c>
    </row>
    <row r="2471" spans="5:6">
      <c r="E2471" s="9">
        <v>74.604749999999996</v>
      </c>
      <c r="F2471" s="9">
        <v>15</v>
      </c>
    </row>
    <row r="2472" spans="5:6">
      <c r="E2472" s="9">
        <v>74.604749999999996</v>
      </c>
      <c r="F2472" s="9">
        <v>0</v>
      </c>
    </row>
    <row r="2473" spans="5:6">
      <c r="E2473" s="9">
        <v>74.629000000000005</v>
      </c>
      <c r="F2473" s="9">
        <v>0</v>
      </c>
    </row>
    <row r="2474" spans="5:6">
      <c r="E2474" s="9">
        <v>74.629000000000005</v>
      </c>
      <c r="F2474" s="9">
        <v>15</v>
      </c>
    </row>
    <row r="2475" spans="5:6">
      <c r="E2475" s="9">
        <v>74.65325</v>
      </c>
      <c r="F2475" s="9">
        <v>15</v>
      </c>
    </row>
    <row r="2476" spans="5:6">
      <c r="E2476" s="9">
        <v>74.65325</v>
      </c>
      <c r="F2476" s="9">
        <v>0</v>
      </c>
    </row>
    <row r="2477" spans="5:6">
      <c r="E2477" s="9">
        <v>74.677500000000009</v>
      </c>
      <c r="F2477" s="9">
        <v>0</v>
      </c>
    </row>
    <row r="2478" spans="5:6">
      <c r="E2478" s="9">
        <v>74.677500000000009</v>
      </c>
      <c r="F2478" s="9">
        <v>15</v>
      </c>
    </row>
    <row r="2479" spans="5:6">
      <c r="E2479" s="9">
        <v>74.701750000000004</v>
      </c>
      <c r="F2479" s="9">
        <v>15</v>
      </c>
    </row>
    <row r="2480" spans="5:6">
      <c r="E2480" s="9">
        <v>74.701750000000004</v>
      </c>
      <c r="F2480" s="9">
        <v>0</v>
      </c>
    </row>
    <row r="2481" spans="5:6">
      <c r="E2481" s="9">
        <v>74.725999999999999</v>
      </c>
      <c r="F2481" s="9">
        <v>0</v>
      </c>
    </row>
    <row r="2482" spans="5:6">
      <c r="E2482" s="9">
        <v>74.725999999999999</v>
      </c>
      <c r="F2482" s="9">
        <v>15</v>
      </c>
    </row>
    <row r="2483" spans="5:6">
      <c r="E2483" s="9">
        <v>74.750250000000008</v>
      </c>
      <c r="F2483" s="9">
        <v>15</v>
      </c>
    </row>
    <row r="2484" spans="5:6">
      <c r="E2484" s="9">
        <v>74.750250000000008</v>
      </c>
      <c r="F2484" s="9">
        <v>0</v>
      </c>
    </row>
    <row r="2485" spans="5:6">
      <c r="E2485" s="9">
        <v>74.774500000000003</v>
      </c>
      <c r="F2485" s="9">
        <v>0</v>
      </c>
    </row>
    <row r="2486" spans="5:6">
      <c r="E2486" s="9">
        <v>74.774500000000003</v>
      </c>
      <c r="F2486" s="9">
        <v>15</v>
      </c>
    </row>
    <row r="2487" spans="5:6">
      <c r="E2487" s="9">
        <v>74.798749999999998</v>
      </c>
      <c r="F2487" s="9">
        <v>15</v>
      </c>
    </row>
    <row r="2488" spans="5:6">
      <c r="E2488" s="9">
        <v>74.798749999999998</v>
      </c>
      <c r="F2488" s="9">
        <v>0</v>
      </c>
    </row>
    <row r="2489" spans="5:6">
      <c r="E2489" s="9">
        <v>74.823000000000008</v>
      </c>
      <c r="F2489" s="9">
        <v>0</v>
      </c>
    </row>
    <row r="2490" spans="5:6">
      <c r="E2490" s="9">
        <v>74.823000000000008</v>
      </c>
      <c r="F2490" s="9">
        <v>15</v>
      </c>
    </row>
    <row r="2491" spans="5:6">
      <c r="E2491" s="9">
        <v>74.847250000000003</v>
      </c>
      <c r="F2491" s="9">
        <v>15</v>
      </c>
    </row>
    <row r="2492" spans="5:6">
      <c r="E2492" s="9">
        <v>74.847250000000003</v>
      </c>
      <c r="F2492" s="9">
        <v>0</v>
      </c>
    </row>
    <row r="2493" spans="5:6">
      <c r="E2493" s="9">
        <v>74.871499999999997</v>
      </c>
      <c r="F2493" s="9">
        <v>0</v>
      </c>
    </row>
    <row r="2494" spans="5:6">
      <c r="E2494" s="9">
        <v>74.871499999999997</v>
      </c>
      <c r="F2494" s="9">
        <v>15</v>
      </c>
    </row>
    <row r="2495" spans="5:6">
      <c r="E2495" s="9">
        <v>74.895750000000007</v>
      </c>
      <c r="F2495" s="9">
        <v>15</v>
      </c>
    </row>
    <row r="2496" spans="5:6">
      <c r="E2496" s="9">
        <v>74.895750000000007</v>
      </c>
      <c r="F2496" s="9">
        <v>0</v>
      </c>
    </row>
    <row r="2497" spans="5:6">
      <c r="E2497" s="9">
        <v>74.92</v>
      </c>
      <c r="F2497" s="9">
        <v>0</v>
      </c>
    </row>
    <row r="2498" spans="5:6">
      <c r="E2498" s="9">
        <v>74.92</v>
      </c>
      <c r="F2498" s="9">
        <v>15</v>
      </c>
    </row>
    <row r="2499" spans="5:6">
      <c r="E2499" s="9">
        <v>74.944249999999997</v>
      </c>
      <c r="F2499" s="9">
        <v>15</v>
      </c>
    </row>
    <row r="2500" spans="5:6">
      <c r="E2500" s="9">
        <v>74.944249999999997</v>
      </c>
      <c r="F2500" s="9">
        <v>0</v>
      </c>
    </row>
    <row r="2501" spans="5:6">
      <c r="E2501" s="9">
        <v>74.968500000000006</v>
      </c>
      <c r="F2501" s="9">
        <v>0</v>
      </c>
    </row>
    <row r="2502" spans="5:6">
      <c r="E2502" s="9">
        <v>74.968500000000006</v>
      </c>
      <c r="F2502" s="9">
        <v>15</v>
      </c>
    </row>
    <row r="2503" spans="5:6">
      <c r="E2503" s="9">
        <v>74.992750000000001</v>
      </c>
      <c r="F2503" s="9">
        <v>15</v>
      </c>
    </row>
    <row r="2504" spans="5:6">
      <c r="E2504" s="9">
        <v>74.992750000000001</v>
      </c>
      <c r="F2504" s="9">
        <v>0</v>
      </c>
    </row>
    <row r="2505" spans="5:6">
      <c r="E2505" s="9">
        <v>75.016999999999996</v>
      </c>
      <c r="F2505" s="9">
        <v>0</v>
      </c>
    </row>
    <row r="2506" spans="5:6">
      <c r="E2506" s="9">
        <v>75.016999999999996</v>
      </c>
      <c r="F2506" s="9">
        <v>15</v>
      </c>
    </row>
    <row r="2507" spans="5:6">
      <c r="E2507" s="9">
        <v>75.041250000000005</v>
      </c>
      <c r="F2507" s="9">
        <v>15</v>
      </c>
    </row>
    <row r="2508" spans="5:6">
      <c r="E2508" s="9">
        <v>75.041250000000005</v>
      </c>
      <c r="F2508" s="9">
        <v>0</v>
      </c>
    </row>
    <row r="2509" spans="5:6">
      <c r="E2509" s="9">
        <v>75.0655</v>
      </c>
      <c r="F2509" s="9">
        <v>0</v>
      </c>
    </row>
    <row r="2510" spans="5:6">
      <c r="E2510" s="9">
        <v>75.0655</v>
      </c>
      <c r="F2510" s="9">
        <v>15</v>
      </c>
    </row>
    <row r="2511" spans="5:6">
      <c r="E2511" s="9">
        <v>75.089749999999995</v>
      </c>
      <c r="F2511" s="9">
        <v>15</v>
      </c>
    </row>
    <row r="2512" spans="5:6">
      <c r="E2512" s="9">
        <v>75.089749999999995</v>
      </c>
      <c r="F2512" s="9">
        <v>0</v>
      </c>
    </row>
    <row r="2513" spans="5:6">
      <c r="E2513" s="9">
        <v>75.114000000000004</v>
      </c>
      <c r="F2513" s="9">
        <v>0</v>
      </c>
    </row>
    <row r="2514" spans="5:6">
      <c r="E2514" s="9">
        <v>75.114000000000004</v>
      </c>
      <c r="F2514" s="9">
        <v>15</v>
      </c>
    </row>
    <row r="2515" spans="5:6">
      <c r="E2515" s="9">
        <v>75.138249999999999</v>
      </c>
      <c r="F2515" s="9">
        <v>15</v>
      </c>
    </row>
    <row r="2516" spans="5:6">
      <c r="E2516" s="9">
        <v>75.138249999999999</v>
      </c>
      <c r="F2516" s="9">
        <v>0</v>
      </c>
    </row>
    <row r="2517" spans="5:6">
      <c r="E2517" s="9">
        <v>75.162499999999994</v>
      </c>
      <c r="F2517" s="9">
        <v>0</v>
      </c>
    </row>
    <row r="2518" spans="5:6">
      <c r="E2518" s="9">
        <v>75.162499999999994</v>
      </c>
      <c r="F2518" s="9">
        <v>15</v>
      </c>
    </row>
    <row r="2519" spans="5:6">
      <c r="E2519" s="9">
        <v>75.186750000000004</v>
      </c>
      <c r="F2519" s="9">
        <v>15</v>
      </c>
    </row>
    <row r="2520" spans="5:6">
      <c r="E2520" s="9">
        <v>75.186750000000004</v>
      </c>
      <c r="F2520" s="9">
        <v>0</v>
      </c>
    </row>
    <row r="2521" spans="5:6">
      <c r="E2521" s="9">
        <v>75.210999999999999</v>
      </c>
      <c r="F2521" s="9">
        <v>0</v>
      </c>
    </row>
    <row r="2522" spans="5:6">
      <c r="E2522" s="9">
        <v>75.210999999999999</v>
      </c>
      <c r="F2522" s="9">
        <v>15</v>
      </c>
    </row>
    <row r="2523" spans="5:6">
      <c r="E2523" s="9">
        <v>75.235250000000008</v>
      </c>
      <c r="F2523" s="9">
        <v>15</v>
      </c>
    </row>
    <row r="2524" spans="5:6">
      <c r="E2524" s="9">
        <v>75.235250000000008</v>
      </c>
      <c r="F2524" s="9">
        <v>0</v>
      </c>
    </row>
    <row r="2525" spans="5:6">
      <c r="E2525" s="9">
        <v>75.259500000000003</v>
      </c>
      <c r="F2525" s="9">
        <v>0</v>
      </c>
    </row>
    <row r="2526" spans="5:6">
      <c r="E2526" s="9">
        <v>75.259500000000003</v>
      </c>
      <c r="F2526" s="9">
        <v>15</v>
      </c>
    </row>
    <row r="2527" spans="5:6">
      <c r="E2527" s="9">
        <v>75.283749999999998</v>
      </c>
      <c r="F2527" s="9">
        <v>15</v>
      </c>
    </row>
    <row r="2528" spans="5:6">
      <c r="E2528" s="9">
        <v>75.283749999999998</v>
      </c>
      <c r="F2528" s="9">
        <v>0</v>
      </c>
    </row>
    <row r="2529" spans="5:6">
      <c r="E2529" s="9">
        <v>75.308000000000007</v>
      </c>
      <c r="F2529" s="9">
        <v>0</v>
      </c>
    </row>
    <row r="2530" spans="5:6">
      <c r="E2530" s="9">
        <v>75.308000000000007</v>
      </c>
      <c r="F2530" s="9">
        <v>15</v>
      </c>
    </row>
    <row r="2531" spans="5:6">
      <c r="E2531" s="9">
        <v>75.332250000000002</v>
      </c>
      <c r="F2531" s="9">
        <v>15</v>
      </c>
    </row>
    <row r="2532" spans="5:6">
      <c r="E2532" s="9">
        <v>75.332250000000002</v>
      </c>
      <c r="F2532" s="9">
        <v>0</v>
      </c>
    </row>
    <row r="2533" spans="5:6">
      <c r="E2533" s="9">
        <v>75.356499999999997</v>
      </c>
      <c r="F2533" s="9">
        <v>0</v>
      </c>
    </row>
    <row r="2534" spans="5:6">
      <c r="E2534" s="9">
        <v>75.356499999999997</v>
      </c>
      <c r="F2534" s="9">
        <v>15</v>
      </c>
    </row>
    <row r="2535" spans="5:6">
      <c r="E2535" s="9">
        <v>75.380750000000006</v>
      </c>
      <c r="F2535" s="9">
        <v>15</v>
      </c>
    </row>
    <row r="2536" spans="5:6">
      <c r="E2536" s="9">
        <v>75.380750000000006</v>
      </c>
      <c r="F2536" s="9">
        <v>0</v>
      </c>
    </row>
    <row r="2537" spans="5:6">
      <c r="E2537" s="9">
        <v>75.405000000000001</v>
      </c>
      <c r="F2537" s="9">
        <v>0</v>
      </c>
    </row>
    <row r="2538" spans="5:6">
      <c r="E2538" s="9">
        <v>75.405000000000001</v>
      </c>
      <c r="F2538" s="9">
        <v>15</v>
      </c>
    </row>
    <row r="2539" spans="5:6">
      <c r="E2539" s="9">
        <v>75.429249999999996</v>
      </c>
      <c r="F2539" s="9">
        <v>15</v>
      </c>
    </row>
    <row r="2540" spans="5:6">
      <c r="E2540" s="9">
        <v>75.429249999999996</v>
      </c>
      <c r="F2540" s="9">
        <v>0</v>
      </c>
    </row>
    <row r="2541" spans="5:6">
      <c r="E2541" s="9">
        <v>75.453500000000005</v>
      </c>
      <c r="F2541" s="9">
        <v>0</v>
      </c>
    </row>
    <row r="2542" spans="5:6">
      <c r="E2542" s="9">
        <v>75.453500000000005</v>
      </c>
      <c r="F2542" s="9">
        <v>15</v>
      </c>
    </row>
    <row r="2543" spans="5:6">
      <c r="E2543" s="9">
        <v>75.47775</v>
      </c>
      <c r="F2543" s="9">
        <v>15</v>
      </c>
    </row>
    <row r="2544" spans="5:6">
      <c r="E2544" s="9">
        <v>75.47775</v>
      </c>
      <c r="F2544" s="9">
        <v>0</v>
      </c>
    </row>
    <row r="2545" spans="5:6">
      <c r="E2545" s="9">
        <v>75.501999999999995</v>
      </c>
      <c r="F2545" s="9">
        <v>0</v>
      </c>
    </row>
    <row r="2546" spans="5:6">
      <c r="E2546" s="9">
        <v>75.501999999999995</v>
      </c>
      <c r="F2546" s="9">
        <v>15</v>
      </c>
    </row>
    <row r="2547" spans="5:6">
      <c r="E2547" s="9">
        <v>75.526250000000005</v>
      </c>
      <c r="F2547" s="9">
        <v>15</v>
      </c>
    </row>
    <row r="2548" spans="5:6">
      <c r="E2548" s="9">
        <v>75.526250000000005</v>
      </c>
      <c r="F2548" s="9">
        <v>0</v>
      </c>
    </row>
    <row r="2549" spans="5:6">
      <c r="E2549" s="9">
        <v>75.5505</v>
      </c>
      <c r="F2549" s="9">
        <v>0</v>
      </c>
    </row>
    <row r="2550" spans="5:6">
      <c r="E2550" s="9">
        <v>75.5505</v>
      </c>
      <c r="F2550" s="9">
        <v>15</v>
      </c>
    </row>
    <row r="2551" spans="5:6">
      <c r="E2551" s="9">
        <v>75.574749999999995</v>
      </c>
      <c r="F2551" s="9">
        <v>15</v>
      </c>
    </row>
    <row r="2552" spans="5:6">
      <c r="E2552" s="9">
        <v>75.574749999999995</v>
      </c>
      <c r="F2552" s="9">
        <v>0</v>
      </c>
    </row>
    <row r="2553" spans="5:6">
      <c r="E2553" s="9">
        <v>75.599000000000004</v>
      </c>
      <c r="F2553" s="9">
        <v>0</v>
      </c>
    </row>
    <row r="2554" spans="5:6">
      <c r="E2554" s="9">
        <v>75.599000000000004</v>
      </c>
      <c r="F2554" s="9">
        <v>15</v>
      </c>
    </row>
    <row r="2555" spans="5:6">
      <c r="E2555" s="9">
        <v>75.623249999999999</v>
      </c>
      <c r="F2555" s="9">
        <v>15</v>
      </c>
    </row>
    <row r="2556" spans="5:6">
      <c r="E2556" s="9">
        <v>75.623249999999999</v>
      </c>
      <c r="F2556" s="9">
        <v>0</v>
      </c>
    </row>
    <row r="2557" spans="5:6">
      <c r="E2557" s="9">
        <v>75.647500000000008</v>
      </c>
      <c r="F2557" s="9">
        <v>0</v>
      </c>
    </row>
    <row r="2558" spans="5:6">
      <c r="E2558" s="9">
        <v>75.647500000000008</v>
      </c>
      <c r="F2558" s="9">
        <v>15</v>
      </c>
    </row>
    <row r="2559" spans="5:6">
      <c r="E2559" s="9">
        <v>75.671750000000003</v>
      </c>
      <c r="F2559" s="9">
        <v>15</v>
      </c>
    </row>
    <row r="2560" spans="5:6">
      <c r="E2560" s="9">
        <v>75.671750000000003</v>
      </c>
      <c r="F2560" s="9">
        <v>0</v>
      </c>
    </row>
    <row r="2561" spans="5:6">
      <c r="E2561" s="9">
        <v>75.695999999999998</v>
      </c>
      <c r="F2561" s="9">
        <v>0</v>
      </c>
    </row>
    <row r="2562" spans="5:6">
      <c r="E2562" s="9">
        <v>75.695999999999998</v>
      </c>
      <c r="F2562" s="9">
        <v>15</v>
      </c>
    </row>
    <row r="2563" spans="5:6">
      <c r="E2563" s="9">
        <v>75.720250000000007</v>
      </c>
      <c r="F2563" s="9">
        <v>15</v>
      </c>
    </row>
    <row r="2564" spans="5:6">
      <c r="E2564" s="9">
        <v>75.720250000000007</v>
      </c>
      <c r="F2564" s="9">
        <v>0</v>
      </c>
    </row>
    <row r="2565" spans="5:6">
      <c r="E2565" s="9">
        <v>75.744500000000002</v>
      </c>
      <c r="F2565" s="9">
        <v>0</v>
      </c>
    </row>
    <row r="2566" spans="5:6">
      <c r="E2566" s="9">
        <v>75.744500000000002</v>
      </c>
      <c r="F2566" s="9">
        <v>15</v>
      </c>
    </row>
    <row r="2567" spans="5:6">
      <c r="E2567" s="9">
        <v>75.768749999999997</v>
      </c>
      <c r="F2567" s="9">
        <v>15</v>
      </c>
    </row>
    <row r="2568" spans="5:6">
      <c r="E2568" s="9">
        <v>75.768749999999997</v>
      </c>
      <c r="F2568" s="9">
        <v>0</v>
      </c>
    </row>
    <row r="2569" spans="5:6">
      <c r="E2569" s="9">
        <v>75.793000000000006</v>
      </c>
      <c r="F2569" s="9">
        <v>0</v>
      </c>
    </row>
    <row r="2570" spans="5:6">
      <c r="E2570" s="9">
        <v>75.793000000000006</v>
      </c>
      <c r="F2570" s="9">
        <v>15</v>
      </c>
    </row>
    <row r="2571" spans="5:6">
      <c r="E2571" s="9">
        <v>75.817250000000001</v>
      </c>
      <c r="F2571" s="9">
        <v>15</v>
      </c>
    </row>
    <row r="2572" spans="5:6">
      <c r="E2572" s="9">
        <v>75.817250000000001</v>
      </c>
      <c r="F2572" s="9">
        <v>0</v>
      </c>
    </row>
    <row r="2573" spans="5:6">
      <c r="E2573" s="9">
        <v>75.841499999999996</v>
      </c>
      <c r="F2573" s="9">
        <v>0</v>
      </c>
    </row>
    <row r="2574" spans="5:6">
      <c r="E2574" s="9">
        <v>75.841499999999996</v>
      </c>
      <c r="F2574" s="9">
        <v>15</v>
      </c>
    </row>
    <row r="2575" spans="5:6">
      <c r="E2575" s="9">
        <v>75.865750000000006</v>
      </c>
      <c r="F2575" s="9">
        <v>15</v>
      </c>
    </row>
    <row r="2576" spans="5:6">
      <c r="E2576" s="9">
        <v>75.865750000000006</v>
      </c>
      <c r="F2576" s="9">
        <v>0</v>
      </c>
    </row>
    <row r="2577" spans="5:6">
      <c r="E2577" s="9">
        <v>75.89</v>
      </c>
      <c r="F2577" s="9">
        <v>0</v>
      </c>
    </row>
    <row r="2578" spans="5:6">
      <c r="E2578" s="9">
        <v>75.89</v>
      </c>
      <c r="F2578" s="9">
        <v>15</v>
      </c>
    </row>
    <row r="2579" spans="5:6">
      <c r="E2579" s="9">
        <v>75.914249999999996</v>
      </c>
      <c r="F2579" s="9">
        <v>15</v>
      </c>
    </row>
    <row r="2580" spans="5:6">
      <c r="E2580" s="9">
        <v>75.914249999999996</v>
      </c>
      <c r="F2580" s="9">
        <v>0</v>
      </c>
    </row>
    <row r="2581" spans="5:6">
      <c r="E2581" s="9">
        <v>75.938500000000005</v>
      </c>
      <c r="F2581" s="9">
        <v>0</v>
      </c>
    </row>
    <row r="2582" spans="5:6">
      <c r="E2582" s="9">
        <v>75.938500000000005</v>
      </c>
      <c r="F2582" s="9">
        <v>15</v>
      </c>
    </row>
    <row r="2583" spans="5:6">
      <c r="E2583" s="9">
        <v>75.96275</v>
      </c>
      <c r="F2583" s="9">
        <v>15</v>
      </c>
    </row>
    <row r="2584" spans="5:6">
      <c r="E2584" s="9">
        <v>75.96275</v>
      </c>
      <c r="F2584" s="9">
        <v>0</v>
      </c>
    </row>
    <row r="2585" spans="5:6">
      <c r="E2585" s="9">
        <v>75.986999999999995</v>
      </c>
      <c r="F2585" s="9">
        <v>0</v>
      </c>
    </row>
    <row r="2586" spans="5:6">
      <c r="E2586" s="9">
        <v>75.986999999999995</v>
      </c>
      <c r="F2586" s="9">
        <v>15</v>
      </c>
    </row>
    <row r="2587" spans="5:6">
      <c r="E2587" s="9">
        <v>76.011250000000004</v>
      </c>
      <c r="F2587" s="9">
        <v>15</v>
      </c>
    </row>
    <row r="2588" spans="5:6">
      <c r="E2588" s="9">
        <v>76.011250000000004</v>
      </c>
      <c r="F2588" s="9">
        <v>0</v>
      </c>
    </row>
    <row r="2589" spans="5:6">
      <c r="E2589" s="9">
        <v>76.035499999999999</v>
      </c>
      <c r="F2589" s="9">
        <v>0</v>
      </c>
    </row>
    <row r="2590" spans="5:6">
      <c r="E2590" s="9">
        <v>76.035499999999999</v>
      </c>
      <c r="F2590" s="9">
        <v>15</v>
      </c>
    </row>
    <row r="2591" spans="5:6">
      <c r="E2591" s="9">
        <v>76.059749999999994</v>
      </c>
      <c r="F2591" s="9">
        <v>15</v>
      </c>
    </row>
    <row r="2592" spans="5:6">
      <c r="E2592" s="9">
        <v>76.059749999999994</v>
      </c>
      <c r="F2592" s="9">
        <v>0</v>
      </c>
    </row>
    <row r="2593" spans="5:6">
      <c r="E2593" s="9">
        <v>76.084000000000003</v>
      </c>
      <c r="F2593" s="9">
        <v>0</v>
      </c>
    </row>
    <row r="2594" spans="5:6">
      <c r="E2594" s="9">
        <v>76.084000000000003</v>
      </c>
      <c r="F2594" s="9">
        <v>15</v>
      </c>
    </row>
    <row r="2595" spans="5:6">
      <c r="E2595" s="9">
        <v>76.108249999999998</v>
      </c>
      <c r="F2595" s="9">
        <v>15</v>
      </c>
    </row>
    <row r="2596" spans="5:6">
      <c r="E2596" s="9">
        <v>76.108249999999998</v>
      </c>
      <c r="F2596" s="9">
        <v>0</v>
      </c>
    </row>
    <row r="2597" spans="5:6">
      <c r="E2597" s="9">
        <v>76.132499999999993</v>
      </c>
      <c r="F2597" s="9">
        <v>0</v>
      </c>
    </row>
    <row r="2598" spans="5:6">
      <c r="E2598" s="9">
        <v>76.132499999999993</v>
      </c>
      <c r="F2598" s="9">
        <v>15</v>
      </c>
    </row>
    <row r="2599" spans="5:6">
      <c r="E2599" s="9">
        <v>76.156750000000002</v>
      </c>
      <c r="F2599" s="9">
        <v>15</v>
      </c>
    </row>
    <row r="2600" spans="5:6">
      <c r="E2600" s="9">
        <v>76.156750000000002</v>
      </c>
      <c r="F2600" s="9">
        <v>0</v>
      </c>
    </row>
    <row r="2601" spans="5:6">
      <c r="E2601" s="9">
        <v>76.180999999999997</v>
      </c>
      <c r="F2601" s="9">
        <v>0</v>
      </c>
    </row>
    <row r="2602" spans="5:6">
      <c r="E2602" s="9">
        <v>76.180999999999997</v>
      </c>
      <c r="F2602" s="9">
        <v>15</v>
      </c>
    </row>
    <row r="2603" spans="5:6">
      <c r="E2603" s="9">
        <v>76.205250000000007</v>
      </c>
      <c r="F2603" s="9">
        <v>15</v>
      </c>
    </row>
    <row r="2604" spans="5:6">
      <c r="E2604" s="9">
        <v>76.205250000000007</v>
      </c>
      <c r="F2604" s="9">
        <v>0</v>
      </c>
    </row>
    <row r="2605" spans="5:6">
      <c r="E2605" s="9">
        <v>76.229500000000002</v>
      </c>
      <c r="F2605" s="9">
        <v>0</v>
      </c>
    </row>
    <row r="2606" spans="5:6">
      <c r="E2606" s="9">
        <v>76.229500000000002</v>
      </c>
      <c r="F2606" s="9">
        <v>15</v>
      </c>
    </row>
    <row r="2607" spans="5:6">
      <c r="E2607" s="9">
        <v>76.253749999999997</v>
      </c>
      <c r="F2607" s="9">
        <v>15</v>
      </c>
    </row>
    <row r="2608" spans="5:6">
      <c r="E2608" s="9">
        <v>76.253749999999997</v>
      </c>
      <c r="F2608" s="9">
        <v>0</v>
      </c>
    </row>
    <row r="2609" spans="5:6">
      <c r="E2609" s="9">
        <v>76.278000000000006</v>
      </c>
      <c r="F2609" s="9">
        <v>0</v>
      </c>
    </row>
    <row r="2610" spans="5:6">
      <c r="E2610" s="9">
        <v>76.278000000000006</v>
      </c>
      <c r="F2610" s="9">
        <v>15</v>
      </c>
    </row>
    <row r="2611" spans="5:6">
      <c r="E2611" s="9">
        <v>76.302250000000001</v>
      </c>
      <c r="F2611" s="9">
        <v>15</v>
      </c>
    </row>
    <row r="2612" spans="5:6">
      <c r="E2612" s="9">
        <v>76.302250000000001</v>
      </c>
      <c r="F2612" s="9">
        <v>0</v>
      </c>
    </row>
    <row r="2613" spans="5:6">
      <c r="E2613" s="9">
        <v>76.326499999999996</v>
      </c>
      <c r="F2613" s="9">
        <v>0</v>
      </c>
    </row>
    <row r="2614" spans="5:6">
      <c r="E2614" s="9">
        <v>76.326499999999996</v>
      </c>
      <c r="F2614" s="9">
        <v>15</v>
      </c>
    </row>
    <row r="2615" spans="5:6">
      <c r="E2615" s="9">
        <v>76.350750000000005</v>
      </c>
      <c r="F2615" s="9">
        <v>15</v>
      </c>
    </row>
    <row r="2616" spans="5:6">
      <c r="E2616" s="9">
        <v>76.350750000000005</v>
      </c>
      <c r="F2616" s="9">
        <v>0</v>
      </c>
    </row>
    <row r="2617" spans="5:6">
      <c r="E2617" s="9">
        <v>76.375</v>
      </c>
      <c r="F2617" s="9">
        <v>0</v>
      </c>
    </row>
    <row r="2618" spans="5:6">
      <c r="E2618" s="9">
        <v>76.375</v>
      </c>
      <c r="F2618" s="9">
        <v>15</v>
      </c>
    </row>
    <row r="2619" spans="5:6">
      <c r="E2619" s="9">
        <v>76.399249999999995</v>
      </c>
      <c r="F2619" s="9">
        <v>15</v>
      </c>
    </row>
    <row r="2620" spans="5:6">
      <c r="E2620" s="9">
        <v>76.399249999999995</v>
      </c>
      <c r="F2620" s="9">
        <v>0</v>
      </c>
    </row>
    <row r="2621" spans="5:6">
      <c r="E2621" s="9">
        <v>76.423500000000004</v>
      </c>
      <c r="F2621" s="9">
        <v>0</v>
      </c>
    </row>
    <row r="2622" spans="5:6">
      <c r="E2622" s="9">
        <v>76.423500000000004</v>
      </c>
      <c r="F2622" s="9">
        <v>15</v>
      </c>
    </row>
    <row r="2623" spans="5:6">
      <c r="E2623" s="9">
        <v>76.447749999999999</v>
      </c>
      <c r="F2623" s="9">
        <v>15</v>
      </c>
    </row>
    <row r="2624" spans="5:6">
      <c r="E2624" s="9">
        <v>76.447749999999999</v>
      </c>
      <c r="F2624" s="9">
        <v>0</v>
      </c>
    </row>
    <row r="2625" spans="5:6">
      <c r="E2625" s="9">
        <v>76.471999999999994</v>
      </c>
      <c r="F2625" s="9">
        <v>0</v>
      </c>
    </row>
    <row r="2626" spans="5:6">
      <c r="E2626" s="9">
        <v>76.471999999999994</v>
      </c>
      <c r="F2626" s="9">
        <v>15</v>
      </c>
    </row>
    <row r="2627" spans="5:6">
      <c r="E2627" s="9">
        <v>76.496250000000003</v>
      </c>
      <c r="F2627" s="9">
        <v>15</v>
      </c>
    </row>
    <row r="2628" spans="5:6">
      <c r="E2628" s="9">
        <v>76.496250000000003</v>
      </c>
      <c r="F2628" s="9">
        <v>0</v>
      </c>
    </row>
    <row r="2629" spans="5:6">
      <c r="E2629" s="9">
        <v>76.520499999999998</v>
      </c>
      <c r="F2629" s="9">
        <v>0</v>
      </c>
    </row>
    <row r="2630" spans="5:6">
      <c r="E2630" s="9">
        <v>76.520499999999998</v>
      </c>
      <c r="F2630" s="9">
        <v>15</v>
      </c>
    </row>
    <row r="2631" spans="5:6">
      <c r="E2631" s="9">
        <v>76.544749999999993</v>
      </c>
      <c r="F2631" s="9">
        <v>15</v>
      </c>
    </row>
    <row r="2632" spans="5:6">
      <c r="E2632" s="9">
        <v>76.544749999999993</v>
      </c>
      <c r="F2632" s="9">
        <v>0</v>
      </c>
    </row>
    <row r="2633" spans="5:6">
      <c r="E2633" s="9">
        <v>76.569000000000003</v>
      </c>
      <c r="F2633" s="9">
        <v>0</v>
      </c>
    </row>
    <row r="2634" spans="5:6">
      <c r="E2634" s="9">
        <v>76.569000000000003</v>
      </c>
      <c r="F2634" s="9">
        <v>15</v>
      </c>
    </row>
    <row r="2635" spans="5:6">
      <c r="E2635" s="9">
        <v>76.593249999999998</v>
      </c>
      <c r="F2635" s="9">
        <v>15</v>
      </c>
    </row>
    <row r="2636" spans="5:6">
      <c r="E2636" s="9">
        <v>76.593249999999998</v>
      </c>
      <c r="F2636" s="9">
        <v>0</v>
      </c>
    </row>
    <row r="2637" spans="5:6">
      <c r="E2637" s="9">
        <v>76.617500000000007</v>
      </c>
      <c r="F2637" s="9">
        <v>0</v>
      </c>
    </row>
    <row r="2638" spans="5:6">
      <c r="E2638" s="9">
        <v>76.617500000000007</v>
      </c>
      <c r="F2638" s="9">
        <v>15</v>
      </c>
    </row>
    <row r="2639" spans="5:6">
      <c r="E2639" s="9">
        <v>76.641750000000002</v>
      </c>
      <c r="F2639" s="9">
        <v>15</v>
      </c>
    </row>
    <row r="2640" spans="5:6">
      <c r="E2640" s="9">
        <v>76.641750000000002</v>
      </c>
      <c r="F2640" s="9">
        <v>0</v>
      </c>
    </row>
    <row r="2641" spans="5:6">
      <c r="E2641" s="9">
        <v>76.665999999999997</v>
      </c>
      <c r="F2641" s="9">
        <v>0</v>
      </c>
    </row>
    <row r="2642" spans="5:6">
      <c r="E2642" s="9">
        <v>76.665999999999997</v>
      </c>
      <c r="F2642" s="9">
        <v>15</v>
      </c>
    </row>
    <row r="2643" spans="5:6">
      <c r="E2643" s="9">
        <v>76.690250000000006</v>
      </c>
      <c r="F2643" s="9">
        <v>15</v>
      </c>
    </row>
    <row r="2644" spans="5:6">
      <c r="E2644" s="9">
        <v>76.690250000000006</v>
      </c>
      <c r="F2644" s="9">
        <v>0</v>
      </c>
    </row>
    <row r="2645" spans="5:6">
      <c r="E2645" s="9">
        <v>76.714500000000001</v>
      </c>
      <c r="F2645" s="9">
        <v>0</v>
      </c>
    </row>
    <row r="2646" spans="5:6">
      <c r="E2646" s="9">
        <v>76.714500000000001</v>
      </c>
      <c r="F2646" s="9">
        <v>15</v>
      </c>
    </row>
    <row r="2647" spans="5:6">
      <c r="E2647" s="9">
        <v>76.738749999999996</v>
      </c>
      <c r="F2647" s="9">
        <v>15</v>
      </c>
    </row>
    <row r="2648" spans="5:6">
      <c r="E2648" s="9">
        <v>76.738749999999996</v>
      </c>
      <c r="F2648" s="9">
        <v>0</v>
      </c>
    </row>
    <row r="2649" spans="5:6">
      <c r="E2649" s="9">
        <v>76.763000000000005</v>
      </c>
      <c r="F2649" s="9">
        <v>0</v>
      </c>
    </row>
    <row r="2650" spans="5:6">
      <c r="E2650" s="9">
        <v>76.763000000000005</v>
      </c>
      <c r="F2650" s="9">
        <v>15</v>
      </c>
    </row>
    <row r="2651" spans="5:6">
      <c r="E2651" s="9">
        <v>76.78725</v>
      </c>
      <c r="F2651" s="9">
        <v>15</v>
      </c>
    </row>
    <row r="2652" spans="5:6">
      <c r="E2652" s="9">
        <v>76.78725</v>
      </c>
      <c r="F2652" s="9">
        <v>0</v>
      </c>
    </row>
    <row r="2653" spans="5:6">
      <c r="E2653" s="9">
        <v>76.811499999999995</v>
      </c>
      <c r="F2653" s="9">
        <v>0</v>
      </c>
    </row>
    <row r="2654" spans="5:6">
      <c r="E2654" s="9">
        <v>76.811499999999995</v>
      </c>
      <c r="F2654" s="9">
        <v>15</v>
      </c>
    </row>
    <row r="2655" spans="5:6">
      <c r="E2655" s="9">
        <v>76.835750000000004</v>
      </c>
      <c r="F2655" s="9">
        <v>15</v>
      </c>
    </row>
    <row r="2656" spans="5:6">
      <c r="E2656" s="9">
        <v>76.835750000000004</v>
      </c>
      <c r="F2656" s="9">
        <v>0</v>
      </c>
    </row>
    <row r="2657" spans="5:6">
      <c r="E2657" s="9">
        <v>76.86</v>
      </c>
      <c r="F2657" s="9">
        <v>0</v>
      </c>
    </row>
    <row r="2658" spans="5:6">
      <c r="E2658" s="9">
        <v>76.86</v>
      </c>
      <c r="F2658" s="9">
        <v>15</v>
      </c>
    </row>
    <row r="2659" spans="5:6">
      <c r="E2659" s="9">
        <v>76.884249999999994</v>
      </c>
      <c r="F2659" s="9">
        <v>15</v>
      </c>
    </row>
    <row r="2660" spans="5:6">
      <c r="E2660" s="9">
        <v>76.884249999999994</v>
      </c>
      <c r="F2660" s="9">
        <v>0</v>
      </c>
    </row>
    <row r="2661" spans="5:6">
      <c r="E2661" s="9">
        <v>76.908500000000004</v>
      </c>
      <c r="F2661" s="9">
        <v>0</v>
      </c>
    </row>
    <row r="2662" spans="5:6">
      <c r="E2662" s="9">
        <v>76.908500000000004</v>
      </c>
      <c r="F2662" s="9">
        <v>15</v>
      </c>
    </row>
    <row r="2663" spans="5:6">
      <c r="E2663" s="9">
        <v>76.932749999999999</v>
      </c>
      <c r="F2663" s="9">
        <v>15</v>
      </c>
    </row>
    <row r="2664" spans="5:6">
      <c r="E2664" s="9">
        <v>76.932749999999999</v>
      </c>
      <c r="F2664" s="9">
        <v>0</v>
      </c>
    </row>
    <row r="2665" spans="5:6">
      <c r="E2665" s="9">
        <v>76.956999999999994</v>
      </c>
      <c r="F2665" s="9">
        <v>0</v>
      </c>
    </row>
    <row r="2666" spans="5:6">
      <c r="E2666" s="9">
        <v>76.956999999999994</v>
      </c>
      <c r="F2666" s="9">
        <v>15</v>
      </c>
    </row>
    <row r="2667" spans="5:6">
      <c r="E2667" s="9">
        <v>76.981250000000003</v>
      </c>
      <c r="F2667" s="9">
        <v>15</v>
      </c>
    </row>
    <row r="2668" spans="5:6">
      <c r="E2668" s="9">
        <v>76.981250000000003</v>
      </c>
      <c r="F2668" s="9">
        <v>0</v>
      </c>
    </row>
    <row r="2669" spans="5:6">
      <c r="E2669" s="9">
        <v>77.005499999999998</v>
      </c>
      <c r="F2669" s="9">
        <v>0</v>
      </c>
    </row>
    <row r="2670" spans="5:6">
      <c r="E2670" s="9">
        <v>77.005499999999998</v>
      </c>
      <c r="F2670" s="9">
        <v>15</v>
      </c>
    </row>
    <row r="2671" spans="5:6">
      <c r="E2671" s="9">
        <v>77.029749999999993</v>
      </c>
      <c r="F2671" s="9">
        <v>15</v>
      </c>
    </row>
    <row r="2672" spans="5:6">
      <c r="E2672" s="9">
        <v>77.029749999999993</v>
      </c>
      <c r="F2672" s="9">
        <v>0</v>
      </c>
    </row>
    <row r="2673" spans="5:6">
      <c r="E2673" s="9">
        <v>77.054000000000002</v>
      </c>
      <c r="F2673" s="9">
        <v>0</v>
      </c>
    </row>
    <row r="2674" spans="5:6">
      <c r="E2674" s="9">
        <v>77.054000000000002</v>
      </c>
      <c r="F2674" s="9">
        <v>15</v>
      </c>
    </row>
    <row r="2675" spans="5:6">
      <c r="E2675" s="9">
        <v>77.078249999999997</v>
      </c>
      <c r="F2675" s="9">
        <v>15</v>
      </c>
    </row>
    <row r="2676" spans="5:6">
      <c r="E2676" s="9">
        <v>77.078249999999997</v>
      </c>
      <c r="F2676" s="9">
        <v>0</v>
      </c>
    </row>
    <row r="2677" spans="5:6">
      <c r="E2677" s="9">
        <v>77.102499999999992</v>
      </c>
      <c r="F2677" s="9">
        <v>0</v>
      </c>
    </row>
    <row r="2678" spans="5:6">
      <c r="E2678" s="9">
        <v>77.102499999999992</v>
      </c>
      <c r="F2678" s="9">
        <v>15</v>
      </c>
    </row>
    <row r="2679" spans="5:6">
      <c r="E2679" s="9">
        <v>77.126750000000001</v>
      </c>
      <c r="F2679" s="9">
        <v>15</v>
      </c>
    </row>
    <row r="2680" spans="5:6">
      <c r="E2680" s="9">
        <v>77.126750000000001</v>
      </c>
      <c r="F2680" s="9">
        <v>0</v>
      </c>
    </row>
    <row r="2681" spans="5:6">
      <c r="E2681" s="9">
        <v>77.150999999999996</v>
      </c>
      <c r="F2681" s="9">
        <v>0</v>
      </c>
    </row>
    <row r="2682" spans="5:6">
      <c r="E2682" s="9">
        <v>77.150999999999996</v>
      </c>
      <c r="F2682" s="9">
        <v>15</v>
      </c>
    </row>
    <row r="2683" spans="5:6">
      <c r="E2683" s="9">
        <v>77.175250000000005</v>
      </c>
      <c r="F2683" s="9">
        <v>15</v>
      </c>
    </row>
    <row r="2684" spans="5:6">
      <c r="E2684" s="9">
        <v>77.175250000000005</v>
      </c>
      <c r="F2684" s="9">
        <v>0</v>
      </c>
    </row>
    <row r="2685" spans="5:6">
      <c r="E2685" s="9">
        <v>77.1995</v>
      </c>
      <c r="F2685" s="9">
        <v>0</v>
      </c>
    </row>
    <row r="2686" spans="5:6">
      <c r="E2686" s="9">
        <v>77.1995</v>
      </c>
      <c r="F2686" s="9">
        <v>15</v>
      </c>
    </row>
    <row r="2687" spans="5:6">
      <c r="E2687" s="9">
        <v>77.223749999999995</v>
      </c>
      <c r="F2687" s="9">
        <v>15</v>
      </c>
    </row>
    <row r="2688" spans="5:6">
      <c r="E2688" s="9">
        <v>77.223749999999995</v>
      </c>
      <c r="F2688" s="9">
        <v>0</v>
      </c>
    </row>
    <row r="2689" spans="5:6">
      <c r="E2689" s="9">
        <v>77.248000000000005</v>
      </c>
      <c r="F2689" s="9">
        <v>0</v>
      </c>
    </row>
    <row r="2690" spans="5:6">
      <c r="E2690" s="9">
        <v>77.248000000000005</v>
      </c>
      <c r="F2690" s="9">
        <v>15</v>
      </c>
    </row>
    <row r="2691" spans="5:6">
      <c r="E2691" s="9">
        <v>77.27225</v>
      </c>
      <c r="F2691" s="9">
        <v>15</v>
      </c>
    </row>
    <row r="2692" spans="5:6">
      <c r="E2692" s="9">
        <v>77.27225</v>
      </c>
      <c r="F2692" s="9">
        <v>0</v>
      </c>
    </row>
    <row r="2693" spans="5:6">
      <c r="E2693" s="9">
        <v>77.296499999999995</v>
      </c>
      <c r="F2693" s="9">
        <v>0</v>
      </c>
    </row>
    <row r="2694" spans="5:6">
      <c r="E2694" s="9">
        <v>77.296499999999995</v>
      </c>
      <c r="F2694" s="9">
        <v>15</v>
      </c>
    </row>
    <row r="2695" spans="5:6">
      <c r="E2695" s="9">
        <v>77.320750000000004</v>
      </c>
      <c r="F2695" s="9">
        <v>15</v>
      </c>
    </row>
    <row r="2696" spans="5:6">
      <c r="E2696" s="9">
        <v>77.320750000000004</v>
      </c>
      <c r="F2696" s="9">
        <v>0</v>
      </c>
    </row>
    <row r="2697" spans="5:6">
      <c r="E2697" s="9">
        <v>77.344999999999999</v>
      </c>
      <c r="F2697" s="9">
        <v>0</v>
      </c>
    </row>
    <row r="2698" spans="5:6">
      <c r="E2698" s="9">
        <v>77.344999999999999</v>
      </c>
      <c r="F2698" s="9">
        <v>15</v>
      </c>
    </row>
    <row r="2699" spans="5:6">
      <c r="E2699" s="9">
        <v>77.369249999999994</v>
      </c>
      <c r="F2699" s="9">
        <v>15</v>
      </c>
    </row>
    <row r="2700" spans="5:6">
      <c r="E2700" s="9">
        <v>77.369249999999994</v>
      </c>
      <c r="F2700" s="9">
        <v>0</v>
      </c>
    </row>
    <row r="2701" spans="5:6">
      <c r="E2701" s="9">
        <v>77.393500000000003</v>
      </c>
      <c r="F2701" s="9">
        <v>0</v>
      </c>
    </row>
    <row r="2702" spans="5:6">
      <c r="E2702" s="9">
        <v>77.393500000000003</v>
      </c>
      <c r="F2702" s="9">
        <v>15</v>
      </c>
    </row>
    <row r="2703" spans="5:6">
      <c r="E2703" s="9">
        <v>77.417749999999998</v>
      </c>
      <c r="F2703" s="9">
        <v>15</v>
      </c>
    </row>
    <row r="2704" spans="5:6">
      <c r="E2704" s="9">
        <v>77.417749999999998</v>
      </c>
      <c r="F2704" s="9">
        <v>0</v>
      </c>
    </row>
    <row r="2705" spans="5:6">
      <c r="E2705" s="9">
        <v>77.441999999999993</v>
      </c>
      <c r="F2705" s="9">
        <v>0</v>
      </c>
    </row>
    <row r="2706" spans="5:6">
      <c r="E2706" s="9">
        <v>77.441999999999993</v>
      </c>
      <c r="F2706" s="9">
        <v>15</v>
      </c>
    </row>
    <row r="2707" spans="5:6">
      <c r="E2707" s="9">
        <v>77.466250000000002</v>
      </c>
      <c r="F2707" s="9">
        <v>15</v>
      </c>
    </row>
    <row r="2708" spans="5:6">
      <c r="E2708" s="9">
        <v>77.466250000000002</v>
      </c>
      <c r="F2708" s="9">
        <v>0</v>
      </c>
    </row>
    <row r="2709" spans="5:6">
      <c r="E2709" s="9">
        <v>77.490499999999997</v>
      </c>
      <c r="F2709" s="9">
        <v>0</v>
      </c>
    </row>
    <row r="2710" spans="5:6">
      <c r="E2710" s="9">
        <v>77.490499999999997</v>
      </c>
      <c r="F2710" s="9">
        <v>15</v>
      </c>
    </row>
    <row r="2711" spans="5:6">
      <c r="E2711" s="9">
        <v>77.514749999999992</v>
      </c>
      <c r="F2711" s="9">
        <v>15</v>
      </c>
    </row>
    <row r="2712" spans="5:6">
      <c r="E2712" s="9">
        <v>77.514749999999992</v>
      </c>
      <c r="F2712" s="9">
        <v>0</v>
      </c>
    </row>
    <row r="2713" spans="5:6">
      <c r="E2713" s="9">
        <v>77.539000000000001</v>
      </c>
      <c r="F2713" s="9">
        <v>0</v>
      </c>
    </row>
    <row r="2714" spans="5:6">
      <c r="E2714" s="9">
        <v>77.539000000000001</v>
      </c>
      <c r="F2714" s="9">
        <v>15</v>
      </c>
    </row>
    <row r="2715" spans="5:6">
      <c r="E2715" s="9">
        <v>77.563249999999996</v>
      </c>
      <c r="F2715" s="9">
        <v>15</v>
      </c>
    </row>
    <row r="2716" spans="5:6">
      <c r="E2716" s="9">
        <v>77.563249999999996</v>
      </c>
      <c r="F2716" s="9">
        <v>0</v>
      </c>
    </row>
    <row r="2717" spans="5:6">
      <c r="E2717" s="9">
        <v>77.587500000000006</v>
      </c>
      <c r="F2717" s="9">
        <v>0</v>
      </c>
    </row>
    <row r="2718" spans="5:6">
      <c r="E2718" s="9">
        <v>77.587500000000006</v>
      </c>
      <c r="F2718" s="9">
        <v>15</v>
      </c>
    </row>
    <row r="2719" spans="5:6">
      <c r="E2719" s="9">
        <v>77.611750000000001</v>
      </c>
      <c r="F2719" s="9">
        <v>15</v>
      </c>
    </row>
    <row r="2720" spans="5:6">
      <c r="E2720" s="9">
        <v>77.611750000000001</v>
      </c>
      <c r="F2720" s="9">
        <v>0</v>
      </c>
    </row>
    <row r="2721" spans="5:6">
      <c r="E2721" s="9">
        <v>77.635999999999996</v>
      </c>
      <c r="F2721" s="9">
        <v>0</v>
      </c>
    </row>
    <row r="2722" spans="5:6">
      <c r="E2722" s="9">
        <v>77.635999999999996</v>
      </c>
      <c r="F2722" s="9">
        <v>15</v>
      </c>
    </row>
    <row r="2723" spans="5:6">
      <c r="E2723" s="9">
        <v>77.660250000000005</v>
      </c>
      <c r="F2723" s="9">
        <v>15</v>
      </c>
    </row>
    <row r="2724" spans="5:6">
      <c r="E2724" s="9">
        <v>77.660250000000005</v>
      </c>
      <c r="F2724" s="9">
        <v>0</v>
      </c>
    </row>
    <row r="2725" spans="5:6">
      <c r="E2725" s="9">
        <v>77.6845</v>
      </c>
      <c r="F2725" s="9">
        <v>0</v>
      </c>
    </row>
    <row r="2726" spans="5:6">
      <c r="E2726" s="9">
        <v>77.6845</v>
      </c>
      <c r="F2726" s="9">
        <v>15</v>
      </c>
    </row>
    <row r="2727" spans="5:6">
      <c r="E2727" s="9">
        <v>77.708749999999995</v>
      </c>
      <c r="F2727" s="9">
        <v>15</v>
      </c>
    </row>
    <row r="2728" spans="5:6">
      <c r="E2728" s="9">
        <v>77.708749999999995</v>
      </c>
      <c r="F2728" s="9">
        <v>0</v>
      </c>
    </row>
    <row r="2729" spans="5:6">
      <c r="E2729" s="9">
        <v>77.733000000000004</v>
      </c>
      <c r="F2729" s="9">
        <v>0</v>
      </c>
    </row>
    <row r="2730" spans="5:6">
      <c r="E2730" s="9">
        <v>77.733000000000004</v>
      </c>
      <c r="F2730" s="9">
        <v>15</v>
      </c>
    </row>
    <row r="2731" spans="5:6">
      <c r="E2731" s="9">
        <v>77.757249999999999</v>
      </c>
      <c r="F2731" s="9">
        <v>15</v>
      </c>
    </row>
    <row r="2732" spans="5:6">
      <c r="E2732" s="9">
        <v>77.757249999999999</v>
      </c>
      <c r="F2732" s="9">
        <v>0</v>
      </c>
    </row>
    <row r="2733" spans="5:6">
      <c r="E2733" s="9">
        <v>77.781499999999994</v>
      </c>
      <c r="F2733" s="9">
        <v>0</v>
      </c>
    </row>
    <row r="2734" spans="5:6">
      <c r="E2734" s="9">
        <v>77.781499999999994</v>
      </c>
      <c r="F2734" s="9">
        <v>15</v>
      </c>
    </row>
    <row r="2735" spans="5:6">
      <c r="E2735" s="9">
        <v>77.805750000000003</v>
      </c>
      <c r="F2735" s="9">
        <v>15</v>
      </c>
    </row>
    <row r="2736" spans="5:6">
      <c r="E2736" s="9">
        <v>77.805750000000003</v>
      </c>
      <c r="F2736" s="9">
        <v>0</v>
      </c>
    </row>
    <row r="2737" spans="5:6">
      <c r="E2737" s="9">
        <v>77.83</v>
      </c>
      <c r="F2737" s="9">
        <v>0</v>
      </c>
    </row>
    <row r="2738" spans="5:6">
      <c r="E2738" s="9">
        <v>77.83</v>
      </c>
      <c r="F2738" s="9">
        <v>15</v>
      </c>
    </row>
    <row r="2739" spans="5:6">
      <c r="E2739" s="9">
        <v>77.854249999999993</v>
      </c>
      <c r="F2739" s="9">
        <v>15</v>
      </c>
    </row>
    <row r="2740" spans="5:6">
      <c r="E2740" s="9">
        <v>77.854249999999993</v>
      </c>
      <c r="F2740" s="9">
        <v>0</v>
      </c>
    </row>
    <row r="2741" spans="5:6">
      <c r="E2741" s="9">
        <v>77.878500000000003</v>
      </c>
      <c r="F2741" s="9">
        <v>0</v>
      </c>
    </row>
    <row r="2742" spans="5:6">
      <c r="E2742" s="9">
        <v>77.878500000000003</v>
      </c>
      <c r="F2742" s="9">
        <v>15</v>
      </c>
    </row>
    <row r="2743" spans="5:6">
      <c r="E2743" s="9">
        <v>77.902749999999997</v>
      </c>
      <c r="F2743" s="9">
        <v>15</v>
      </c>
    </row>
    <row r="2744" spans="5:6">
      <c r="E2744" s="9">
        <v>77.902749999999997</v>
      </c>
      <c r="F2744" s="9">
        <v>0</v>
      </c>
    </row>
    <row r="2745" spans="5:6">
      <c r="E2745" s="9">
        <v>77.926999999999992</v>
      </c>
      <c r="F2745" s="9">
        <v>0</v>
      </c>
    </row>
    <row r="2746" spans="5:6">
      <c r="E2746" s="9">
        <v>77.926999999999992</v>
      </c>
      <c r="F2746" s="9">
        <v>15</v>
      </c>
    </row>
    <row r="2747" spans="5:6">
      <c r="E2747" s="9">
        <v>77.951250000000002</v>
      </c>
      <c r="F2747" s="9">
        <v>15</v>
      </c>
    </row>
    <row r="2748" spans="5:6">
      <c r="E2748" s="9">
        <v>77.951250000000002</v>
      </c>
      <c r="F2748" s="9">
        <v>0</v>
      </c>
    </row>
    <row r="2749" spans="5:6">
      <c r="E2749" s="9">
        <v>77.975499999999997</v>
      </c>
      <c r="F2749" s="9">
        <v>0</v>
      </c>
    </row>
    <row r="2750" spans="5:6">
      <c r="E2750" s="9">
        <v>77.975499999999997</v>
      </c>
      <c r="F2750" s="9">
        <v>15</v>
      </c>
    </row>
    <row r="2751" spans="5:6">
      <c r="E2751" s="9">
        <v>77.999749999999992</v>
      </c>
      <c r="F2751" s="9">
        <v>15</v>
      </c>
    </row>
    <row r="2752" spans="5:6">
      <c r="E2752" s="9">
        <v>77.999749999999992</v>
      </c>
      <c r="F2752" s="9">
        <v>0</v>
      </c>
    </row>
    <row r="2753" spans="5:6">
      <c r="E2753" s="9">
        <v>78.024000000000001</v>
      </c>
      <c r="F2753" s="9">
        <v>0</v>
      </c>
    </row>
    <row r="2754" spans="5:6">
      <c r="E2754" s="9">
        <v>78.024000000000001</v>
      </c>
      <c r="F2754" s="9">
        <v>15</v>
      </c>
    </row>
    <row r="2755" spans="5:6">
      <c r="E2755" s="9">
        <v>78.048249999999996</v>
      </c>
      <c r="F2755" s="9">
        <v>15</v>
      </c>
    </row>
    <row r="2756" spans="5:6">
      <c r="E2756" s="9">
        <v>78.048249999999996</v>
      </c>
      <c r="F2756" s="9">
        <v>0</v>
      </c>
    </row>
    <row r="2757" spans="5:6">
      <c r="E2757" s="9">
        <v>78.072499999999991</v>
      </c>
      <c r="F2757" s="9">
        <v>0</v>
      </c>
    </row>
    <row r="2758" spans="5:6">
      <c r="E2758" s="9">
        <v>78.072499999999991</v>
      </c>
      <c r="F2758" s="9">
        <v>15</v>
      </c>
    </row>
    <row r="2759" spans="5:6">
      <c r="E2759" s="9">
        <v>78.09675</v>
      </c>
      <c r="F2759" s="9">
        <v>15</v>
      </c>
    </row>
    <row r="2760" spans="5:6">
      <c r="E2760" s="9">
        <v>78.09675</v>
      </c>
      <c r="F2760" s="9">
        <v>0</v>
      </c>
    </row>
    <row r="2761" spans="5:6">
      <c r="E2761" s="9">
        <v>78.120999999999995</v>
      </c>
      <c r="F2761" s="9">
        <v>0</v>
      </c>
    </row>
    <row r="2762" spans="5:6">
      <c r="E2762" s="9">
        <v>78.120999999999995</v>
      </c>
      <c r="F2762" s="9">
        <v>15</v>
      </c>
    </row>
    <row r="2763" spans="5:6">
      <c r="E2763" s="9">
        <v>78.145250000000004</v>
      </c>
      <c r="F2763" s="9">
        <v>15</v>
      </c>
    </row>
    <row r="2764" spans="5:6">
      <c r="E2764" s="9">
        <v>78.145250000000004</v>
      </c>
      <c r="F2764" s="9">
        <v>0</v>
      </c>
    </row>
    <row r="2765" spans="5:6">
      <c r="E2765" s="9">
        <v>78.169499999999999</v>
      </c>
      <c r="F2765" s="9">
        <v>0</v>
      </c>
    </row>
    <row r="2766" spans="5:6">
      <c r="E2766" s="9">
        <v>78.169499999999999</v>
      </c>
      <c r="F2766" s="9">
        <v>15</v>
      </c>
    </row>
    <row r="2767" spans="5:6">
      <c r="E2767" s="9">
        <v>78.193749999999994</v>
      </c>
      <c r="F2767" s="9">
        <v>15</v>
      </c>
    </row>
    <row r="2768" spans="5:6">
      <c r="E2768" s="9">
        <v>78.193749999999994</v>
      </c>
      <c r="F2768" s="9">
        <v>0</v>
      </c>
    </row>
    <row r="2769" spans="5:6">
      <c r="E2769" s="9">
        <v>78.218000000000004</v>
      </c>
      <c r="F2769" s="9">
        <v>0</v>
      </c>
    </row>
    <row r="2770" spans="5:6">
      <c r="E2770" s="9">
        <v>78.218000000000004</v>
      </c>
      <c r="F2770" s="9">
        <v>15</v>
      </c>
    </row>
    <row r="2771" spans="5:6">
      <c r="E2771" s="9">
        <v>78.242249999999999</v>
      </c>
      <c r="F2771" s="9">
        <v>15</v>
      </c>
    </row>
    <row r="2772" spans="5:6">
      <c r="E2772" s="9">
        <v>78.242249999999999</v>
      </c>
      <c r="F2772" s="9">
        <v>0</v>
      </c>
    </row>
    <row r="2773" spans="5:6">
      <c r="E2773" s="9">
        <v>78.266499999999994</v>
      </c>
      <c r="F2773" s="9">
        <v>0</v>
      </c>
    </row>
    <row r="2774" spans="5:6">
      <c r="E2774" s="9">
        <v>78.266499999999994</v>
      </c>
      <c r="F2774" s="9">
        <v>15</v>
      </c>
    </row>
    <row r="2775" spans="5:6">
      <c r="E2775" s="9">
        <v>78.290750000000003</v>
      </c>
      <c r="F2775" s="9">
        <v>15</v>
      </c>
    </row>
    <row r="2776" spans="5:6">
      <c r="E2776" s="9">
        <v>78.290750000000003</v>
      </c>
      <c r="F2776" s="9">
        <v>0</v>
      </c>
    </row>
    <row r="2777" spans="5:6">
      <c r="E2777" s="9">
        <v>78.314999999999998</v>
      </c>
      <c r="F2777" s="9">
        <v>0</v>
      </c>
    </row>
    <row r="2778" spans="5:6">
      <c r="E2778" s="9">
        <v>78.314999999999998</v>
      </c>
      <c r="F2778" s="9">
        <v>15</v>
      </c>
    </row>
    <row r="2779" spans="5:6">
      <c r="E2779" s="9">
        <v>78.339249999999993</v>
      </c>
      <c r="F2779" s="9">
        <v>15</v>
      </c>
    </row>
    <row r="2780" spans="5:6">
      <c r="E2780" s="9">
        <v>78.339249999999993</v>
      </c>
      <c r="F2780" s="9">
        <v>0</v>
      </c>
    </row>
    <row r="2781" spans="5:6">
      <c r="E2781" s="9">
        <v>78.363500000000002</v>
      </c>
      <c r="F2781" s="9">
        <v>0</v>
      </c>
    </row>
    <row r="2782" spans="5:6">
      <c r="E2782" s="9">
        <v>78.363500000000002</v>
      </c>
      <c r="F2782" s="9">
        <v>15</v>
      </c>
    </row>
    <row r="2783" spans="5:6">
      <c r="E2783" s="9">
        <v>78.387749999999997</v>
      </c>
      <c r="F2783" s="9">
        <v>15</v>
      </c>
    </row>
    <row r="2784" spans="5:6">
      <c r="E2784" s="9">
        <v>78.387749999999997</v>
      </c>
      <c r="F2784" s="9">
        <v>0</v>
      </c>
    </row>
    <row r="2785" spans="5:6">
      <c r="E2785" s="9">
        <v>78.411999999999992</v>
      </c>
      <c r="F2785" s="9">
        <v>0</v>
      </c>
    </row>
    <row r="2786" spans="5:6">
      <c r="E2786" s="9">
        <v>78.411999999999992</v>
      </c>
      <c r="F2786" s="9">
        <v>15</v>
      </c>
    </row>
    <row r="2787" spans="5:6">
      <c r="E2787" s="9">
        <v>78.436250000000001</v>
      </c>
      <c r="F2787" s="9">
        <v>15</v>
      </c>
    </row>
    <row r="2788" spans="5:6">
      <c r="E2788" s="9">
        <v>78.436250000000001</v>
      </c>
      <c r="F2788" s="9">
        <v>0</v>
      </c>
    </row>
    <row r="2789" spans="5:6">
      <c r="E2789" s="9">
        <v>78.460499999999996</v>
      </c>
      <c r="F2789" s="9">
        <v>0</v>
      </c>
    </row>
    <row r="2790" spans="5:6">
      <c r="E2790" s="9">
        <v>78.460499999999996</v>
      </c>
      <c r="F2790" s="9">
        <v>15</v>
      </c>
    </row>
    <row r="2791" spans="5:6">
      <c r="E2791" s="9">
        <v>78.484749999999991</v>
      </c>
      <c r="F2791" s="9">
        <v>15</v>
      </c>
    </row>
    <row r="2792" spans="5:6">
      <c r="E2792" s="9">
        <v>78.484749999999991</v>
      </c>
      <c r="F2792" s="9">
        <v>0</v>
      </c>
    </row>
    <row r="2793" spans="5:6">
      <c r="E2793" s="9">
        <v>78.509</v>
      </c>
      <c r="F2793" s="9">
        <v>0</v>
      </c>
    </row>
    <row r="2794" spans="5:6">
      <c r="E2794" s="9">
        <v>78.509</v>
      </c>
      <c r="F2794" s="9">
        <v>15</v>
      </c>
    </row>
    <row r="2795" spans="5:6">
      <c r="E2795" s="9">
        <v>78.533249999999995</v>
      </c>
      <c r="F2795" s="9">
        <v>15</v>
      </c>
    </row>
    <row r="2796" spans="5:6">
      <c r="E2796" s="9">
        <v>78.533249999999995</v>
      </c>
      <c r="F2796" s="9">
        <v>0</v>
      </c>
    </row>
    <row r="2797" spans="5:6">
      <c r="E2797" s="9">
        <v>78.557500000000005</v>
      </c>
      <c r="F2797" s="9">
        <v>0</v>
      </c>
    </row>
    <row r="2798" spans="5:6">
      <c r="E2798" s="9">
        <v>78.557500000000005</v>
      </c>
      <c r="F2798" s="9">
        <v>15</v>
      </c>
    </row>
    <row r="2799" spans="5:6">
      <c r="E2799" s="9">
        <v>78.58175</v>
      </c>
      <c r="F2799" s="9">
        <v>15</v>
      </c>
    </row>
    <row r="2800" spans="5:6">
      <c r="E2800" s="9">
        <v>78.58175</v>
      </c>
      <c r="F2800" s="9">
        <v>0</v>
      </c>
    </row>
    <row r="2801" spans="5:6">
      <c r="E2801" s="9">
        <v>78.605999999999995</v>
      </c>
      <c r="F2801" s="9">
        <v>0</v>
      </c>
    </row>
    <row r="2802" spans="5:6">
      <c r="E2802" s="9">
        <v>78.605999999999995</v>
      </c>
      <c r="F2802" s="9">
        <v>15</v>
      </c>
    </row>
    <row r="2803" spans="5:6">
      <c r="E2803" s="9">
        <v>78.630250000000004</v>
      </c>
      <c r="F2803" s="9">
        <v>15</v>
      </c>
    </row>
    <row r="2804" spans="5:6">
      <c r="E2804" s="9">
        <v>78.630250000000004</v>
      </c>
      <c r="F2804" s="9">
        <v>0</v>
      </c>
    </row>
    <row r="2805" spans="5:6">
      <c r="E2805" s="9">
        <v>78.654499999999999</v>
      </c>
      <c r="F2805" s="9">
        <v>0</v>
      </c>
    </row>
    <row r="2806" spans="5:6">
      <c r="E2806" s="9">
        <v>78.654499999999999</v>
      </c>
      <c r="F2806" s="9">
        <v>15</v>
      </c>
    </row>
    <row r="2807" spans="5:6">
      <c r="E2807" s="9">
        <v>78.678749999999994</v>
      </c>
      <c r="F2807" s="9">
        <v>15</v>
      </c>
    </row>
    <row r="2808" spans="5:6">
      <c r="E2808" s="9">
        <v>78.678749999999994</v>
      </c>
      <c r="F2808" s="9">
        <v>0</v>
      </c>
    </row>
    <row r="2809" spans="5:6">
      <c r="E2809" s="9">
        <v>78.703000000000003</v>
      </c>
      <c r="F2809" s="9">
        <v>0</v>
      </c>
    </row>
    <row r="2810" spans="5:6">
      <c r="E2810" s="9">
        <v>78.703000000000003</v>
      </c>
      <c r="F2810" s="9">
        <v>15</v>
      </c>
    </row>
    <row r="2811" spans="5:6">
      <c r="E2811" s="9">
        <v>78.727249999999998</v>
      </c>
      <c r="F2811" s="9">
        <v>15</v>
      </c>
    </row>
    <row r="2812" spans="5:6">
      <c r="E2812" s="9">
        <v>78.727249999999998</v>
      </c>
      <c r="F2812" s="9">
        <v>0</v>
      </c>
    </row>
    <row r="2813" spans="5:6">
      <c r="E2813" s="9">
        <v>78.751499999999993</v>
      </c>
      <c r="F2813" s="9">
        <v>0</v>
      </c>
    </row>
    <row r="2814" spans="5:6">
      <c r="E2814" s="9">
        <v>78.751499999999993</v>
      </c>
      <c r="F2814" s="9">
        <v>15</v>
      </c>
    </row>
    <row r="2815" spans="5:6">
      <c r="E2815" s="9">
        <v>78.775750000000002</v>
      </c>
      <c r="F2815" s="9">
        <v>15</v>
      </c>
    </row>
    <row r="2816" spans="5:6">
      <c r="E2816" s="9">
        <v>78.775750000000002</v>
      </c>
      <c r="F2816" s="9">
        <v>0</v>
      </c>
    </row>
    <row r="2817" spans="5:6">
      <c r="E2817" s="9">
        <v>78.8</v>
      </c>
      <c r="F2817" s="9">
        <v>0</v>
      </c>
    </row>
    <row r="2818" spans="5:6">
      <c r="E2818" s="9">
        <v>78.8</v>
      </c>
      <c r="F2818" s="9">
        <v>8</v>
      </c>
    </row>
    <row r="2819" spans="5:6">
      <c r="E2819" s="9">
        <v>78.824009900990092</v>
      </c>
      <c r="F2819" s="9">
        <v>8</v>
      </c>
    </row>
    <row r="2820" spans="5:6">
      <c r="E2820" s="9">
        <v>78.824009900990092</v>
      </c>
      <c r="F2820" s="9">
        <v>0</v>
      </c>
    </row>
    <row r="2821" spans="5:6">
      <c r="E2821" s="9">
        <v>78.8480198019802</v>
      </c>
      <c r="F2821" s="9">
        <v>0</v>
      </c>
    </row>
    <row r="2822" spans="5:6">
      <c r="E2822" s="9">
        <v>78.8480198019802</v>
      </c>
      <c r="F2822" s="9">
        <v>8</v>
      </c>
    </row>
    <row r="2823" spans="5:6">
      <c r="E2823" s="9">
        <v>78.872029702970295</v>
      </c>
      <c r="F2823" s="9">
        <v>8</v>
      </c>
    </row>
    <row r="2824" spans="5:6">
      <c r="E2824" s="9">
        <v>78.872029702970295</v>
      </c>
      <c r="F2824" s="9">
        <v>0</v>
      </c>
    </row>
    <row r="2825" spans="5:6">
      <c r="E2825" s="9">
        <v>78.896039603960389</v>
      </c>
      <c r="F2825" s="9">
        <v>0</v>
      </c>
    </row>
    <row r="2826" spans="5:6">
      <c r="E2826" s="9">
        <v>78.896039603960389</v>
      </c>
      <c r="F2826" s="9">
        <v>8</v>
      </c>
    </row>
    <row r="2827" spans="5:6">
      <c r="E2827" s="9">
        <v>78.920049504950498</v>
      </c>
      <c r="F2827" s="9">
        <v>8</v>
      </c>
    </row>
    <row r="2828" spans="5:6">
      <c r="E2828" s="9">
        <v>78.920049504950498</v>
      </c>
      <c r="F2828" s="9">
        <v>0</v>
      </c>
    </row>
    <row r="2829" spans="5:6">
      <c r="E2829" s="9">
        <v>78.944059405940592</v>
      </c>
      <c r="F2829" s="9">
        <v>0</v>
      </c>
    </row>
    <row r="2830" spans="5:6">
      <c r="E2830" s="9">
        <v>78.944059405940592</v>
      </c>
      <c r="F2830" s="9">
        <v>8</v>
      </c>
    </row>
    <row r="2831" spans="5:6">
      <c r="E2831" s="9">
        <v>78.968069306930687</v>
      </c>
      <c r="F2831" s="9">
        <v>8</v>
      </c>
    </row>
    <row r="2832" spans="5:6">
      <c r="E2832" s="9">
        <v>78.968069306930687</v>
      </c>
      <c r="F2832" s="9">
        <v>0</v>
      </c>
    </row>
    <row r="2833" spans="5:6">
      <c r="E2833" s="9">
        <v>78.992079207920796</v>
      </c>
      <c r="F2833" s="9">
        <v>0</v>
      </c>
    </row>
    <row r="2834" spans="5:6">
      <c r="E2834" s="9">
        <v>78.992079207920796</v>
      </c>
      <c r="F2834" s="9">
        <v>8</v>
      </c>
    </row>
    <row r="2835" spans="5:6">
      <c r="E2835" s="9">
        <v>79.01608910891089</v>
      </c>
      <c r="F2835" s="9">
        <v>8</v>
      </c>
    </row>
    <row r="2836" spans="5:6">
      <c r="E2836" s="9">
        <v>79.01608910891089</v>
      </c>
      <c r="F2836" s="9">
        <v>0</v>
      </c>
    </row>
    <row r="2837" spans="5:6">
      <c r="E2837" s="9">
        <v>79.040099009900985</v>
      </c>
      <c r="F2837" s="9">
        <v>0</v>
      </c>
    </row>
    <row r="2838" spans="5:6">
      <c r="E2838" s="9">
        <v>79.040099009900985</v>
      </c>
      <c r="F2838" s="9">
        <v>8</v>
      </c>
    </row>
    <row r="2839" spans="5:6">
      <c r="E2839" s="9">
        <v>79.064108910891093</v>
      </c>
      <c r="F2839" s="9">
        <v>8</v>
      </c>
    </row>
    <row r="2840" spans="5:6">
      <c r="E2840" s="9">
        <v>79.064108910891093</v>
      </c>
      <c r="F2840" s="9">
        <v>0</v>
      </c>
    </row>
    <row r="2841" spans="5:6">
      <c r="E2841" s="9">
        <v>79.088118811881188</v>
      </c>
      <c r="F2841" s="9">
        <v>0</v>
      </c>
    </row>
    <row r="2842" spans="5:6">
      <c r="E2842" s="9">
        <v>79.088118811881188</v>
      </c>
      <c r="F2842" s="9">
        <v>8</v>
      </c>
    </row>
    <row r="2843" spans="5:6">
      <c r="E2843" s="9">
        <v>79.112128712871282</v>
      </c>
      <c r="F2843" s="9">
        <v>8</v>
      </c>
    </row>
    <row r="2844" spans="5:6">
      <c r="E2844" s="9">
        <v>79.112128712871282</v>
      </c>
      <c r="F2844" s="9">
        <v>0</v>
      </c>
    </row>
    <row r="2845" spans="5:6">
      <c r="E2845" s="9">
        <v>79.136138613861391</v>
      </c>
      <c r="F2845" s="9">
        <v>0</v>
      </c>
    </row>
    <row r="2846" spans="5:6">
      <c r="E2846" s="9">
        <v>79.136138613861391</v>
      </c>
      <c r="F2846" s="9">
        <v>8</v>
      </c>
    </row>
    <row r="2847" spans="5:6">
      <c r="E2847" s="9">
        <v>79.160148514851485</v>
      </c>
      <c r="F2847" s="9">
        <v>8</v>
      </c>
    </row>
    <row r="2848" spans="5:6">
      <c r="E2848" s="9">
        <v>79.160148514851485</v>
      </c>
      <c r="F2848" s="9">
        <v>0</v>
      </c>
    </row>
    <row r="2849" spans="5:6">
      <c r="E2849" s="9">
        <v>79.18415841584158</v>
      </c>
      <c r="F2849" s="9">
        <v>0</v>
      </c>
    </row>
    <row r="2850" spans="5:6">
      <c r="E2850" s="9">
        <v>79.18415841584158</v>
      </c>
      <c r="F2850" s="9">
        <v>8</v>
      </c>
    </row>
    <row r="2851" spans="5:6">
      <c r="E2851" s="9">
        <v>79.208168316831674</v>
      </c>
      <c r="F2851" s="9">
        <v>8</v>
      </c>
    </row>
    <row r="2852" spans="5:6">
      <c r="E2852" s="9">
        <v>79.208168316831674</v>
      </c>
      <c r="F2852" s="9">
        <v>0</v>
      </c>
    </row>
    <row r="2853" spans="5:6">
      <c r="E2853" s="9">
        <v>79.232178217821783</v>
      </c>
      <c r="F2853" s="9">
        <v>0</v>
      </c>
    </row>
    <row r="2854" spans="5:6">
      <c r="E2854" s="9">
        <v>79.232178217821783</v>
      </c>
      <c r="F2854" s="9">
        <v>8</v>
      </c>
    </row>
    <row r="2855" spans="5:6">
      <c r="E2855" s="9">
        <v>79.256188118811878</v>
      </c>
      <c r="F2855" s="9">
        <v>8</v>
      </c>
    </row>
    <row r="2856" spans="5:6">
      <c r="E2856" s="9">
        <v>79.256188118811878</v>
      </c>
      <c r="F2856" s="9">
        <v>0</v>
      </c>
    </row>
    <row r="2857" spans="5:6">
      <c r="E2857" s="9">
        <v>79.280198019801972</v>
      </c>
      <c r="F2857" s="9">
        <v>0</v>
      </c>
    </row>
    <row r="2858" spans="5:6">
      <c r="E2858" s="9">
        <v>79.280198019801972</v>
      </c>
      <c r="F2858" s="9">
        <v>8</v>
      </c>
    </row>
    <row r="2859" spans="5:6">
      <c r="E2859" s="9">
        <v>79.304207920792081</v>
      </c>
      <c r="F2859" s="9">
        <v>8</v>
      </c>
    </row>
    <row r="2860" spans="5:6">
      <c r="E2860" s="9">
        <v>79.304207920792081</v>
      </c>
      <c r="F2860" s="9">
        <v>0</v>
      </c>
    </row>
    <row r="2861" spans="5:6">
      <c r="E2861" s="9">
        <v>79.328217821782175</v>
      </c>
      <c r="F2861" s="9">
        <v>0</v>
      </c>
    </row>
    <row r="2862" spans="5:6">
      <c r="E2862" s="9">
        <v>79.328217821782175</v>
      </c>
      <c r="F2862" s="9">
        <v>8</v>
      </c>
    </row>
    <row r="2863" spans="5:6">
      <c r="E2863" s="9">
        <v>79.35222772277227</v>
      </c>
      <c r="F2863" s="9">
        <v>8</v>
      </c>
    </row>
    <row r="2864" spans="5:6">
      <c r="E2864" s="9">
        <v>79.35222772277227</v>
      </c>
      <c r="F2864" s="9">
        <v>0</v>
      </c>
    </row>
    <row r="2865" spans="5:6">
      <c r="E2865" s="9">
        <v>79.376237623762378</v>
      </c>
      <c r="F2865" s="9">
        <v>0</v>
      </c>
    </row>
    <row r="2866" spans="5:6">
      <c r="E2866" s="9">
        <v>79.376237623762378</v>
      </c>
      <c r="F2866" s="9">
        <v>8</v>
      </c>
    </row>
    <row r="2867" spans="5:6">
      <c r="E2867" s="9">
        <v>79.400247524752473</v>
      </c>
      <c r="F2867" s="9">
        <v>8</v>
      </c>
    </row>
    <row r="2868" spans="5:6">
      <c r="E2868" s="9">
        <v>79.400247524752473</v>
      </c>
      <c r="F2868" s="9">
        <v>0</v>
      </c>
    </row>
    <row r="2869" spans="5:6">
      <c r="E2869" s="9">
        <v>79.424257425742567</v>
      </c>
      <c r="F2869" s="9">
        <v>0</v>
      </c>
    </row>
    <row r="2870" spans="5:6">
      <c r="E2870" s="9">
        <v>79.424257425742567</v>
      </c>
      <c r="F2870" s="9">
        <v>8</v>
      </c>
    </row>
    <row r="2871" spans="5:6">
      <c r="E2871" s="9">
        <v>79.448267326732676</v>
      </c>
      <c r="F2871" s="9">
        <v>8</v>
      </c>
    </row>
    <row r="2872" spans="5:6">
      <c r="E2872" s="9">
        <v>79.448267326732676</v>
      </c>
      <c r="F2872" s="9">
        <v>0</v>
      </c>
    </row>
    <row r="2873" spans="5:6">
      <c r="E2873" s="9">
        <v>79.47227722772277</v>
      </c>
      <c r="F2873" s="9">
        <v>0</v>
      </c>
    </row>
    <row r="2874" spans="5:6">
      <c r="E2874" s="9">
        <v>79.47227722772277</v>
      </c>
      <c r="F2874" s="9">
        <v>8</v>
      </c>
    </row>
    <row r="2875" spans="5:6">
      <c r="E2875" s="9">
        <v>79.496287128712865</v>
      </c>
      <c r="F2875" s="9">
        <v>8</v>
      </c>
    </row>
    <row r="2876" spans="5:6">
      <c r="E2876" s="9">
        <v>79.496287128712865</v>
      </c>
      <c r="F2876" s="9">
        <v>0</v>
      </c>
    </row>
    <row r="2877" spans="5:6">
      <c r="E2877" s="9">
        <v>79.520297029702974</v>
      </c>
      <c r="F2877" s="9">
        <v>0</v>
      </c>
    </row>
    <row r="2878" spans="5:6">
      <c r="E2878" s="9">
        <v>79.520297029702974</v>
      </c>
      <c r="F2878" s="9">
        <v>8</v>
      </c>
    </row>
    <row r="2879" spans="5:6">
      <c r="E2879" s="9">
        <v>79.544306930693068</v>
      </c>
      <c r="F2879" s="9">
        <v>8</v>
      </c>
    </row>
    <row r="2880" spans="5:6">
      <c r="E2880" s="9">
        <v>79.544306930693068</v>
      </c>
      <c r="F2880" s="9">
        <v>0</v>
      </c>
    </row>
    <row r="2881" spans="5:6">
      <c r="E2881" s="9">
        <v>79.568316831683163</v>
      </c>
      <c r="F2881" s="9">
        <v>0</v>
      </c>
    </row>
    <row r="2882" spans="5:6">
      <c r="E2882" s="9">
        <v>79.568316831683163</v>
      </c>
      <c r="F2882" s="9">
        <v>8</v>
      </c>
    </row>
    <row r="2883" spans="5:6">
      <c r="E2883" s="9">
        <v>79.592326732673271</v>
      </c>
      <c r="F2883" s="9">
        <v>8</v>
      </c>
    </row>
    <row r="2884" spans="5:6">
      <c r="E2884" s="9">
        <v>79.592326732673271</v>
      </c>
      <c r="F2884" s="9">
        <v>0</v>
      </c>
    </row>
    <row r="2885" spans="5:6">
      <c r="E2885" s="9">
        <v>79.616336633663366</v>
      </c>
      <c r="F2885" s="9">
        <v>0</v>
      </c>
    </row>
    <row r="2886" spans="5:6">
      <c r="E2886" s="9">
        <v>79.616336633663366</v>
      </c>
      <c r="F2886" s="9">
        <v>8</v>
      </c>
    </row>
    <row r="2887" spans="5:6">
      <c r="E2887" s="9">
        <v>79.64034653465346</v>
      </c>
      <c r="F2887" s="9">
        <v>8</v>
      </c>
    </row>
    <row r="2888" spans="5:6">
      <c r="E2888" s="9">
        <v>79.64034653465346</v>
      </c>
      <c r="F2888" s="9">
        <v>0</v>
      </c>
    </row>
    <row r="2889" spans="5:6">
      <c r="E2889" s="9">
        <v>79.664356435643569</v>
      </c>
      <c r="F2889" s="9">
        <v>0</v>
      </c>
    </row>
    <row r="2890" spans="5:6">
      <c r="E2890" s="9">
        <v>79.664356435643569</v>
      </c>
      <c r="F2890" s="9">
        <v>8</v>
      </c>
    </row>
    <row r="2891" spans="5:6">
      <c r="E2891" s="9">
        <v>79.688366336633663</v>
      </c>
      <c r="F2891" s="9">
        <v>8</v>
      </c>
    </row>
    <row r="2892" spans="5:6">
      <c r="E2892" s="9">
        <v>79.688366336633663</v>
      </c>
      <c r="F2892" s="9">
        <v>0</v>
      </c>
    </row>
    <row r="2893" spans="5:6">
      <c r="E2893" s="9">
        <v>79.712376237623758</v>
      </c>
      <c r="F2893" s="9">
        <v>0</v>
      </c>
    </row>
    <row r="2894" spans="5:6">
      <c r="E2894" s="9">
        <v>79.712376237623758</v>
      </c>
      <c r="F2894" s="9">
        <v>8</v>
      </c>
    </row>
    <row r="2895" spans="5:6">
      <c r="E2895" s="9">
        <v>79.736386138613867</v>
      </c>
      <c r="F2895" s="9">
        <v>8</v>
      </c>
    </row>
    <row r="2896" spans="5:6">
      <c r="E2896" s="9">
        <v>79.736386138613867</v>
      </c>
      <c r="F2896" s="9">
        <v>0</v>
      </c>
    </row>
    <row r="2897" spans="5:6">
      <c r="E2897" s="9">
        <v>79.760396039603961</v>
      </c>
      <c r="F2897" s="9">
        <v>0</v>
      </c>
    </row>
    <row r="2898" spans="5:6">
      <c r="E2898" s="9">
        <v>79.760396039603961</v>
      </c>
      <c r="F2898" s="9">
        <v>8</v>
      </c>
    </row>
    <row r="2899" spans="5:6">
      <c r="E2899" s="9">
        <v>79.784405940594056</v>
      </c>
      <c r="F2899" s="9">
        <v>8</v>
      </c>
    </row>
    <row r="2900" spans="5:6">
      <c r="E2900" s="9">
        <v>79.784405940594056</v>
      </c>
      <c r="F2900" s="9">
        <v>0</v>
      </c>
    </row>
    <row r="2901" spans="5:6">
      <c r="E2901" s="9">
        <v>79.808415841584164</v>
      </c>
      <c r="F2901" s="9">
        <v>0</v>
      </c>
    </row>
    <row r="2902" spans="5:6">
      <c r="E2902" s="9">
        <v>79.808415841584164</v>
      </c>
      <c r="F2902" s="9">
        <v>8</v>
      </c>
    </row>
    <row r="2903" spans="5:6">
      <c r="E2903" s="9">
        <v>79.832425742574259</v>
      </c>
      <c r="F2903" s="9">
        <v>8</v>
      </c>
    </row>
    <row r="2904" spans="5:6">
      <c r="E2904" s="9">
        <v>79.832425742574259</v>
      </c>
      <c r="F2904" s="9">
        <v>0</v>
      </c>
    </row>
    <row r="2905" spans="5:6">
      <c r="E2905" s="9">
        <v>79.856435643564353</v>
      </c>
      <c r="F2905" s="9">
        <v>0</v>
      </c>
    </row>
    <row r="2906" spans="5:6">
      <c r="E2906" s="9">
        <v>79.856435643564353</v>
      </c>
      <c r="F2906" s="9">
        <v>8</v>
      </c>
    </row>
    <row r="2907" spans="5:6">
      <c r="E2907" s="9">
        <v>79.880445544554448</v>
      </c>
      <c r="F2907" s="9">
        <v>8</v>
      </c>
    </row>
    <row r="2908" spans="5:6">
      <c r="E2908" s="9">
        <v>79.880445544554448</v>
      </c>
      <c r="F2908" s="9">
        <v>0</v>
      </c>
    </row>
    <row r="2909" spans="5:6">
      <c r="E2909" s="9">
        <v>79.904455445544556</v>
      </c>
      <c r="F2909" s="9">
        <v>0</v>
      </c>
    </row>
    <row r="2910" spans="5:6">
      <c r="E2910" s="9">
        <v>79.904455445544556</v>
      </c>
      <c r="F2910" s="9">
        <v>8</v>
      </c>
    </row>
    <row r="2911" spans="5:6">
      <c r="E2911" s="9">
        <v>79.928465346534651</v>
      </c>
      <c r="F2911" s="9">
        <v>8</v>
      </c>
    </row>
    <row r="2912" spans="5:6">
      <c r="E2912" s="9">
        <v>79.928465346534651</v>
      </c>
      <c r="F2912" s="9">
        <v>0</v>
      </c>
    </row>
    <row r="2913" spans="5:6">
      <c r="E2913" s="9">
        <v>79.952475247524745</v>
      </c>
      <c r="F2913" s="9">
        <v>0</v>
      </c>
    </row>
    <row r="2914" spans="5:6">
      <c r="E2914" s="9">
        <v>79.952475247524745</v>
      </c>
      <c r="F2914" s="9">
        <v>8</v>
      </c>
    </row>
    <row r="2915" spans="5:6">
      <c r="E2915" s="9">
        <v>79.976485148514854</v>
      </c>
      <c r="F2915" s="9">
        <v>8</v>
      </c>
    </row>
    <row r="2916" spans="5:6">
      <c r="E2916" s="9">
        <v>79.976485148514854</v>
      </c>
      <c r="F2916" s="9">
        <v>0</v>
      </c>
    </row>
    <row r="2917" spans="5:6">
      <c r="E2917" s="9">
        <v>80.000495049504948</v>
      </c>
      <c r="F2917" s="9">
        <v>0</v>
      </c>
    </row>
    <row r="2918" spans="5:6">
      <c r="E2918" s="9">
        <v>80.000495049504948</v>
      </c>
      <c r="F2918" s="9">
        <v>8</v>
      </c>
    </row>
    <row r="2919" spans="5:6">
      <c r="E2919" s="9">
        <v>80.024504950495043</v>
      </c>
      <c r="F2919" s="9">
        <v>8</v>
      </c>
    </row>
    <row r="2920" spans="5:6">
      <c r="E2920" s="9">
        <v>80.024504950495043</v>
      </c>
      <c r="F2920" s="9">
        <v>0</v>
      </c>
    </row>
    <row r="2921" spans="5:6">
      <c r="E2921" s="9">
        <v>80.048514851485152</v>
      </c>
      <c r="F2921" s="9">
        <v>0</v>
      </c>
    </row>
    <row r="2922" spans="5:6">
      <c r="E2922" s="9">
        <v>80.048514851485152</v>
      </c>
      <c r="F2922" s="9">
        <v>8</v>
      </c>
    </row>
    <row r="2923" spans="5:6">
      <c r="E2923" s="9">
        <v>80.072524752475246</v>
      </c>
      <c r="F2923" s="9">
        <v>8</v>
      </c>
    </row>
    <row r="2924" spans="5:6">
      <c r="E2924" s="9">
        <v>80.072524752475246</v>
      </c>
      <c r="F2924" s="9">
        <v>0</v>
      </c>
    </row>
    <row r="2925" spans="5:6">
      <c r="E2925" s="9">
        <v>80.096534653465341</v>
      </c>
      <c r="F2925" s="9">
        <v>0</v>
      </c>
    </row>
    <row r="2926" spans="5:6">
      <c r="E2926" s="9">
        <v>80.096534653465341</v>
      </c>
      <c r="F2926" s="9">
        <v>8</v>
      </c>
    </row>
    <row r="2927" spans="5:6">
      <c r="E2927" s="9">
        <v>80.120544554455449</v>
      </c>
      <c r="F2927" s="9">
        <v>8</v>
      </c>
    </row>
    <row r="2928" spans="5:6">
      <c r="E2928" s="9">
        <v>80.120544554455449</v>
      </c>
      <c r="F2928" s="9">
        <v>0</v>
      </c>
    </row>
    <row r="2929" spans="5:6">
      <c r="E2929" s="9">
        <v>80.144554455445544</v>
      </c>
      <c r="F2929" s="9">
        <v>0</v>
      </c>
    </row>
    <row r="2930" spans="5:6">
      <c r="E2930" s="9">
        <v>80.144554455445544</v>
      </c>
      <c r="F2930" s="9">
        <v>8</v>
      </c>
    </row>
    <row r="2931" spans="5:6">
      <c r="E2931" s="9">
        <v>80.168564356435638</v>
      </c>
      <c r="F2931" s="9">
        <v>8</v>
      </c>
    </row>
    <row r="2932" spans="5:6">
      <c r="E2932" s="9">
        <v>80.168564356435638</v>
      </c>
      <c r="F2932" s="9">
        <v>0</v>
      </c>
    </row>
    <row r="2933" spans="5:6">
      <c r="E2933" s="9">
        <v>80.192574257425747</v>
      </c>
      <c r="F2933" s="9">
        <v>0</v>
      </c>
    </row>
    <row r="2934" spans="5:6">
      <c r="E2934" s="9">
        <v>80.192574257425747</v>
      </c>
      <c r="F2934" s="9">
        <v>8</v>
      </c>
    </row>
    <row r="2935" spans="5:6">
      <c r="E2935" s="9">
        <v>80.216584158415841</v>
      </c>
      <c r="F2935" s="9">
        <v>8</v>
      </c>
    </row>
    <row r="2936" spans="5:6">
      <c r="E2936" s="9">
        <v>80.216584158415841</v>
      </c>
      <c r="F2936" s="9">
        <v>0</v>
      </c>
    </row>
    <row r="2937" spans="5:6">
      <c r="E2937" s="9">
        <v>80.240594059405936</v>
      </c>
      <c r="F2937" s="9">
        <v>0</v>
      </c>
    </row>
    <row r="2938" spans="5:6">
      <c r="E2938" s="9">
        <v>80.240594059405936</v>
      </c>
      <c r="F2938" s="9">
        <v>8</v>
      </c>
    </row>
    <row r="2939" spans="5:6">
      <c r="E2939" s="9">
        <v>80.264603960396045</v>
      </c>
      <c r="F2939" s="9">
        <v>8</v>
      </c>
    </row>
    <row r="2940" spans="5:6">
      <c r="E2940" s="9">
        <v>80.264603960396045</v>
      </c>
      <c r="F2940" s="9">
        <v>0</v>
      </c>
    </row>
    <row r="2941" spans="5:6">
      <c r="E2941" s="9">
        <v>80.288613861386139</v>
      </c>
      <c r="F2941" s="9">
        <v>0</v>
      </c>
    </row>
    <row r="2942" spans="5:6">
      <c r="E2942" s="9">
        <v>80.288613861386139</v>
      </c>
      <c r="F2942" s="9">
        <v>8</v>
      </c>
    </row>
    <row r="2943" spans="5:6">
      <c r="E2943" s="9">
        <v>80.312623762376234</v>
      </c>
      <c r="F2943" s="9">
        <v>8</v>
      </c>
    </row>
    <row r="2944" spans="5:6">
      <c r="E2944" s="9">
        <v>80.312623762376234</v>
      </c>
      <c r="F2944" s="9">
        <v>0</v>
      </c>
    </row>
    <row r="2945" spans="5:6">
      <c r="E2945" s="9">
        <v>80.336633663366342</v>
      </c>
      <c r="F2945" s="9">
        <v>0</v>
      </c>
    </row>
    <row r="2946" spans="5:6">
      <c r="E2946" s="9">
        <v>80.336633663366342</v>
      </c>
      <c r="F2946" s="9">
        <v>8</v>
      </c>
    </row>
    <row r="2947" spans="5:6">
      <c r="E2947" s="9">
        <v>80.360643564356437</v>
      </c>
      <c r="F2947" s="9">
        <v>8</v>
      </c>
    </row>
    <row r="2948" spans="5:6">
      <c r="E2948" s="9">
        <v>80.360643564356437</v>
      </c>
      <c r="F2948" s="9">
        <v>0</v>
      </c>
    </row>
    <row r="2949" spans="5:6">
      <c r="E2949" s="9">
        <v>80.384653465346531</v>
      </c>
      <c r="F2949" s="9">
        <v>0</v>
      </c>
    </row>
    <row r="2950" spans="5:6">
      <c r="E2950" s="9">
        <v>80.384653465346531</v>
      </c>
      <c r="F2950" s="9">
        <v>8</v>
      </c>
    </row>
    <row r="2951" spans="5:6">
      <c r="E2951" s="9">
        <v>80.40866336633664</v>
      </c>
      <c r="F2951" s="9">
        <v>8</v>
      </c>
    </row>
    <row r="2952" spans="5:6">
      <c r="E2952" s="9">
        <v>80.40866336633664</v>
      </c>
      <c r="F2952" s="9">
        <v>0</v>
      </c>
    </row>
    <row r="2953" spans="5:6">
      <c r="E2953" s="9">
        <v>80.432673267326734</v>
      </c>
      <c r="F2953" s="9">
        <v>0</v>
      </c>
    </row>
    <row r="2954" spans="5:6">
      <c r="E2954" s="9">
        <v>80.432673267326734</v>
      </c>
      <c r="F2954" s="9">
        <v>8</v>
      </c>
    </row>
    <row r="2955" spans="5:6">
      <c r="E2955" s="9">
        <v>80.456683168316829</v>
      </c>
      <c r="F2955" s="9">
        <v>8</v>
      </c>
    </row>
    <row r="2956" spans="5:6">
      <c r="E2956" s="9">
        <v>80.456683168316829</v>
      </c>
      <c r="F2956" s="9">
        <v>0</v>
      </c>
    </row>
    <row r="2957" spans="5:6">
      <c r="E2957" s="9">
        <v>80.480693069306938</v>
      </c>
      <c r="F2957" s="9">
        <v>0</v>
      </c>
    </row>
    <row r="2958" spans="5:6">
      <c r="E2958" s="9">
        <v>80.480693069306938</v>
      </c>
      <c r="F2958" s="9">
        <v>8</v>
      </c>
    </row>
    <row r="2959" spans="5:6">
      <c r="E2959" s="9">
        <v>80.504702970297032</v>
      </c>
      <c r="F2959" s="9">
        <v>8</v>
      </c>
    </row>
    <row r="2960" spans="5:6">
      <c r="E2960" s="9">
        <v>80.504702970297032</v>
      </c>
      <c r="F2960" s="9">
        <v>0</v>
      </c>
    </row>
    <row r="2961" spans="5:6">
      <c r="E2961" s="9">
        <v>80.528712871287127</v>
      </c>
      <c r="F2961" s="9">
        <v>0</v>
      </c>
    </row>
    <row r="2962" spans="5:6">
      <c r="E2962" s="9">
        <v>80.528712871287127</v>
      </c>
      <c r="F2962" s="9">
        <v>8</v>
      </c>
    </row>
    <row r="2963" spans="5:6">
      <c r="E2963" s="9">
        <v>80.552722772277221</v>
      </c>
      <c r="F2963" s="9">
        <v>8</v>
      </c>
    </row>
    <row r="2964" spans="5:6">
      <c r="E2964" s="9">
        <v>80.552722772277221</v>
      </c>
      <c r="F2964" s="9">
        <v>0</v>
      </c>
    </row>
    <row r="2965" spans="5:6">
      <c r="E2965" s="9">
        <v>80.57673267326733</v>
      </c>
      <c r="F2965" s="9">
        <v>0</v>
      </c>
    </row>
    <row r="2966" spans="5:6">
      <c r="E2966" s="9">
        <v>80.57673267326733</v>
      </c>
      <c r="F2966" s="9">
        <v>8</v>
      </c>
    </row>
    <row r="2967" spans="5:6">
      <c r="E2967" s="9">
        <v>80.600742574257424</v>
      </c>
      <c r="F2967" s="9">
        <v>8</v>
      </c>
    </row>
    <row r="2968" spans="5:6">
      <c r="E2968" s="9">
        <v>80.600742574257424</v>
      </c>
      <c r="F2968" s="9">
        <v>0</v>
      </c>
    </row>
    <row r="2969" spans="5:6">
      <c r="E2969" s="9">
        <v>80.624752475247519</v>
      </c>
      <c r="F2969" s="9">
        <v>0</v>
      </c>
    </row>
    <row r="2970" spans="5:6">
      <c r="E2970" s="9">
        <v>80.624752475247519</v>
      </c>
      <c r="F2970" s="9">
        <v>8</v>
      </c>
    </row>
    <row r="2971" spans="5:6">
      <c r="E2971" s="9">
        <v>80.648762376237627</v>
      </c>
      <c r="F2971" s="9">
        <v>8</v>
      </c>
    </row>
    <row r="2972" spans="5:6">
      <c r="E2972" s="9">
        <v>80.648762376237627</v>
      </c>
      <c r="F2972" s="9">
        <v>0</v>
      </c>
    </row>
    <row r="2973" spans="5:6">
      <c r="E2973" s="9">
        <v>80.672772277227722</v>
      </c>
      <c r="F2973" s="9">
        <v>0</v>
      </c>
    </row>
    <row r="2974" spans="5:6">
      <c r="E2974" s="9">
        <v>80.672772277227722</v>
      </c>
      <c r="F2974" s="9">
        <v>8</v>
      </c>
    </row>
    <row r="2975" spans="5:6">
      <c r="E2975" s="9">
        <v>80.696782178217816</v>
      </c>
      <c r="F2975" s="9">
        <v>8</v>
      </c>
    </row>
    <row r="2976" spans="5:6">
      <c r="E2976" s="9">
        <v>80.696782178217816</v>
      </c>
      <c r="F2976" s="9">
        <v>0</v>
      </c>
    </row>
    <row r="2977" spans="5:6">
      <c r="E2977" s="9">
        <v>80.720792079207925</v>
      </c>
      <c r="F2977" s="9">
        <v>0</v>
      </c>
    </row>
    <row r="2978" spans="5:6">
      <c r="E2978" s="9">
        <v>80.720792079207925</v>
      </c>
      <c r="F2978" s="9">
        <v>8</v>
      </c>
    </row>
    <row r="2979" spans="5:6">
      <c r="E2979" s="9">
        <v>80.744801980198019</v>
      </c>
      <c r="F2979" s="9">
        <v>8</v>
      </c>
    </row>
    <row r="2980" spans="5:6">
      <c r="E2980" s="9">
        <v>80.744801980198019</v>
      </c>
      <c r="F2980" s="9">
        <v>0</v>
      </c>
    </row>
    <row r="2981" spans="5:6">
      <c r="E2981" s="9">
        <v>80.768811881188114</v>
      </c>
      <c r="F2981" s="9">
        <v>0</v>
      </c>
    </row>
    <row r="2982" spans="5:6">
      <c r="E2982" s="9">
        <v>80.768811881188114</v>
      </c>
      <c r="F2982" s="9">
        <v>8</v>
      </c>
    </row>
    <row r="2983" spans="5:6">
      <c r="E2983" s="9">
        <v>80.792821782178223</v>
      </c>
      <c r="F2983" s="9">
        <v>8</v>
      </c>
    </row>
    <row r="2984" spans="5:6">
      <c r="E2984" s="9">
        <v>80.792821782178223</v>
      </c>
      <c r="F2984" s="9">
        <v>0</v>
      </c>
    </row>
    <row r="2985" spans="5:6">
      <c r="E2985" s="9">
        <v>80.816831683168317</v>
      </c>
      <c r="F2985" s="9">
        <v>0</v>
      </c>
    </row>
    <row r="2986" spans="5:6">
      <c r="E2986" s="9">
        <v>80.816831683168317</v>
      </c>
      <c r="F2986" s="9">
        <v>8</v>
      </c>
    </row>
    <row r="2987" spans="5:6">
      <c r="E2987" s="9">
        <v>80.840841584158412</v>
      </c>
      <c r="F2987" s="9">
        <v>8</v>
      </c>
    </row>
    <row r="2988" spans="5:6">
      <c r="E2988" s="9">
        <v>80.840841584158412</v>
      </c>
      <c r="F2988" s="9">
        <v>0</v>
      </c>
    </row>
    <row r="2989" spans="5:6">
      <c r="E2989" s="9">
        <v>80.86485148514852</v>
      </c>
      <c r="F2989" s="9">
        <v>0</v>
      </c>
    </row>
    <row r="2990" spans="5:6">
      <c r="E2990" s="9">
        <v>80.86485148514852</v>
      </c>
      <c r="F2990" s="9">
        <v>8</v>
      </c>
    </row>
    <row r="2991" spans="5:6">
      <c r="E2991" s="9">
        <v>80.888861386138615</v>
      </c>
      <c r="F2991" s="9">
        <v>8</v>
      </c>
    </row>
    <row r="2992" spans="5:6">
      <c r="E2992" s="9">
        <v>80.888861386138615</v>
      </c>
      <c r="F2992" s="9">
        <v>0</v>
      </c>
    </row>
    <row r="2993" spans="5:6">
      <c r="E2993" s="9">
        <v>80.912871287128709</v>
      </c>
      <c r="F2993" s="9">
        <v>0</v>
      </c>
    </row>
    <row r="2994" spans="5:6">
      <c r="E2994" s="9">
        <v>80.912871287128709</v>
      </c>
      <c r="F2994" s="9">
        <v>8</v>
      </c>
    </row>
    <row r="2995" spans="5:6">
      <c r="E2995" s="9">
        <v>80.936881188118818</v>
      </c>
      <c r="F2995" s="9">
        <v>8</v>
      </c>
    </row>
    <row r="2996" spans="5:6">
      <c r="E2996" s="9">
        <v>80.936881188118818</v>
      </c>
      <c r="F2996" s="9">
        <v>0</v>
      </c>
    </row>
    <row r="2997" spans="5:6">
      <c r="E2997" s="9">
        <v>80.960891089108912</v>
      </c>
      <c r="F2997" s="9">
        <v>0</v>
      </c>
    </row>
    <row r="2998" spans="5:6">
      <c r="E2998" s="9">
        <v>80.960891089108912</v>
      </c>
      <c r="F2998" s="9">
        <v>8</v>
      </c>
    </row>
    <row r="2999" spans="5:6">
      <c r="E2999" s="9">
        <v>80.984900990099007</v>
      </c>
      <c r="F2999" s="9">
        <v>8</v>
      </c>
    </row>
    <row r="3000" spans="5:6">
      <c r="E3000" s="9">
        <v>80.984900990099007</v>
      </c>
      <c r="F3000" s="9">
        <v>0</v>
      </c>
    </row>
    <row r="3001" spans="5:6">
      <c r="E3001" s="9">
        <v>81.008910891089116</v>
      </c>
      <c r="F3001" s="9">
        <v>0</v>
      </c>
    </row>
    <row r="3002" spans="5:6">
      <c r="E3002" s="9">
        <v>81.008910891089116</v>
      </c>
      <c r="F3002" s="9">
        <v>8</v>
      </c>
    </row>
    <row r="3003" spans="5:6">
      <c r="E3003" s="9">
        <v>81.03292079207921</v>
      </c>
      <c r="F3003" s="9">
        <v>8</v>
      </c>
    </row>
    <row r="3004" spans="5:6">
      <c r="E3004" s="9">
        <v>81.03292079207921</v>
      </c>
      <c r="F3004" s="9">
        <v>0</v>
      </c>
    </row>
    <row r="3005" spans="5:6">
      <c r="E3005" s="9">
        <v>81.056930693069305</v>
      </c>
      <c r="F3005" s="9">
        <v>0</v>
      </c>
    </row>
    <row r="3006" spans="5:6">
      <c r="E3006" s="9">
        <v>81.056930693069305</v>
      </c>
      <c r="F3006" s="9">
        <v>8</v>
      </c>
    </row>
    <row r="3007" spans="5:6">
      <c r="E3007" s="9">
        <v>81.080940594059413</v>
      </c>
      <c r="F3007" s="9">
        <v>8</v>
      </c>
    </row>
    <row r="3008" spans="5:6">
      <c r="E3008" s="9">
        <v>81.080940594059413</v>
      </c>
      <c r="F3008" s="9">
        <v>0</v>
      </c>
    </row>
    <row r="3009" spans="5:6">
      <c r="E3009" s="9">
        <v>81.104950495049508</v>
      </c>
      <c r="F3009" s="9">
        <v>0</v>
      </c>
    </row>
    <row r="3010" spans="5:6">
      <c r="E3010" s="9">
        <v>81.104950495049508</v>
      </c>
      <c r="F3010" s="9">
        <v>8</v>
      </c>
    </row>
    <row r="3011" spans="5:6">
      <c r="E3011" s="9">
        <v>81.128960396039602</v>
      </c>
      <c r="F3011" s="9">
        <v>8</v>
      </c>
    </row>
    <row r="3012" spans="5:6">
      <c r="E3012" s="9">
        <v>81.128960396039602</v>
      </c>
      <c r="F3012" s="9">
        <v>0</v>
      </c>
    </row>
    <row r="3013" spans="5:6">
      <c r="E3013" s="9">
        <v>81.152970297029711</v>
      </c>
      <c r="F3013" s="9">
        <v>0</v>
      </c>
    </row>
    <row r="3014" spans="5:6">
      <c r="E3014" s="9">
        <v>81.152970297029711</v>
      </c>
      <c r="F3014" s="9">
        <v>8</v>
      </c>
    </row>
    <row r="3015" spans="5:6">
      <c r="E3015" s="9">
        <v>81.176980198019805</v>
      </c>
      <c r="F3015" s="9">
        <v>8</v>
      </c>
    </row>
    <row r="3016" spans="5:6">
      <c r="E3016" s="9">
        <v>81.176980198019805</v>
      </c>
      <c r="F3016" s="9">
        <v>0</v>
      </c>
    </row>
    <row r="3017" spans="5:6">
      <c r="E3017" s="9">
        <v>81.2009900990099</v>
      </c>
      <c r="F3017" s="9">
        <v>0</v>
      </c>
    </row>
    <row r="3018" spans="5:6">
      <c r="E3018" s="9">
        <v>81.2009900990099</v>
      </c>
      <c r="F3018" s="9">
        <v>8</v>
      </c>
    </row>
    <row r="3019" spans="5:6">
      <c r="E3019" s="9">
        <v>81.224999999999994</v>
      </c>
      <c r="F3019" s="9">
        <v>8</v>
      </c>
    </row>
    <row r="3020" spans="5:6">
      <c r="E3020" s="9">
        <v>81.224999999999994</v>
      </c>
      <c r="F3020" s="9">
        <v>0</v>
      </c>
    </row>
    <row r="3021" spans="5:6">
      <c r="E3021" s="9">
        <v>81.249009900990103</v>
      </c>
      <c r="F3021" s="9">
        <v>0</v>
      </c>
    </row>
    <row r="3022" spans="5:6">
      <c r="E3022" s="9">
        <v>81.249009900990103</v>
      </c>
      <c r="F3022" s="9">
        <v>8</v>
      </c>
    </row>
    <row r="3023" spans="5:6">
      <c r="E3023" s="9">
        <v>81.273019801980197</v>
      </c>
      <c r="F3023" s="9">
        <v>8</v>
      </c>
    </row>
    <row r="3024" spans="5:6">
      <c r="E3024" s="9">
        <v>81.273019801980197</v>
      </c>
      <c r="F3024" s="9">
        <v>0</v>
      </c>
    </row>
    <row r="3025" spans="5:6">
      <c r="E3025" s="9">
        <v>81.297029702970292</v>
      </c>
      <c r="F3025" s="9">
        <v>0</v>
      </c>
    </row>
    <row r="3026" spans="5:6">
      <c r="E3026" s="9">
        <v>81.297029702970292</v>
      </c>
      <c r="F3026" s="9">
        <v>8</v>
      </c>
    </row>
    <row r="3027" spans="5:6">
      <c r="E3027" s="9">
        <v>81.321039603960401</v>
      </c>
      <c r="F3027" s="9">
        <v>8</v>
      </c>
    </row>
    <row r="3028" spans="5:6">
      <c r="E3028" s="9">
        <v>81.321039603960401</v>
      </c>
      <c r="F3028" s="9">
        <v>0</v>
      </c>
    </row>
    <row r="3029" spans="5:6">
      <c r="E3029" s="9">
        <v>81.345049504950495</v>
      </c>
      <c r="F3029" s="9">
        <v>0</v>
      </c>
    </row>
    <row r="3030" spans="5:6">
      <c r="E3030" s="9">
        <v>81.345049504950495</v>
      </c>
      <c r="F3030" s="9">
        <v>8</v>
      </c>
    </row>
    <row r="3031" spans="5:6">
      <c r="E3031" s="9">
        <v>81.36905940594059</v>
      </c>
      <c r="F3031" s="9">
        <v>8</v>
      </c>
    </row>
    <row r="3032" spans="5:6">
      <c r="E3032" s="9">
        <v>81.36905940594059</v>
      </c>
      <c r="F3032" s="9">
        <v>0</v>
      </c>
    </row>
    <row r="3033" spans="5:6">
      <c r="E3033" s="9">
        <v>81.393069306930698</v>
      </c>
      <c r="F3033" s="9">
        <v>0</v>
      </c>
    </row>
    <row r="3034" spans="5:6">
      <c r="E3034" s="9">
        <v>81.393069306930698</v>
      </c>
      <c r="F3034" s="9">
        <v>8</v>
      </c>
    </row>
    <row r="3035" spans="5:6">
      <c r="E3035" s="9">
        <v>81.417079207920793</v>
      </c>
      <c r="F3035" s="9">
        <v>8</v>
      </c>
    </row>
    <row r="3036" spans="5:6">
      <c r="E3036" s="9">
        <v>81.417079207920793</v>
      </c>
      <c r="F3036" s="9">
        <v>0</v>
      </c>
    </row>
    <row r="3037" spans="5:6">
      <c r="E3037" s="9">
        <v>81.441089108910887</v>
      </c>
      <c r="F3037" s="9">
        <v>0</v>
      </c>
    </row>
    <row r="3038" spans="5:6">
      <c r="E3038" s="9">
        <v>81.441089108910887</v>
      </c>
      <c r="F3038" s="9">
        <v>8</v>
      </c>
    </row>
    <row r="3039" spans="5:6">
      <c r="E3039" s="9">
        <v>81.465099009900996</v>
      </c>
      <c r="F3039" s="9">
        <v>8</v>
      </c>
    </row>
    <row r="3040" spans="5:6">
      <c r="E3040" s="9">
        <v>81.465099009900996</v>
      </c>
      <c r="F3040" s="9">
        <v>0</v>
      </c>
    </row>
    <row r="3041" spans="5:6">
      <c r="E3041" s="9">
        <v>81.48910891089109</v>
      </c>
      <c r="F3041" s="9">
        <v>0</v>
      </c>
    </row>
    <row r="3042" spans="5:6">
      <c r="E3042" s="9">
        <v>81.48910891089109</v>
      </c>
      <c r="F3042" s="9">
        <v>8</v>
      </c>
    </row>
    <row r="3043" spans="5:6">
      <c r="E3043" s="9">
        <v>81.513118811881185</v>
      </c>
      <c r="F3043" s="9">
        <v>8</v>
      </c>
    </row>
    <row r="3044" spans="5:6">
      <c r="E3044" s="9">
        <v>81.513118811881185</v>
      </c>
      <c r="F3044" s="9">
        <v>0</v>
      </c>
    </row>
    <row r="3045" spans="5:6">
      <c r="E3045" s="9">
        <v>81.537128712871294</v>
      </c>
      <c r="F3045" s="9">
        <v>0</v>
      </c>
    </row>
    <row r="3046" spans="5:6">
      <c r="E3046" s="9">
        <v>81.537128712871294</v>
      </c>
      <c r="F3046" s="9">
        <v>8</v>
      </c>
    </row>
    <row r="3047" spans="5:6">
      <c r="E3047" s="9">
        <v>81.561138613861388</v>
      </c>
      <c r="F3047" s="9">
        <v>8</v>
      </c>
    </row>
    <row r="3048" spans="5:6">
      <c r="E3048" s="9">
        <v>81.561138613861388</v>
      </c>
      <c r="F3048" s="9">
        <v>0</v>
      </c>
    </row>
    <row r="3049" spans="5:6">
      <c r="E3049" s="9">
        <v>81.585148514851483</v>
      </c>
      <c r="F3049" s="9">
        <v>0</v>
      </c>
    </row>
    <row r="3050" spans="5:6">
      <c r="E3050" s="9">
        <v>81.585148514851483</v>
      </c>
      <c r="F3050" s="9">
        <v>8</v>
      </c>
    </row>
    <row r="3051" spans="5:6">
      <c r="E3051" s="9">
        <v>81.609158415841591</v>
      </c>
      <c r="F3051" s="9">
        <v>8</v>
      </c>
    </row>
    <row r="3052" spans="5:6">
      <c r="E3052" s="9">
        <v>81.609158415841591</v>
      </c>
      <c r="F3052" s="9">
        <v>0</v>
      </c>
    </row>
    <row r="3053" spans="5:6">
      <c r="E3053" s="9">
        <v>81.633168316831686</v>
      </c>
      <c r="F3053" s="9">
        <v>0</v>
      </c>
    </row>
    <row r="3054" spans="5:6">
      <c r="E3054" s="9">
        <v>81.633168316831686</v>
      </c>
      <c r="F3054" s="9">
        <v>8</v>
      </c>
    </row>
    <row r="3055" spans="5:6">
      <c r="E3055" s="9">
        <v>81.65717821782178</v>
      </c>
      <c r="F3055" s="9">
        <v>8</v>
      </c>
    </row>
    <row r="3056" spans="5:6">
      <c r="E3056" s="9">
        <v>81.65717821782178</v>
      </c>
      <c r="F3056" s="9">
        <v>0</v>
      </c>
    </row>
    <row r="3057" spans="5:6">
      <c r="E3057" s="9">
        <v>81.681188118811889</v>
      </c>
      <c r="F3057" s="9">
        <v>0</v>
      </c>
    </row>
    <row r="3058" spans="5:6">
      <c r="E3058" s="9">
        <v>81.681188118811889</v>
      </c>
      <c r="F3058" s="9">
        <v>8</v>
      </c>
    </row>
    <row r="3059" spans="5:6">
      <c r="E3059" s="9">
        <v>81.705198019801983</v>
      </c>
      <c r="F3059" s="9">
        <v>8</v>
      </c>
    </row>
    <row r="3060" spans="5:6">
      <c r="E3060" s="9">
        <v>81.705198019801983</v>
      </c>
      <c r="F3060" s="9">
        <v>0</v>
      </c>
    </row>
    <row r="3061" spans="5:6">
      <c r="E3061" s="9">
        <v>81.729207920792078</v>
      </c>
      <c r="F3061" s="9">
        <v>0</v>
      </c>
    </row>
    <row r="3062" spans="5:6">
      <c r="E3062" s="9">
        <v>81.729207920792078</v>
      </c>
      <c r="F3062" s="9">
        <v>8</v>
      </c>
    </row>
    <row r="3063" spans="5:6">
      <c r="E3063" s="9">
        <v>81.753217821782187</v>
      </c>
      <c r="F3063" s="9">
        <v>8</v>
      </c>
    </row>
    <row r="3064" spans="5:6">
      <c r="E3064" s="9">
        <v>81.753217821782187</v>
      </c>
      <c r="F3064" s="9">
        <v>0</v>
      </c>
    </row>
    <row r="3065" spans="5:6">
      <c r="E3065" s="9">
        <v>81.777227722772281</v>
      </c>
      <c r="F3065" s="9">
        <v>0</v>
      </c>
    </row>
    <row r="3066" spans="5:6">
      <c r="E3066" s="9">
        <v>81.777227722772281</v>
      </c>
      <c r="F3066" s="9">
        <v>8</v>
      </c>
    </row>
    <row r="3067" spans="5:6">
      <c r="E3067" s="9">
        <v>81.801237623762376</v>
      </c>
      <c r="F3067" s="9">
        <v>8</v>
      </c>
    </row>
    <row r="3068" spans="5:6">
      <c r="E3068" s="9">
        <v>81.801237623762376</v>
      </c>
      <c r="F3068" s="9">
        <v>0</v>
      </c>
    </row>
    <row r="3069" spans="5:6">
      <c r="E3069" s="9">
        <v>81.825247524752484</v>
      </c>
      <c r="F3069" s="9">
        <v>0</v>
      </c>
    </row>
    <row r="3070" spans="5:6">
      <c r="E3070" s="9">
        <v>81.825247524752484</v>
      </c>
      <c r="F3070" s="9">
        <v>8</v>
      </c>
    </row>
    <row r="3071" spans="5:6">
      <c r="E3071" s="9">
        <v>81.849257425742579</v>
      </c>
      <c r="F3071" s="9">
        <v>8</v>
      </c>
    </row>
    <row r="3072" spans="5:6">
      <c r="E3072" s="9">
        <v>81.849257425742579</v>
      </c>
      <c r="F3072" s="9">
        <v>0</v>
      </c>
    </row>
    <row r="3073" spans="5:6">
      <c r="E3073" s="9">
        <v>81.873267326732673</v>
      </c>
      <c r="F3073" s="9">
        <v>0</v>
      </c>
    </row>
    <row r="3074" spans="5:6">
      <c r="E3074" s="9">
        <v>81.873267326732673</v>
      </c>
      <c r="F3074" s="9">
        <v>8</v>
      </c>
    </row>
    <row r="3075" spans="5:6">
      <c r="E3075" s="9">
        <v>81.897277227722782</v>
      </c>
      <c r="F3075" s="9">
        <v>8</v>
      </c>
    </row>
    <row r="3076" spans="5:6">
      <c r="E3076" s="9">
        <v>81.897277227722782</v>
      </c>
      <c r="F3076" s="9">
        <v>0</v>
      </c>
    </row>
    <row r="3077" spans="5:6">
      <c r="E3077" s="9">
        <v>81.921287128712876</v>
      </c>
      <c r="F3077" s="9">
        <v>0</v>
      </c>
    </row>
    <row r="3078" spans="5:6">
      <c r="E3078" s="9">
        <v>81.921287128712876</v>
      </c>
      <c r="F3078" s="9">
        <v>8</v>
      </c>
    </row>
    <row r="3079" spans="5:6">
      <c r="E3079" s="9">
        <v>81.945297029702971</v>
      </c>
      <c r="F3079" s="9">
        <v>8</v>
      </c>
    </row>
    <row r="3080" spans="5:6">
      <c r="E3080" s="9">
        <v>81.945297029702971</v>
      </c>
      <c r="F3080" s="9">
        <v>0</v>
      </c>
    </row>
    <row r="3081" spans="5:6">
      <c r="E3081" s="9">
        <v>81.969306930693065</v>
      </c>
      <c r="F3081" s="9">
        <v>0</v>
      </c>
    </row>
    <row r="3082" spans="5:6">
      <c r="E3082" s="9">
        <v>81.969306930693065</v>
      </c>
      <c r="F3082" s="9">
        <v>8</v>
      </c>
    </row>
    <row r="3083" spans="5:6">
      <c r="E3083" s="9">
        <v>81.993316831683174</v>
      </c>
      <c r="F3083" s="9">
        <v>8</v>
      </c>
    </row>
    <row r="3084" spans="5:6">
      <c r="E3084" s="9">
        <v>81.993316831683174</v>
      </c>
      <c r="F3084" s="9">
        <v>0</v>
      </c>
    </row>
    <row r="3085" spans="5:6">
      <c r="E3085" s="9">
        <v>82.017326732673268</v>
      </c>
      <c r="F3085" s="9">
        <v>0</v>
      </c>
    </row>
    <row r="3086" spans="5:6">
      <c r="E3086" s="9">
        <v>82.017326732673268</v>
      </c>
      <c r="F3086" s="9">
        <v>8</v>
      </c>
    </row>
    <row r="3087" spans="5:6">
      <c r="E3087" s="9">
        <v>82.041336633663363</v>
      </c>
      <c r="F3087" s="9">
        <v>8</v>
      </c>
    </row>
    <row r="3088" spans="5:6">
      <c r="E3088" s="9">
        <v>82.041336633663363</v>
      </c>
      <c r="F3088" s="9">
        <v>0</v>
      </c>
    </row>
    <row r="3089" spans="5:6">
      <c r="E3089" s="9">
        <v>82.065346534653472</v>
      </c>
      <c r="F3089" s="9">
        <v>0</v>
      </c>
    </row>
    <row r="3090" spans="5:6">
      <c r="E3090" s="9">
        <v>82.065346534653472</v>
      </c>
      <c r="F3090" s="9">
        <v>8</v>
      </c>
    </row>
    <row r="3091" spans="5:6">
      <c r="E3091" s="9">
        <v>82.089356435643566</v>
      </c>
      <c r="F3091" s="9">
        <v>8</v>
      </c>
    </row>
    <row r="3092" spans="5:6">
      <c r="E3092" s="9">
        <v>82.089356435643566</v>
      </c>
      <c r="F3092" s="9">
        <v>0</v>
      </c>
    </row>
    <row r="3093" spans="5:6">
      <c r="E3093" s="9">
        <v>82.113366336633661</v>
      </c>
      <c r="F3093" s="9">
        <v>0</v>
      </c>
    </row>
    <row r="3094" spans="5:6">
      <c r="E3094" s="9">
        <v>82.113366336633661</v>
      </c>
      <c r="F3094" s="9">
        <v>8</v>
      </c>
    </row>
    <row r="3095" spans="5:6">
      <c r="E3095" s="9">
        <v>82.137376237623769</v>
      </c>
      <c r="F3095" s="9">
        <v>8</v>
      </c>
    </row>
    <row r="3096" spans="5:6">
      <c r="E3096" s="9">
        <v>82.137376237623769</v>
      </c>
      <c r="F3096" s="9">
        <v>0</v>
      </c>
    </row>
    <row r="3097" spans="5:6">
      <c r="E3097" s="9">
        <v>82.161386138613864</v>
      </c>
      <c r="F3097" s="9">
        <v>0</v>
      </c>
    </row>
    <row r="3098" spans="5:6">
      <c r="E3098" s="9">
        <v>82.161386138613864</v>
      </c>
      <c r="F3098" s="9">
        <v>8</v>
      </c>
    </row>
    <row r="3099" spans="5:6">
      <c r="E3099" s="9">
        <v>82.185396039603958</v>
      </c>
      <c r="F3099" s="9">
        <v>8</v>
      </c>
    </row>
    <row r="3100" spans="5:6">
      <c r="E3100" s="9">
        <v>82.185396039603958</v>
      </c>
      <c r="F3100" s="9">
        <v>0</v>
      </c>
    </row>
    <row r="3101" spans="5:6">
      <c r="E3101" s="9">
        <v>82.209405940594067</v>
      </c>
      <c r="F3101" s="9">
        <v>0</v>
      </c>
    </row>
    <row r="3102" spans="5:6">
      <c r="E3102" s="9">
        <v>82.209405940594067</v>
      </c>
      <c r="F3102" s="9">
        <v>8</v>
      </c>
    </row>
    <row r="3103" spans="5:6">
      <c r="E3103" s="9">
        <v>82.233415841584161</v>
      </c>
      <c r="F3103" s="9">
        <v>8</v>
      </c>
    </row>
    <row r="3104" spans="5:6">
      <c r="E3104" s="9">
        <v>82.233415841584161</v>
      </c>
      <c r="F3104" s="9">
        <v>0</v>
      </c>
    </row>
    <row r="3105" spans="5:6">
      <c r="E3105" s="9">
        <v>82.257425742574256</v>
      </c>
      <c r="F3105" s="9">
        <v>0</v>
      </c>
    </row>
    <row r="3106" spans="5:6">
      <c r="E3106" s="9">
        <v>82.257425742574256</v>
      </c>
      <c r="F3106" s="9">
        <v>8</v>
      </c>
    </row>
    <row r="3107" spans="5:6">
      <c r="E3107" s="9">
        <v>82.281435643564365</v>
      </c>
      <c r="F3107" s="9">
        <v>8</v>
      </c>
    </row>
    <row r="3108" spans="5:6">
      <c r="E3108" s="9">
        <v>82.281435643564365</v>
      </c>
      <c r="F3108" s="9">
        <v>0</v>
      </c>
    </row>
    <row r="3109" spans="5:6">
      <c r="E3109" s="9">
        <v>82.305445544554459</v>
      </c>
      <c r="F3109" s="9">
        <v>0</v>
      </c>
    </row>
    <row r="3110" spans="5:6">
      <c r="E3110" s="9">
        <v>82.305445544554459</v>
      </c>
      <c r="F3110" s="9">
        <v>8</v>
      </c>
    </row>
    <row r="3111" spans="5:6">
      <c r="E3111" s="9">
        <v>82.329455445544554</v>
      </c>
      <c r="F3111" s="9">
        <v>8</v>
      </c>
    </row>
    <row r="3112" spans="5:6">
      <c r="E3112" s="9">
        <v>82.329455445544554</v>
      </c>
      <c r="F3112" s="9">
        <v>0</v>
      </c>
    </row>
    <row r="3113" spans="5:6">
      <c r="E3113" s="9">
        <v>82.353465346534662</v>
      </c>
      <c r="F3113" s="9">
        <v>0</v>
      </c>
    </row>
    <row r="3114" spans="5:6">
      <c r="E3114" s="9">
        <v>82.353465346534662</v>
      </c>
      <c r="F3114" s="9">
        <v>8</v>
      </c>
    </row>
    <row r="3115" spans="5:6">
      <c r="E3115" s="9">
        <v>82.377475247524757</v>
      </c>
      <c r="F3115" s="9">
        <v>8</v>
      </c>
    </row>
    <row r="3116" spans="5:6">
      <c r="E3116" s="9">
        <v>82.377475247524757</v>
      </c>
      <c r="F3116" s="9">
        <v>0</v>
      </c>
    </row>
    <row r="3117" spans="5:6">
      <c r="E3117" s="9">
        <v>82.401485148514851</v>
      </c>
      <c r="F3117" s="9">
        <v>0</v>
      </c>
    </row>
    <row r="3118" spans="5:6">
      <c r="E3118" s="9">
        <v>82.401485148514851</v>
      </c>
      <c r="F3118" s="9">
        <v>8</v>
      </c>
    </row>
    <row r="3119" spans="5:6">
      <c r="E3119" s="9">
        <v>82.42549504950496</v>
      </c>
      <c r="F3119" s="9">
        <v>8</v>
      </c>
    </row>
    <row r="3120" spans="5:6">
      <c r="E3120" s="9">
        <v>82.42549504950496</v>
      </c>
      <c r="F3120" s="9">
        <v>0</v>
      </c>
    </row>
    <row r="3121" spans="5:6">
      <c r="E3121" s="9">
        <v>82.449504950495054</v>
      </c>
      <c r="F3121" s="9">
        <v>0</v>
      </c>
    </row>
    <row r="3122" spans="5:6">
      <c r="E3122" s="9">
        <v>82.449504950495054</v>
      </c>
      <c r="F3122" s="9">
        <v>8</v>
      </c>
    </row>
    <row r="3123" spans="5:6">
      <c r="E3123" s="9">
        <v>82.473514851485149</v>
      </c>
      <c r="F3123" s="9">
        <v>8</v>
      </c>
    </row>
    <row r="3124" spans="5:6">
      <c r="E3124" s="9">
        <v>82.473514851485149</v>
      </c>
      <c r="F3124" s="9">
        <v>0</v>
      </c>
    </row>
    <row r="3125" spans="5:6">
      <c r="E3125" s="9">
        <v>82.497524752475258</v>
      </c>
      <c r="F3125" s="9">
        <v>0</v>
      </c>
    </row>
    <row r="3126" spans="5:6">
      <c r="E3126" s="9">
        <v>82.497524752475258</v>
      </c>
      <c r="F3126" s="9">
        <v>8</v>
      </c>
    </row>
    <row r="3127" spans="5:6">
      <c r="E3127" s="9">
        <v>82.521534653465352</v>
      </c>
      <c r="F3127" s="9">
        <v>8</v>
      </c>
    </row>
    <row r="3128" spans="5:6">
      <c r="E3128" s="9">
        <v>82.521534653465352</v>
      </c>
      <c r="F3128" s="9">
        <v>0</v>
      </c>
    </row>
    <row r="3129" spans="5:6">
      <c r="E3129" s="9">
        <v>82.545544554455446</v>
      </c>
      <c r="F3129" s="9">
        <v>0</v>
      </c>
    </row>
    <row r="3130" spans="5:6">
      <c r="E3130" s="9">
        <v>82.545544554455446</v>
      </c>
      <c r="F3130" s="9">
        <v>8</v>
      </c>
    </row>
    <row r="3131" spans="5:6">
      <c r="E3131" s="9">
        <v>82.569554455445555</v>
      </c>
      <c r="F3131" s="9">
        <v>8</v>
      </c>
    </row>
    <row r="3132" spans="5:6">
      <c r="E3132" s="9">
        <v>82.569554455445555</v>
      </c>
      <c r="F3132" s="9">
        <v>0</v>
      </c>
    </row>
    <row r="3133" spans="5:6">
      <c r="E3133" s="9">
        <v>82.59356435643565</v>
      </c>
      <c r="F3133" s="9">
        <v>0</v>
      </c>
    </row>
    <row r="3134" spans="5:6">
      <c r="E3134" s="9">
        <v>82.59356435643565</v>
      </c>
      <c r="F3134" s="9">
        <v>8</v>
      </c>
    </row>
    <row r="3135" spans="5:6">
      <c r="E3135" s="9">
        <v>82.617574257425744</v>
      </c>
      <c r="F3135" s="9">
        <v>8</v>
      </c>
    </row>
    <row r="3136" spans="5:6">
      <c r="E3136" s="9">
        <v>82.617574257425744</v>
      </c>
      <c r="F3136" s="9">
        <v>0</v>
      </c>
    </row>
    <row r="3137" spans="5:6">
      <c r="E3137" s="9">
        <v>82.641584158415839</v>
      </c>
      <c r="F3137" s="9">
        <v>0</v>
      </c>
    </row>
    <row r="3138" spans="5:6">
      <c r="E3138" s="9">
        <v>82.641584158415839</v>
      </c>
      <c r="F3138" s="9">
        <v>8</v>
      </c>
    </row>
    <row r="3139" spans="5:6">
      <c r="E3139" s="9">
        <v>82.665594059405947</v>
      </c>
      <c r="F3139" s="9">
        <v>8</v>
      </c>
    </row>
    <row r="3140" spans="5:6">
      <c r="E3140" s="9">
        <v>82.665594059405947</v>
      </c>
      <c r="F3140" s="9">
        <v>0</v>
      </c>
    </row>
    <row r="3141" spans="5:6">
      <c r="E3141" s="9">
        <v>82.689603960396042</v>
      </c>
      <c r="F3141" s="9">
        <v>0</v>
      </c>
    </row>
    <row r="3142" spans="5:6">
      <c r="E3142" s="9">
        <v>82.689603960396042</v>
      </c>
      <c r="F3142" s="9">
        <v>8</v>
      </c>
    </row>
    <row r="3143" spans="5:6">
      <c r="E3143" s="9">
        <v>82.713613861386136</v>
      </c>
      <c r="F3143" s="9">
        <v>8</v>
      </c>
    </row>
    <row r="3144" spans="5:6">
      <c r="E3144" s="9">
        <v>82.713613861386136</v>
      </c>
      <c r="F3144" s="9">
        <v>0</v>
      </c>
    </row>
    <row r="3145" spans="5:6">
      <c r="E3145" s="9">
        <v>82.737623762376245</v>
      </c>
      <c r="F3145" s="9">
        <v>0</v>
      </c>
    </row>
    <row r="3146" spans="5:6">
      <c r="E3146" s="9">
        <v>82.737623762376245</v>
      </c>
      <c r="F3146" s="9">
        <v>8</v>
      </c>
    </row>
    <row r="3147" spans="5:6">
      <c r="E3147" s="9">
        <v>82.761633663366339</v>
      </c>
      <c r="F3147" s="9">
        <v>8</v>
      </c>
    </row>
    <row r="3148" spans="5:6">
      <c r="E3148" s="9">
        <v>82.761633663366339</v>
      </c>
      <c r="F3148" s="9">
        <v>0</v>
      </c>
    </row>
    <row r="3149" spans="5:6">
      <c r="E3149" s="9">
        <v>82.785643564356434</v>
      </c>
      <c r="F3149" s="9">
        <v>0</v>
      </c>
    </row>
    <row r="3150" spans="5:6">
      <c r="E3150" s="9">
        <v>82.785643564356434</v>
      </c>
      <c r="F3150" s="9">
        <v>8</v>
      </c>
    </row>
    <row r="3151" spans="5:6">
      <c r="E3151" s="9">
        <v>82.809653465346543</v>
      </c>
      <c r="F3151" s="9">
        <v>8</v>
      </c>
    </row>
    <row r="3152" spans="5:6">
      <c r="E3152" s="9">
        <v>82.809653465346543</v>
      </c>
      <c r="F3152" s="9">
        <v>0</v>
      </c>
    </row>
    <row r="3153" spans="5:6">
      <c r="E3153" s="9">
        <v>82.833663366336637</v>
      </c>
      <c r="F3153" s="9">
        <v>0</v>
      </c>
    </row>
    <row r="3154" spans="5:6">
      <c r="E3154" s="9">
        <v>82.833663366336637</v>
      </c>
      <c r="F3154" s="9">
        <v>8</v>
      </c>
    </row>
    <row r="3155" spans="5:6">
      <c r="E3155" s="9">
        <v>82.857673267326732</v>
      </c>
      <c r="F3155" s="9">
        <v>8</v>
      </c>
    </row>
    <row r="3156" spans="5:6">
      <c r="E3156" s="9">
        <v>82.857673267326732</v>
      </c>
      <c r="F3156" s="9">
        <v>0</v>
      </c>
    </row>
    <row r="3157" spans="5:6">
      <c r="E3157" s="9">
        <v>82.88168316831684</v>
      </c>
      <c r="F3157" s="9">
        <v>0</v>
      </c>
    </row>
    <row r="3158" spans="5:6">
      <c r="E3158" s="9">
        <v>82.88168316831684</v>
      </c>
      <c r="F3158" s="9">
        <v>8</v>
      </c>
    </row>
    <row r="3159" spans="5:6">
      <c r="E3159" s="9">
        <v>82.905693069306935</v>
      </c>
      <c r="F3159" s="9">
        <v>8</v>
      </c>
    </row>
    <row r="3160" spans="5:6">
      <c r="E3160" s="9">
        <v>82.905693069306935</v>
      </c>
      <c r="F3160" s="9">
        <v>0</v>
      </c>
    </row>
    <row r="3161" spans="5:6">
      <c r="E3161" s="9">
        <v>82.929702970297029</v>
      </c>
      <c r="F3161" s="9">
        <v>0</v>
      </c>
    </row>
    <row r="3162" spans="5:6">
      <c r="E3162" s="9">
        <v>82.929702970297029</v>
      </c>
      <c r="F3162" s="9">
        <v>8</v>
      </c>
    </row>
    <row r="3163" spans="5:6">
      <c r="E3163" s="9">
        <v>82.953712871287138</v>
      </c>
      <c r="F3163" s="9">
        <v>8</v>
      </c>
    </row>
    <row r="3164" spans="5:6">
      <c r="E3164" s="9">
        <v>82.953712871287138</v>
      </c>
      <c r="F3164" s="9">
        <v>0</v>
      </c>
    </row>
    <row r="3165" spans="5:6">
      <c r="E3165" s="9">
        <v>82.977722772277232</v>
      </c>
      <c r="F3165" s="9">
        <v>0</v>
      </c>
    </row>
    <row r="3166" spans="5:6">
      <c r="E3166" s="9">
        <v>82.977722772277232</v>
      </c>
      <c r="F3166" s="9">
        <v>8</v>
      </c>
    </row>
    <row r="3167" spans="5:6">
      <c r="E3167" s="9">
        <v>83.001732673267327</v>
      </c>
      <c r="F3167" s="9">
        <v>8</v>
      </c>
    </row>
    <row r="3168" spans="5:6">
      <c r="E3168" s="9">
        <v>83.001732673267327</v>
      </c>
      <c r="F3168" s="9">
        <v>0</v>
      </c>
    </row>
    <row r="3169" spans="5:6">
      <c r="E3169" s="9">
        <v>83.025742574257436</v>
      </c>
      <c r="F3169" s="9">
        <v>0</v>
      </c>
    </row>
    <row r="3170" spans="5:6">
      <c r="E3170" s="9">
        <v>83.025742574257436</v>
      </c>
      <c r="F3170" s="9">
        <v>8</v>
      </c>
    </row>
    <row r="3171" spans="5:6">
      <c r="E3171" s="9">
        <v>83.04975247524753</v>
      </c>
      <c r="F3171" s="9">
        <v>8</v>
      </c>
    </row>
    <row r="3172" spans="5:6">
      <c r="E3172" s="9">
        <v>83.04975247524753</v>
      </c>
      <c r="F3172" s="9">
        <v>0</v>
      </c>
    </row>
    <row r="3173" spans="5:6">
      <c r="E3173" s="9">
        <v>83.073762376237624</v>
      </c>
      <c r="F3173" s="9">
        <v>0</v>
      </c>
    </row>
    <row r="3174" spans="5:6">
      <c r="E3174" s="9">
        <v>83.073762376237624</v>
      </c>
      <c r="F3174" s="9">
        <v>8</v>
      </c>
    </row>
    <row r="3175" spans="5:6">
      <c r="E3175" s="9">
        <v>83.097772277227733</v>
      </c>
      <c r="F3175" s="9">
        <v>8</v>
      </c>
    </row>
    <row r="3176" spans="5:6">
      <c r="E3176" s="9">
        <v>83.097772277227733</v>
      </c>
      <c r="F3176" s="9">
        <v>0</v>
      </c>
    </row>
    <row r="3177" spans="5:6">
      <c r="E3177" s="9">
        <v>83.121782178217828</v>
      </c>
      <c r="F3177" s="9">
        <v>0</v>
      </c>
    </row>
    <row r="3178" spans="5:6">
      <c r="E3178" s="9">
        <v>83.121782178217828</v>
      </c>
      <c r="F3178" s="9">
        <v>8</v>
      </c>
    </row>
    <row r="3179" spans="5:6">
      <c r="E3179" s="9">
        <v>83.145792079207922</v>
      </c>
      <c r="F3179" s="9">
        <v>8</v>
      </c>
    </row>
    <row r="3180" spans="5:6">
      <c r="E3180" s="9">
        <v>83.145792079207922</v>
      </c>
      <c r="F3180" s="9">
        <v>0</v>
      </c>
    </row>
    <row r="3181" spans="5:6">
      <c r="E3181" s="9">
        <v>83.169801980198031</v>
      </c>
      <c r="F3181" s="9">
        <v>0</v>
      </c>
    </row>
    <row r="3182" spans="5:6">
      <c r="E3182" s="9">
        <v>83.169801980198031</v>
      </c>
      <c r="F3182" s="9">
        <v>8</v>
      </c>
    </row>
    <row r="3183" spans="5:6">
      <c r="E3183" s="9">
        <v>83.193811881188125</v>
      </c>
      <c r="F3183" s="9">
        <v>8</v>
      </c>
    </row>
    <row r="3184" spans="5:6">
      <c r="E3184" s="9">
        <v>83.193811881188125</v>
      </c>
      <c r="F3184" s="9">
        <v>0</v>
      </c>
    </row>
    <row r="3185" spans="5:6">
      <c r="E3185" s="9">
        <v>83.21782178217822</v>
      </c>
      <c r="F3185" s="9">
        <v>0</v>
      </c>
    </row>
    <row r="3186" spans="5:6">
      <c r="E3186" s="9">
        <v>83.21782178217822</v>
      </c>
      <c r="F3186" s="9">
        <v>8</v>
      </c>
    </row>
    <row r="3187" spans="5:6">
      <c r="E3187" s="9">
        <v>83.241831683168328</v>
      </c>
      <c r="F3187" s="9">
        <v>8</v>
      </c>
    </row>
    <row r="3188" spans="5:6">
      <c r="E3188" s="9">
        <v>83.241831683168328</v>
      </c>
      <c r="F3188" s="9">
        <v>0</v>
      </c>
    </row>
    <row r="3189" spans="5:6">
      <c r="E3189" s="9">
        <v>83.265841584158423</v>
      </c>
      <c r="F3189" s="9">
        <v>0</v>
      </c>
    </row>
    <row r="3190" spans="5:6">
      <c r="E3190" s="9">
        <v>83.265841584158423</v>
      </c>
      <c r="F3190" s="9">
        <v>8</v>
      </c>
    </row>
    <row r="3191" spans="5:6">
      <c r="E3191" s="9">
        <v>83.289851485148517</v>
      </c>
      <c r="F3191" s="9">
        <v>8</v>
      </c>
    </row>
    <row r="3192" spans="5:6">
      <c r="E3192" s="9">
        <v>83.289851485148517</v>
      </c>
      <c r="F3192" s="9">
        <v>0</v>
      </c>
    </row>
    <row r="3193" spans="5:6">
      <c r="E3193" s="9">
        <v>83.313861386138612</v>
      </c>
      <c r="F3193" s="9">
        <v>0</v>
      </c>
    </row>
    <row r="3194" spans="5:6">
      <c r="E3194" s="9">
        <v>83.313861386138612</v>
      </c>
      <c r="F3194" s="9">
        <v>8</v>
      </c>
    </row>
    <row r="3195" spans="5:6">
      <c r="E3195" s="9">
        <v>83.337871287128721</v>
      </c>
      <c r="F3195" s="9">
        <v>8</v>
      </c>
    </row>
    <row r="3196" spans="5:6">
      <c r="E3196" s="9">
        <v>83.337871287128721</v>
      </c>
      <c r="F3196" s="9">
        <v>0</v>
      </c>
    </row>
    <row r="3197" spans="5:6">
      <c r="E3197" s="9">
        <v>83.361881188118815</v>
      </c>
      <c r="F3197" s="9">
        <v>0</v>
      </c>
    </row>
    <row r="3198" spans="5:6">
      <c r="E3198" s="9">
        <v>83.361881188118815</v>
      </c>
      <c r="F3198" s="9">
        <v>8</v>
      </c>
    </row>
    <row r="3199" spans="5:6">
      <c r="E3199" s="9">
        <v>83.38589108910891</v>
      </c>
      <c r="F3199" s="9">
        <v>8</v>
      </c>
    </row>
    <row r="3200" spans="5:6">
      <c r="E3200" s="9">
        <v>83.38589108910891</v>
      </c>
      <c r="F3200" s="9">
        <v>0</v>
      </c>
    </row>
    <row r="3201" spans="5:6">
      <c r="E3201" s="9">
        <v>83.409900990099018</v>
      </c>
      <c r="F3201" s="9">
        <v>0</v>
      </c>
    </row>
    <row r="3202" spans="5:6">
      <c r="E3202" s="9">
        <v>83.409900990099018</v>
      </c>
      <c r="F3202" s="9">
        <v>8</v>
      </c>
    </row>
    <row r="3203" spans="5:6">
      <c r="E3203" s="9">
        <v>83.433910891089113</v>
      </c>
      <c r="F3203" s="9">
        <v>8</v>
      </c>
    </row>
    <row r="3204" spans="5:6">
      <c r="E3204" s="9">
        <v>83.433910891089113</v>
      </c>
      <c r="F3204" s="9">
        <v>0</v>
      </c>
    </row>
    <row r="3205" spans="5:6">
      <c r="E3205" s="9">
        <v>83.457920792079207</v>
      </c>
      <c r="F3205" s="9">
        <v>0</v>
      </c>
    </row>
    <row r="3206" spans="5:6">
      <c r="E3206" s="9">
        <v>83.457920792079207</v>
      </c>
      <c r="F3206" s="9">
        <v>8</v>
      </c>
    </row>
    <row r="3207" spans="5:6">
      <c r="E3207" s="9">
        <v>83.481930693069316</v>
      </c>
      <c r="F3207" s="9">
        <v>8</v>
      </c>
    </row>
    <row r="3208" spans="5:6">
      <c r="E3208" s="9">
        <v>83.481930693069316</v>
      </c>
      <c r="F3208" s="9">
        <v>0</v>
      </c>
    </row>
    <row r="3209" spans="5:6">
      <c r="E3209" s="9">
        <v>83.50594059405941</v>
      </c>
      <c r="F3209" s="9">
        <v>0</v>
      </c>
    </row>
    <row r="3210" spans="5:6">
      <c r="E3210" s="9">
        <v>83.50594059405941</v>
      </c>
      <c r="F3210" s="9">
        <v>8</v>
      </c>
    </row>
    <row r="3211" spans="5:6">
      <c r="E3211" s="9">
        <v>83.529950495049505</v>
      </c>
      <c r="F3211" s="9">
        <v>8</v>
      </c>
    </row>
    <row r="3212" spans="5:6">
      <c r="E3212" s="9">
        <v>83.529950495049505</v>
      </c>
      <c r="F3212" s="9">
        <v>0</v>
      </c>
    </row>
    <row r="3213" spans="5:6">
      <c r="E3213" s="9">
        <v>83.553960396039614</v>
      </c>
      <c r="F3213" s="9">
        <v>0</v>
      </c>
    </row>
    <row r="3214" spans="5:6">
      <c r="E3214" s="9">
        <v>83.553960396039614</v>
      </c>
      <c r="F3214" s="9">
        <v>8</v>
      </c>
    </row>
    <row r="3215" spans="5:6">
      <c r="E3215" s="9">
        <v>83.577970297029708</v>
      </c>
      <c r="F3215" s="9">
        <v>8</v>
      </c>
    </row>
    <row r="3216" spans="5:6">
      <c r="E3216" s="9">
        <v>83.577970297029708</v>
      </c>
      <c r="F3216" s="9">
        <v>0</v>
      </c>
    </row>
    <row r="3217" spans="5:6">
      <c r="E3217" s="9">
        <v>83.601980198019803</v>
      </c>
      <c r="F3217" s="9">
        <v>0</v>
      </c>
    </row>
    <row r="3218" spans="5:6">
      <c r="E3218" s="9">
        <v>83.601980198019803</v>
      </c>
      <c r="F3218" s="9">
        <v>8</v>
      </c>
    </row>
    <row r="3219" spans="5:6">
      <c r="E3219" s="9">
        <v>83.625990099009911</v>
      </c>
      <c r="F3219" s="9">
        <v>8</v>
      </c>
    </row>
    <row r="3220" spans="5:6">
      <c r="E3220" s="9">
        <v>83.625990099009911</v>
      </c>
      <c r="F3220" s="9">
        <v>0</v>
      </c>
    </row>
    <row r="3221" spans="5:6">
      <c r="E3221" s="9">
        <v>83.65</v>
      </c>
      <c r="F3221" s="9">
        <v>0</v>
      </c>
    </row>
    <row r="3222" spans="5:6">
      <c r="E3222" s="9">
        <v>83.65</v>
      </c>
      <c r="F3222" s="9">
        <v>3</v>
      </c>
    </row>
    <row r="3223" spans="5:6">
      <c r="E3223" s="9">
        <v>83.674250000000001</v>
      </c>
      <c r="F3223" s="9">
        <v>3</v>
      </c>
    </row>
    <row r="3224" spans="5:6">
      <c r="E3224" s="9">
        <v>83.674250000000001</v>
      </c>
      <c r="F3224" s="9">
        <v>0</v>
      </c>
    </row>
    <row r="3225" spans="5:6">
      <c r="E3225" s="9">
        <v>83.69850000000001</v>
      </c>
      <c r="F3225" s="9">
        <v>0</v>
      </c>
    </row>
    <row r="3226" spans="5:6">
      <c r="E3226" s="9">
        <v>83.69850000000001</v>
      </c>
      <c r="F3226" s="9">
        <v>3</v>
      </c>
    </row>
    <row r="3227" spans="5:6">
      <c r="E3227" s="9">
        <v>83.722750000000005</v>
      </c>
      <c r="F3227" s="9">
        <v>3</v>
      </c>
    </row>
    <row r="3228" spans="5:6">
      <c r="E3228" s="9">
        <v>83.722750000000005</v>
      </c>
      <c r="F3228" s="9">
        <v>0</v>
      </c>
    </row>
    <row r="3229" spans="5:6">
      <c r="E3229" s="9">
        <v>83.747</v>
      </c>
      <c r="F3229" s="9">
        <v>0</v>
      </c>
    </row>
    <row r="3230" spans="5:6">
      <c r="E3230" s="9">
        <v>83.747</v>
      </c>
      <c r="F3230" s="9">
        <v>3</v>
      </c>
    </row>
    <row r="3231" spans="5:6">
      <c r="E3231" s="9">
        <v>83.771250000000009</v>
      </c>
      <c r="F3231" s="9">
        <v>3</v>
      </c>
    </row>
    <row r="3232" spans="5:6">
      <c r="E3232" s="9">
        <v>83.771250000000009</v>
      </c>
      <c r="F3232" s="9">
        <v>0</v>
      </c>
    </row>
    <row r="3233" spans="5:6">
      <c r="E3233" s="9">
        <v>83.795500000000004</v>
      </c>
      <c r="F3233" s="9">
        <v>0</v>
      </c>
    </row>
    <row r="3234" spans="5:6">
      <c r="E3234" s="9">
        <v>83.795500000000004</v>
      </c>
      <c r="F3234" s="9">
        <v>3</v>
      </c>
    </row>
    <row r="3235" spans="5:6">
      <c r="E3235" s="9">
        <v>83.819749999999999</v>
      </c>
      <c r="F3235" s="9">
        <v>3</v>
      </c>
    </row>
    <row r="3236" spans="5:6">
      <c r="E3236" s="9">
        <v>83.819749999999999</v>
      </c>
      <c r="F3236" s="9">
        <v>0</v>
      </c>
    </row>
    <row r="3237" spans="5:6">
      <c r="E3237" s="9">
        <v>83.844000000000008</v>
      </c>
      <c r="F3237" s="9">
        <v>0</v>
      </c>
    </row>
    <row r="3238" spans="5:6">
      <c r="E3238" s="9">
        <v>83.844000000000008</v>
      </c>
      <c r="F3238" s="9">
        <v>3</v>
      </c>
    </row>
    <row r="3239" spans="5:6">
      <c r="E3239" s="9">
        <v>83.868250000000003</v>
      </c>
      <c r="F3239" s="9">
        <v>3</v>
      </c>
    </row>
    <row r="3240" spans="5:6">
      <c r="E3240" s="9">
        <v>83.868250000000003</v>
      </c>
      <c r="F3240" s="9">
        <v>0</v>
      </c>
    </row>
    <row r="3241" spans="5:6">
      <c r="E3241" s="9">
        <v>83.892500000000013</v>
      </c>
      <c r="F3241" s="9">
        <v>0</v>
      </c>
    </row>
    <row r="3242" spans="5:6">
      <c r="E3242" s="9">
        <v>83.892500000000013</v>
      </c>
      <c r="F3242" s="9">
        <v>3</v>
      </c>
    </row>
    <row r="3243" spans="5:6">
      <c r="E3243" s="9">
        <v>83.916750000000008</v>
      </c>
      <c r="F3243" s="9">
        <v>3</v>
      </c>
    </row>
    <row r="3244" spans="5:6">
      <c r="E3244" s="9">
        <v>83.916750000000008</v>
      </c>
      <c r="F3244" s="9">
        <v>0</v>
      </c>
    </row>
    <row r="3245" spans="5:6">
      <c r="E3245" s="9">
        <v>83.941000000000003</v>
      </c>
      <c r="F3245" s="9">
        <v>0</v>
      </c>
    </row>
    <row r="3246" spans="5:6">
      <c r="E3246" s="9">
        <v>83.941000000000003</v>
      </c>
      <c r="F3246" s="9">
        <v>3</v>
      </c>
    </row>
    <row r="3247" spans="5:6">
      <c r="E3247" s="9">
        <v>83.965250000000012</v>
      </c>
      <c r="F3247" s="9">
        <v>3</v>
      </c>
    </row>
    <row r="3248" spans="5:6">
      <c r="E3248" s="9">
        <v>83.965250000000012</v>
      </c>
      <c r="F3248" s="9">
        <v>0</v>
      </c>
    </row>
    <row r="3249" spans="5:6">
      <c r="E3249" s="9">
        <v>83.989500000000007</v>
      </c>
      <c r="F3249" s="9">
        <v>0</v>
      </c>
    </row>
    <row r="3250" spans="5:6">
      <c r="E3250" s="9">
        <v>83.989500000000007</v>
      </c>
      <c r="F3250" s="9">
        <v>3</v>
      </c>
    </row>
    <row r="3251" spans="5:6">
      <c r="E3251" s="9">
        <v>84.013750000000002</v>
      </c>
      <c r="F3251" s="9">
        <v>3</v>
      </c>
    </row>
    <row r="3252" spans="5:6">
      <c r="E3252" s="9">
        <v>84.013750000000002</v>
      </c>
      <c r="F3252" s="9">
        <v>0</v>
      </c>
    </row>
    <row r="3253" spans="5:6">
      <c r="E3253" s="9">
        <v>84.038000000000011</v>
      </c>
      <c r="F3253" s="9">
        <v>0</v>
      </c>
    </row>
    <row r="3254" spans="5:6">
      <c r="E3254" s="9">
        <v>84.038000000000011</v>
      </c>
      <c r="F3254" s="9">
        <v>3</v>
      </c>
    </row>
    <row r="3255" spans="5:6">
      <c r="E3255" s="9">
        <v>84.062250000000006</v>
      </c>
      <c r="F3255" s="9">
        <v>3</v>
      </c>
    </row>
    <row r="3256" spans="5:6">
      <c r="E3256" s="9">
        <v>84.062250000000006</v>
      </c>
      <c r="F3256" s="9">
        <v>0</v>
      </c>
    </row>
    <row r="3257" spans="5:6">
      <c r="E3257" s="9">
        <v>84.086500000000001</v>
      </c>
      <c r="F3257" s="9">
        <v>0</v>
      </c>
    </row>
    <row r="3258" spans="5:6">
      <c r="E3258" s="9">
        <v>84.086500000000001</v>
      </c>
      <c r="F3258" s="9">
        <v>3</v>
      </c>
    </row>
    <row r="3259" spans="5:6">
      <c r="E3259" s="9">
        <v>84.11075000000001</v>
      </c>
      <c r="F3259" s="9">
        <v>3</v>
      </c>
    </row>
    <row r="3260" spans="5:6">
      <c r="E3260" s="9">
        <v>84.11075000000001</v>
      </c>
      <c r="F3260" s="9">
        <v>0</v>
      </c>
    </row>
    <row r="3261" spans="5:6">
      <c r="E3261" s="9">
        <v>84.135000000000005</v>
      </c>
      <c r="F3261" s="9">
        <v>0</v>
      </c>
    </row>
    <row r="3262" spans="5:6">
      <c r="E3262" s="9">
        <v>84.135000000000005</v>
      </c>
      <c r="F3262" s="9">
        <v>3</v>
      </c>
    </row>
    <row r="3263" spans="5:6">
      <c r="E3263" s="9">
        <v>84.15925</v>
      </c>
      <c r="F3263" s="9">
        <v>3</v>
      </c>
    </row>
    <row r="3264" spans="5:6">
      <c r="E3264" s="9">
        <v>84.15925</v>
      </c>
      <c r="F3264" s="9">
        <v>0</v>
      </c>
    </row>
    <row r="3265" spans="5:6">
      <c r="E3265" s="9">
        <v>84.183500000000009</v>
      </c>
      <c r="F3265" s="9">
        <v>0</v>
      </c>
    </row>
    <row r="3266" spans="5:6">
      <c r="E3266" s="9">
        <v>84.183500000000009</v>
      </c>
      <c r="F3266" s="9">
        <v>3</v>
      </c>
    </row>
    <row r="3267" spans="5:6">
      <c r="E3267" s="9">
        <v>84.207750000000004</v>
      </c>
      <c r="F3267" s="9">
        <v>3</v>
      </c>
    </row>
    <row r="3268" spans="5:6">
      <c r="E3268" s="9">
        <v>84.207750000000004</v>
      </c>
      <c r="F3268" s="9">
        <v>0</v>
      </c>
    </row>
    <row r="3269" spans="5:6">
      <c r="E3269" s="9">
        <v>84.231999999999999</v>
      </c>
      <c r="F3269" s="9">
        <v>0</v>
      </c>
    </row>
    <row r="3270" spans="5:6">
      <c r="E3270" s="9">
        <v>84.231999999999999</v>
      </c>
      <c r="F3270" s="9">
        <v>3</v>
      </c>
    </row>
    <row r="3271" spans="5:6">
      <c r="E3271" s="9">
        <v>84.256250000000009</v>
      </c>
      <c r="F3271" s="9">
        <v>3</v>
      </c>
    </row>
    <row r="3272" spans="5:6">
      <c r="E3272" s="9">
        <v>84.256250000000009</v>
      </c>
      <c r="F3272" s="9">
        <v>0</v>
      </c>
    </row>
    <row r="3273" spans="5:6">
      <c r="E3273" s="9">
        <v>84.280500000000004</v>
      </c>
      <c r="F3273" s="9">
        <v>0</v>
      </c>
    </row>
    <row r="3274" spans="5:6">
      <c r="E3274" s="9">
        <v>84.280500000000004</v>
      </c>
      <c r="F3274" s="9">
        <v>3</v>
      </c>
    </row>
    <row r="3275" spans="5:6">
      <c r="E3275" s="9">
        <v>84.304749999999999</v>
      </c>
      <c r="F3275" s="9">
        <v>3</v>
      </c>
    </row>
    <row r="3276" spans="5:6">
      <c r="E3276" s="9">
        <v>84.304749999999999</v>
      </c>
      <c r="F3276" s="9">
        <v>0</v>
      </c>
    </row>
    <row r="3277" spans="5:6">
      <c r="E3277" s="9">
        <v>84.329000000000008</v>
      </c>
      <c r="F3277" s="9">
        <v>0</v>
      </c>
    </row>
    <row r="3278" spans="5:6">
      <c r="E3278" s="9">
        <v>84.329000000000008</v>
      </c>
      <c r="F3278" s="9">
        <v>3</v>
      </c>
    </row>
    <row r="3279" spans="5:6">
      <c r="E3279" s="9">
        <v>84.353250000000003</v>
      </c>
      <c r="F3279" s="9">
        <v>3</v>
      </c>
    </row>
    <row r="3280" spans="5:6">
      <c r="E3280" s="9">
        <v>84.353250000000003</v>
      </c>
      <c r="F3280" s="9">
        <v>0</v>
      </c>
    </row>
    <row r="3281" spans="5:6">
      <c r="E3281" s="9">
        <v>84.377499999999998</v>
      </c>
      <c r="F3281" s="9">
        <v>0</v>
      </c>
    </row>
    <row r="3282" spans="5:6">
      <c r="E3282" s="9">
        <v>84.377499999999998</v>
      </c>
      <c r="F3282" s="9">
        <v>3</v>
      </c>
    </row>
    <row r="3283" spans="5:6">
      <c r="E3283" s="9">
        <v>84.401750000000007</v>
      </c>
      <c r="F3283" s="9">
        <v>3</v>
      </c>
    </row>
    <row r="3284" spans="5:6">
      <c r="E3284" s="9">
        <v>84.401750000000007</v>
      </c>
      <c r="F3284" s="9">
        <v>0</v>
      </c>
    </row>
    <row r="3285" spans="5:6">
      <c r="E3285" s="9">
        <v>84.426000000000002</v>
      </c>
      <c r="F3285" s="9">
        <v>0</v>
      </c>
    </row>
    <row r="3286" spans="5:6">
      <c r="E3286" s="9">
        <v>84.426000000000002</v>
      </c>
      <c r="F3286" s="9">
        <v>3</v>
      </c>
    </row>
    <row r="3287" spans="5:6">
      <c r="E3287" s="9">
        <v>84.450250000000011</v>
      </c>
      <c r="F3287" s="9">
        <v>3</v>
      </c>
    </row>
    <row r="3288" spans="5:6">
      <c r="E3288" s="9">
        <v>84.450250000000011</v>
      </c>
      <c r="F3288" s="9">
        <v>0</v>
      </c>
    </row>
    <row r="3289" spans="5:6">
      <c r="E3289" s="9">
        <v>84.474500000000006</v>
      </c>
      <c r="F3289" s="9">
        <v>0</v>
      </c>
    </row>
    <row r="3290" spans="5:6">
      <c r="E3290" s="9">
        <v>84.474500000000006</v>
      </c>
      <c r="F3290" s="9">
        <v>3</v>
      </c>
    </row>
    <row r="3291" spans="5:6">
      <c r="E3291" s="9">
        <v>84.498750000000001</v>
      </c>
      <c r="F3291" s="9">
        <v>3</v>
      </c>
    </row>
    <row r="3292" spans="5:6">
      <c r="E3292" s="9">
        <v>84.498750000000001</v>
      </c>
      <c r="F3292" s="9">
        <v>0</v>
      </c>
    </row>
    <row r="3293" spans="5:6">
      <c r="E3293" s="9">
        <v>84.52300000000001</v>
      </c>
      <c r="F3293" s="9">
        <v>0</v>
      </c>
    </row>
    <row r="3294" spans="5:6">
      <c r="E3294" s="9">
        <v>84.52300000000001</v>
      </c>
      <c r="F3294" s="9">
        <v>3</v>
      </c>
    </row>
    <row r="3295" spans="5:6">
      <c r="E3295" s="9">
        <v>84.547250000000005</v>
      </c>
      <c r="F3295" s="9">
        <v>3</v>
      </c>
    </row>
    <row r="3296" spans="5:6">
      <c r="E3296" s="9">
        <v>84.547250000000005</v>
      </c>
      <c r="F3296" s="9">
        <v>0</v>
      </c>
    </row>
    <row r="3297" spans="5:6">
      <c r="E3297" s="9">
        <v>84.5715</v>
      </c>
      <c r="F3297" s="9">
        <v>0</v>
      </c>
    </row>
    <row r="3298" spans="5:6">
      <c r="E3298" s="9">
        <v>84.5715</v>
      </c>
      <c r="F3298" s="9">
        <v>3</v>
      </c>
    </row>
    <row r="3299" spans="5:6">
      <c r="E3299" s="9">
        <v>84.59575000000001</v>
      </c>
      <c r="F3299" s="9">
        <v>3</v>
      </c>
    </row>
    <row r="3300" spans="5:6">
      <c r="E3300" s="9">
        <v>84.59575000000001</v>
      </c>
      <c r="F3300" s="9">
        <v>0</v>
      </c>
    </row>
    <row r="3301" spans="5:6">
      <c r="E3301" s="9">
        <v>84.62</v>
      </c>
      <c r="F3301" s="9">
        <v>0</v>
      </c>
    </row>
    <row r="3302" spans="5:6">
      <c r="E3302" s="9">
        <v>84.62</v>
      </c>
      <c r="F3302" s="9">
        <v>3</v>
      </c>
    </row>
    <row r="3303" spans="5:6">
      <c r="E3303" s="9">
        <v>84.64425</v>
      </c>
      <c r="F3303" s="9">
        <v>3</v>
      </c>
    </row>
    <row r="3304" spans="5:6">
      <c r="E3304" s="9">
        <v>84.64425</v>
      </c>
      <c r="F3304" s="9">
        <v>0</v>
      </c>
    </row>
    <row r="3305" spans="5:6">
      <c r="E3305" s="9">
        <v>84.668500000000009</v>
      </c>
      <c r="F3305" s="9">
        <v>0</v>
      </c>
    </row>
    <row r="3306" spans="5:6">
      <c r="E3306" s="9">
        <v>84.668500000000009</v>
      </c>
      <c r="F3306" s="9">
        <v>3</v>
      </c>
    </row>
    <row r="3307" spans="5:6">
      <c r="E3307" s="9">
        <v>84.692750000000004</v>
      </c>
      <c r="F3307" s="9">
        <v>3</v>
      </c>
    </row>
    <row r="3308" spans="5:6">
      <c r="E3308" s="9">
        <v>84.692750000000004</v>
      </c>
      <c r="F3308" s="9">
        <v>0</v>
      </c>
    </row>
    <row r="3309" spans="5:6">
      <c r="E3309" s="9">
        <v>84.716999999999999</v>
      </c>
      <c r="F3309" s="9">
        <v>0</v>
      </c>
    </row>
    <row r="3310" spans="5:6">
      <c r="E3310" s="9">
        <v>84.716999999999999</v>
      </c>
      <c r="F3310" s="9">
        <v>3</v>
      </c>
    </row>
    <row r="3311" spans="5:6">
      <c r="E3311" s="9">
        <v>84.741250000000008</v>
      </c>
      <c r="F3311" s="9">
        <v>3</v>
      </c>
    </row>
    <row r="3312" spans="5:6">
      <c r="E3312" s="9">
        <v>84.741250000000008</v>
      </c>
      <c r="F3312" s="9">
        <v>0</v>
      </c>
    </row>
    <row r="3313" spans="5:6">
      <c r="E3313" s="9">
        <v>84.765500000000003</v>
      </c>
      <c r="F3313" s="9">
        <v>0</v>
      </c>
    </row>
    <row r="3314" spans="5:6">
      <c r="E3314" s="9">
        <v>84.765500000000003</v>
      </c>
      <c r="F3314" s="9">
        <v>3</v>
      </c>
    </row>
    <row r="3315" spans="5:6">
      <c r="E3315" s="9">
        <v>84.789749999999998</v>
      </c>
      <c r="F3315" s="9">
        <v>3</v>
      </c>
    </row>
    <row r="3316" spans="5:6">
      <c r="E3316" s="9">
        <v>84.789749999999998</v>
      </c>
      <c r="F3316" s="9">
        <v>0</v>
      </c>
    </row>
    <row r="3317" spans="5:6">
      <c r="E3317" s="9">
        <v>84.814000000000007</v>
      </c>
      <c r="F3317" s="9">
        <v>0</v>
      </c>
    </row>
    <row r="3318" spans="5:6">
      <c r="E3318" s="9">
        <v>84.814000000000007</v>
      </c>
      <c r="F3318" s="9">
        <v>3</v>
      </c>
    </row>
    <row r="3319" spans="5:6">
      <c r="E3319" s="9">
        <v>84.838250000000002</v>
      </c>
      <c r="F3319" s="9">
        <v>3</v>
      </c>
    </row>
    <row r="3320" spans="5:6">
      <c r="E3320" s="9">
        <v>84.838250000000002</v>
      </c>
      <c r="F3320" s="9">
        <v>0</v>
      </c>
    </row>
    <row r="3321" spans="5:6">
      <c r="E3321" s="9">
        <v>84.862500000000011</v>
      </c>
      <c r="F3321" s="9">
        <v>0</v>
      </c>
    </row>
    <row r="3322" spans="5:6">
      <c r="E3322" s="9">
        <v>84.862500000000011</v>
      </c>
      <c r="F3322" s="9">
        <v>3</v>
      </c>
    </row>
    <row r="3323" spans="5:6">
      <c r="E3323" s="9">
        <v>84.886750000000006</v>
      </c>
      <c r="F3323" s="9">
        <v>3</v>
      </c>
    </row>
    <row r="3324" spans="5:6">
      <c r="E3324" s="9">
        <v>84.886750000000006</v>
      </c>
      <c r="F3324" s="9">
        <v>0</v>
      </c>
    </row>
    <row r="3325" spans="5:6">
      <c r="E3325" s="9">
        <v>84.911000000000001</v>
      </c>
      <c r="F3325" s="9">
        <v>0</v>
      </c>
    </row>
    <row r="3326" spans="5:6">
      <c r="E3326" s="9">
        <v>84.911000000000001</v>
      </c>
      <c r="F3326" s="9">
        <v>3</v>
      </c>
    </row>
    <row r="3327" spans="5:6">
      <c r="E3327" s="9">
        <v>84.935250000000011</v>
      </c>
      <c r="F3327" s="9">
        <v>3</v>
      </c>
    </row>
    <row r="3328" spans="5:6">
      <c r="E3328" s="9">
        <v>84.935250000000011</v>
      </c>
      <c r="F3328" s="9">
        <v>0</v>
      </c>
    </row>
    <row r="3329" spans="5:6">
      <c r="E3329" s="9">
        <v>84.959500000000006</v>
      </c>
      <c r="F3329" s="9">
        <v>0</v>
      </c>
    </row>
    <row r="3330" spans="5:6">
      <c r="E3330" s="9">
        <v>84.959500000000006</v>
      </c>
      <c r="F3330" s="9">
        <v>3</v>
      </c>
    </row>
    <row r="3331" spans="5:6">
      <c r="E3331" s="9">
        <v>84.983750000000001</v>
      </c>
      <c r="F3331" s="9">
        <v>3</v>
      </c>
    </row>
    <row r="3332" spans="5:6">
      <c r="E3332" s="9">
        <v>84.983750000000001</v>
      </c>
      <c r="F3332" s="9">
        <v>0</v>
      </c>
    </row>
    <row r="3333" spans="5:6">
      <c r="E3333" s="9">
        <v>85.00800000000001</v>
      </c>
      <c r="F3333" s="9">
        <v>0</v>
      </c>
    </row>
    <row r="3334" spans="5:6">
      <c r="E3334" s="9">
        <v>85.00800000000001</v>
      </c>
      <c r="F3334" s="9">
        <v>3</v>
      </c>
    </row>
    <row r="3335" spans="5:6">
      <c r="E3335" s="9">
        <v>85.032250000000005</v>
      </c>
      <c r="F3335" s="9">
        <v>3</v>
      </c>
    </row>
    <row r="3336" spans="5:6">
      <c r="E3336" s="9">
        <v>85.032250000000005</v>
      </c>
      <c r="F3336" s="9">
        <v>0</v>
      </c>
    </row>
    <row r="3337" spans="5:6">
      <c r="E3337" s="9">
        <v>85.0565</v>
      </c>
      <c r="F3337" s="9">
        <v>0</v>
      </c>
    </row>
    <row r="3338" spans="5:6">
      <c r="E3338" s="9">
        <v>85.0565</v>
      </c>
      <c r="F3338" s="9">
        <v>3</v>
      </c>
    </row>
    <row r="3339" spans="5:6">
      <c r="E3339" s="9">
        <v>85.080750000000009</v>
      </c>
      <c r="F3339" s="9">
        <v>3</v>
      </c>
    </row>
    <row r="3340" spans="5:6">
      <c r="E3340" s="9">
        <v>85.080750000000009</v>
      </c>
      <c r="F3340" s="9">
        <v>0</v>
      </c>
    </row>
    <row r="3341" spans="5:6">
      <c r="E3341" s="9">
        <v>85.105000000000004</v>
      </c>
      <c r="F3341" s="9">
        <v>0</v>
      </c>
    </row>
    <row r="3342" spans="5:6">
      <c r="E3342" s="9">
        <v>85.105000000000004</v>
      </c>
      <c r="F3342" s="9">
        <v>3</v>
      </c>
    </row>
    <row r="3343" spans="5:6">
      <c r="E3343" s="9">
        <v>85.129249999999999</v>
      </c>
      <c r="F3343" s="9">
        <v>3</v>
      </c>
    </row>
    <row r="3344" spans="5:6">
      <c r="E3344" s="9">
        <v>85.129249999999999</v>
      </c>
      <c r="F3344" s="9">
        <v>0</v>
      </c>
    </row>
    <row r="3345" spans="5:6">
      <c r="E3345" s="9">
        <v>85.153500000000008</v>
      </c>
      <c r="F3345" s="9">
        <v>0</v>
      </c>
    </row>
    <row r="3346" spans="5:6">
      <c r="E3346" s="9">
        <v>85.153500000000008</v>
      </c>
      <c r="F3346" s="9">
        <v>3</v>
      </c>
    </row>
    <row r="3347" spans="5:6">
      <c r="E3347" s="9">
        <v>85.177750000000003</v>
      </c>
      <c r="F3347" s="9">
        <v>3</v>
      </c>
    </row>
    <row r="3348" spans="5:6">
      <c r="E3348" s="9">
        <v>85.177750000000003</v>
      </c>
      <c r="F3348" s="9">
        <v>0</v>
      </c>
    </row>
    <row r="3349" spans="5:6">
      <c r="E3349" s="9">
        <v>85.201999999999998</v>
      </c>
      <c r="F3349" s="9">
        <v>0</v>
      </c>
    </row>
    <row r="3350" spans="5:6">
      <c r="E3350" s="9">
        <v>85.201999999999998</v>
      </c>
      <c r="F3350" s="9">
        <v>3</v>
      </c>
    </row>
    <row r="3351" spans="5:6">
      <c r="E3351" s="9">
        <v>85.226250000000007</v>
      </c>
      <c r="F3351" s="9">
        <v>3</v>
      </c>
    </row>
    <row r="3352" spans="5:6">
      <c r="E3352" s="9">
        <v>85.226250000000007</v>
      </c>
      <c r="F3352" s="9">
        <v>0</v>
      </c>
    </row>
    <row r="3353" spans="5:6">
      <c r="E3353" s="9">
        <v>85.250500000000002</v>
      </c>
      <c r="F3353" s="9">
        <v>0</v>
      </c>
    </row>
    <row r="3354" spans="5:6">
      <c r="E3354" s="9">
        <v>85.250500000000002</v>
      </c>
      <c r="F3354" s="9">
        <v>3</v>
      </c>
    </row>
    <row r="3355" spans="5:6">
      <c r="E3355" s="9">
        <v>85.274749999999997</v>
      </c>
      <c r="F3355" s="9">
        <v>3</v>
      </c>
    </row>
    <row r="3356" spans="5:6">
      <c r="E3356" s="9">
        <v>85.274749999999997</v>
      </c>
      <c r="F3356" s="9">
        <v>0</v>
      </c>
    </row>
    <row r="3357" spans="5:6">
      <c r="E3357" s="9">
        <v>85.299000000000007</v>
      </c>
      <c r="F3357" s="9">
        <v>0</v>
      </c>
    </row>
    <row r="3358" spans="5:6">
      <c r="E3358" s="9">
        <v>85.299000000000007</v>
      </c>
      <c r="F3358" s="9">
        <v>3</v>
      </c>
    </row>
    <row r="3359" spans="5:6">
      <c r="E3359" s="9">
        <v>85.323250000000002</v>
      </c>
      <c r="F3359" s="9">
        <v>3</v>
      </c>
    </row>
    <row r="3360" spans="5:6">
      <c r="E3360" s="9">
        <v>85.323250000000002</v>
      </c>
      <c r="F3360" s="9">
        <v>0</v>
      </c>
    </row>
    <row r="3361" spans="5:6">
      <c r="E3361" s="9">
        <v>85.347499999999997</v>
      </c>
      <c r="F3361" s="9">
        <v>0</v>
      </c>
    </row>
    <row r="3362" spans="5:6">
      <c r="E3362" s="9">
        <v>85.347499999999997</v>
      </c>
      <c r="F3362" s="9">
        <v>3</v>
      </c>
    </row>
    <row r="3363" spans="5:6">
      <c r="E3363" s="9">
        <v>85.371750000000006</v>
      </c>
      <c r="F3363" s="9">
        <v>3</v>
      </c>
    </row>
    <row r="3364" spans="5:6">
      <c r="E3364" s="9">
        <v>85.371750000000006</v>
      </c>
      <c r="F3364" s="9">
        <v>0</v>
      </c>
    </row>
    <row r="3365" spans="5:6">
      <c r="E3365" s="9">
        <v>85.396000000000001</v>
      </c>
      <c r="F3365" s="9">
        <v>0</v>
      </c>
    </row>
    <row r="3366" spans="5:6">
      <c r="E3366" s="9">
        <v>85.396000000000001</v>
      </c>
      <c r="F3366" s="9">
        <v>3</v>
      </c>
    </row>
    <row r="3367" spans="5:6">
      <c r="E3367" s="9">
        <v>85.42025000000001</v>
      </c>
      <c r="F3367" s="9">
        <v>3</v>
      </c>
    </row>
    <row r="3368" spans="5:6">
      <c r="E3368" s="9">
        <v>85.42025000000001</v>
      </c>
      <c r="F3368" s="9">
        <v>0</v>
      </c>
    </row>
    <row r="3369" spans="5:6">
      <c r="E3369" s="9">
        <v>85.444500000000005</v>
      </c>
      <c r="F3369" s="9">
        <v>0</v>
      </c>
    </row>
    <row r="3370" spans="5:6">
      <c r="E3370" s="9">
        <v>85.444500000000005</v>
      </c>
      <c r="F3370" s="9">
        <v>3</v>
      </c>
    </row>
    <row r="3371" spans="5:6">
      <c r="E3371" s="9">
        <v>85.46875</v>
      </c>
      <c r="F3371" s="9">
        <v>3</v>
      </c>
    </row>
    <row r="3372" spans="5:6">
      <c r="E3372" s="9">
        <v>85.46875</v>
      </c>
      <c r="F3372" s="9">
        <v>0</v>
      </c>
    </row>
    <row r="3373" spans="5:6">
      <c r="E3373" s="9">
        <v>85.493000000000009</v>
      </c>
      <c r="F3373" s="9">
        <v>0</v>
      </c>
    </row>
    <row r="3374" spans="5:6">
      <c r="E3374" s="9">
        <v>85.493000000000009</v>
      </c>
      <c r="F3374" s="9">
        <v>3</v>
      </c>
    </row>
    <row r="3375" spans="5:6">
      <c r="E3375" s="9">
        <v>85.517250000000004</v>
      </c>
      <c r="F3375" s="9">
        <v>3</v>
      </c>
    </row>
    <row r="3376" spans="5:6">
      <c r="E3376" s="9">
        <v>85.517250000000004</v>
      </c>
      <c r="F3376" s="9">
        <v>0</v>
      </c>
    </row>
    <row r="3377" spans="5:6">
      <c r="E3377" s="9">
        <v>85.541499999999999</v>
      </c>
      <c r="F3377" s="9">
        <v>0</v>
      </c>
    </row>
    <row r="3378" spans="5:6">
      <c r="E3378" s="9">
        <v>85.541499999999999</v>
      </c>
      <c r="F3378" s="9">
        <v>3</v>
      </c>
    </row>
    <row r="3379" spans="5:6">
      <c r="E3379" s="9">
        <v>85.565750000000008</v>
      </c>
      <c r="F3379" s="9">
        <v>3</v>
      </c>
    </row>
    <row r="3380" spans="5:6">
      <c r="E3380" s="9">
        <v>85.565750000000008</v>
      </c>
      <c r="F3380" s="9">
        <v>0</v>
      </c>
    </row>
    <row r="3381" spans="5:6">
      <c r="E3381" s="9">
        <v>85.59</v>
      </c>
      <c r="F3381" s="9">
        <v>0</v>
      </c>
    </row>
    <row r="3382" spans="5:6">
      <c r="E3382" s="9">
        <v>85.59</v>
      </c>
      <c r="F3382" s="9">
        <v>3</v>
      </c>
    </row>
    <row r="3383" spans="5:6">
      <c r="E3383" s="9">
        <v>85.614249999999998</v>
      </c>
      <c r="F3383" s="9">
        <v>3</v>
      </c>
    </row>
    <row r="3384" spans="5:6">
      <c r="E3384" s="9">
        <v>85.614249999999998</v>
      </c>
      <c r="F3384" s="9">
        <v>0</v>
      </c>
    </row>
    <row r="3385" spans="5:6">
      <c r="E3385" s="9">
        <v>85.638500000000008</v>
      </c>
      <c r="F3385" s="9">
        <v>0</v>
      </c>
    </row>
    <row r="3386" spans="5:6">
      <c r="E3386" s="9">
        <v>85.638500000000008</v>
      </c>
      <c r="F3386" s="9">
        <v>3</v>
      </c>
    </row>
    <row r="3387" spans="5:6">
      <c r="E3387" s="9">
        <v>85.662750000000003</v>
      </c>
      <c r="F3387" s="9">
        <v>3</v>
      </c>
    </row>
    <row r="3388" spans="5:6">
      <c r="E3388" s="9">
        <v>85.662750000000003</v>
      </c>
      <c r="F3388" s="9">
        <v>0</v>
      </c>
    </row>
    <row r="3389" spans="5:6">
      <c r="E3389" s="9">
        <v>85.686999999999998</v>
      </c>
      <c r="F3389" s="9">
        <v>0</v>
      </c>
    </row>
    <row r="3390" spans="5:6">
      <c r="E3390" s="9">
        <v>85.686999999999998</v>
      </c>
      <c r="F3390" s="9">
        <v>3</v>
      </c>
    </row>
    <row r="3391" spans="5:6">
      <c r="E3391" s="9">
        <v>85.711250000000007</v>
      </c>
      <c r="F3391" s="9">
        <v>3</v>
      </c>
    </row>
    <row r="3392" spans="5:6">
      <c r="E3392" s="9">
        <v>85.711250000000007</v>
      </c>
      <c r="F3392" s="9">
        <v>0</v>
      </c>
    </row>
    <row r="3393" spans="5:6">
      <c r="E3393" s="9">
        <v>85.735500000000002</v>
      </c>
      <c r="F3393" s="9">
        <v>0</v>
      </c>
    </row>
    <row r="3394" spans="5:6">
      <c r="E3394" s="9">
        <v>85.735500000000002</v>
      </c>
      <c r="F3394" s="9">
        <v>3</v>
      </c>
    </row>
    <row r="3395" spans="5:6">
      <c r="E3395" s="9">
        <v>85.759749999999997</v>
      </c>
      <c r="F3395" s="9">
        <v>3</v>
      </c>
    </row>
    <row r="3396" spans="5:6">
      <c r="E3396" s="9">
        <v>85.759749999999997</v>
      </c>
      <c r="F3396" s="9">
        <v>0</v>
      </c>
    </row>
    <row r="3397" spans="5:6">
      <c r="E3397" s="9">
        <v>85.784000000000006</v>
      </c>
      <c r="F3397" s="9">
        <v>0</v>
      </c>
    </row>
    <row r="3398" spans="5:6">
      <c r="E3398" s="9">
        <v>85.784000000000006</v>
      </c>
      <c r="F3398" s="9">
        <v>3</v>
      </c>
    </row>
    <row r="3399" spans="5:6">
      <c r="E3399" s="9">
        <v>85.808250000000001</v>
      </c>
      <c r="F3399" s="9">
        <v>3</v>
      </c>
    </row>
    <row r="3400" spans="5:6">
      <c r="E3400" s="9">
        <v>85.808250000000001</v>
      </c>
      <c r="F3400" s="9">
        <v>0</v>
      </c>
    </row>
    <row r="3401" spans="5:6">
      <c r="E3401" s="9">
        <v>85.83250000000001</v>
      </c>
      <c r="F3401" s="9">
        <v>0</v>
      </c>
    </row>
    <row r="3402" spans="5:6">
      <c r="E3402" s="9">
        <v>85.83250000000001</v>
      </c>
      <c r="F3402" s="9">
        <v>3</v>
      </c>
    </row>
    <row r="3403" spans="5:6">
      <c r="E3403" s="9">
        <v>85.856750000000005</v>
      </c>
      <c r="F3403" s="9">
        <v>3</v>
      </c>
    </row>
    <row r="3404" spans="5:6">
      <c r="E3404" s="9">
        <v>85.856750000000005</v>
      </c>
      <c r="F3404" s="9">
        <v>0</v>
      </c>
    </row>
    <row r="3405" spans="5:6">
      <c r="E3405" s="9">
        <v>85.881</v>
      </c>
      <c r="F3405" s="9">
        <v>0</v>
      </c>
    </row>
    <row r="3406" spans="5:6">
      <c r="E3406" s="9">
        <v>85.881</v>
      </c>
      <c r="F3406" s="9">
        <v>3</v>
      </c>
    </row>
    <row r="3407" spans="5:6">
      <c r="E3407" s="9">
        <v>85.905250000000009</v>
      </c>
      <c r="F3407" s="9">
        <v>3</v>
      </c>
    </row>
    <row r="3408" spans="5:6">
      <c r="E3408" s="9">
        <v>85.905250000000009</v>
      </c>
      <c r="F3408" s="9">
        <v>0</v>
      </c>
    </row>
    <row r="3409" spans="5:6">
      <c r="E3409" s="9">
        <v>85.929500000000004</v>
      </c>
      <c r="F3409" s="9">
        <v>0</v>
      </c>
    </row>
    <row r="3410" spans="5:6">
      <c r="E3410" s="9">
        <v>85.929500000000004</v>
      </c>
      <c r="F3410" s="9">
        <v>3</v>
      </c>
    </row>
    <row r="3411" spans="5:6">
      <c r="E3411" s="9">
        <v>85.953749999999999</v>
      </c>
      <c r="F3411" s="9">
        <v>3</v>
      </c>
    </row>
    <row r="3412" spans="5:6">
      <c r="E3412" s="9">
        <v>85.953749999999999</v>
      </c>
      <c r="F3412" s="9">
        <v>0</v>
      </c>
    </row>
    <row r="3413" spans="5:6">
      <c r="E3413" s="9">
        <v>85.978000000000009</v>
      </c>
      <c r="F3413" s="9">
        <v>0</v>
      </c>
    </row>
    <row r="3414" spans="5:6">
      <c r="E3414" s="9">
        <v>85.978000000000009</v>
      </c>
      <c r="F3414" s="9">
        <v>3</v>
      </c>
    </row>
    <row r="3415" spans="5:6">
      <c r="E3415" s="9">
        <v>86.002250000000004</v>
      </c>
      <c r="F3415" s="9">
        <v>3</v>
      </c>
    </row>
    <row r="3416" spans="5:6">
      <c r="E3416" s="9">
        <v>86.002250000000004</v>
      </c>
      <c r="F3416" s="9">
        <v>0</v>
      </c>
    </row>
    <row r="3417" spans="5:6">
      <c r="E3417" s="9">
        <v>86.026499999999999</v>
      </c>
      <c r="F3417" s="9">
        <v>0</v>
      </c>
    </row>
    <row r="3418" spans="5:6">
      <c r="E3418" s="9">
        <v>86.026499999999999</v>
      </c>
      <c r="F3418" s="9">
        <v>3</v>
      </c>
    </row>
    <row r="3419" spans="5:6">
      <c r="E3419" s="9">
        <v>86.050750000000008</v>
      </c>
      <c r="F3419" s="9">
        <v>3</v>
      </c>
    </row>
    <row r="3420" spans="5:6">
      <c r="E3420" s="9">
        <v>86.050750000000008</v>
      </c>
      <c r="F3420" s="9">
        <v>0</v>
      </c>
    </row>
    <row r="3421" spans="5:6">
      <c r="E3421" s="9">
        <v>86.075000000000003</v>
      </c>
      <c r="F3421" s="9">
        <v>0</v>
      </c>
    </row>
    <row r="3422" spans="5:6">
      <c r="E3422" s="9">
        <v>86.075000000000003</v>
      </c>
      <c r="F3422" s="9">
        <v>3</v>
      </c>
    </row>
    <row r="3423" spans="5:6">
      <c r="E3423" s="9">
        <v>86.099249999999998</v>
      </c>
      <c r="F3423" s="9">
        <v>3</v>
      </c>
    </row>
    <row r="3424" spans="5:6">
      <c r="E3424" s="9">
        <v>86.099249999999998</v>
      </c>
      <c r="F3424" s="9">
        <v>0</v>
      </c>
    </row>
    <row r="3425" spans="5:6">
      <c r="E3425" s="9">
        <v>86.123500000000007</v>
      </c>
      <c r="F3425" s="9">
        <v>0</v>
      </c>
    </row>
    <row r="3426" spans="5:6">
      <c r="E3426" s="9">
        <v>86.123500000000007</v>
      </c>
      <c r="F3426" s="9">
        <v>3</v>
      </c>
    </row>
    <row r="3427" spans="5:6">
      <c r="E3427" s="9">
        <v>86.147750000000002</v>
      </c>
      <c r="F3427" s="9">
        <v>3</v>
      </c>
    </row>
    <row r="3428" spans="5:6">
      <c r="E3428" s="9">
        <v>86.147750000000002</v>
      </c>
      <c r="F3428" s="9">
        <v>0</v>
      </c>
    </row>
    <row r="3429" spans="5:6">
      <c r="E3429" s="9">
        <v>86.171999999999997</v>
      </c>
      <c r="F3429" s="9">
        <v>0</v>
      </c>
    </row>
    <row r="3430" spans="5:6">
      <c r="E3430" s="9">
        <v>86.171999999999997</v>
      </c>
      <c r="F3430" s="9">
        <v>3</v>
      </c>
    </row>
    <row r="3431" spans="5:6">
      <c r="E3431" s="9">
        <v>86.196250000000006</v>
      </c>
      <c r="F3431" s="9">
        <v>3</v>
      </c>
    </row>
    <row r="3432" spans="5:6">
      <c r="E3432" s="9">
        <v>86.196250000000006</v>
      </c>
      <c r="F3432" s="9">
        <v>0</v>
      </c>
    </row>
    <row r="3433" spans="5:6">
      <c r="E3433" s="9">
        <v>86.220500000000001</v>
      </c>
      <c r="F3433" s="9">
        <v>0</v>
      </c>
    </row>
    <row r="3434" spans="5:6">
      <c r="E3434" s="9">
        <v>86.220500000000001</v>
      </c>
      <c r="F3434" s="9">
        <v>3</v>
      </c>
    </row>
    <row r="3435" spans="5:6">
      <c r="E3435" s="9">
        <v>86.244749999999996</v>
      </c>
      <c r="F3435" s="9">
        <v>3</v>
      </c>
    </row>
    <row r="3436" spans="5:6">
      <c r="E3436" s="9">
        <v>86.244749999999996</v>
      </c>
      <c r="F3436" s="9">
        <v>0</v>
      </c>
    </row>
    <row r="3437" spans="5:6">
      <c r="E3437" s="9">
        <v>86.269000000000005</v>
      </c>
      <c r="F3437" s="9">
        <v>0</v>
      </c>
    </row>
    <row r="3438" spans="5:6">
      <c r="E3438" s="9">
        <v>86.269000000000005</v>
      </c>
      <c r="F3438" s="9">
        <v>3</v>
      </c>
    </row>
    <row r="3439" spans="5:6">
      <c r="E3439" s="9">
        <v>86.29325</v>
      </c>
      <c r="F3439" s="9">
        <v>3</v>
      </c>
    </row>
    <row r="3440" spans="5:6">
      <c r="E3440" s="9">
        <v>86.29325</v>
      </c>
      <c r="F3440" s="9">
        <v>0</v>
      </c>
    </row>
    <row r="3441" spans="5:6">
      <c r="E3441" s="9">
        <v>86.317499999999995</v>
      </c>
      <c r="F3441" s="9">
        <v>0</v>
      </c>
    </row>
    <row r="3442" spans="5:6">
      <c r="E3442" s="9">
        <v>86.317499999999995</v>
      </c>
      <c r="F3442" s="9">
        <v>3</v>
      </c>
    </row>
    <row r="3443" spans="5:6">
      <c r="E3443" s="9">
        <v>86.341750000000005</v>
      </c>
      <c r="F3443" s="9">
        <v>3</v>
      </c>
    </row>
    <row r="3444" spans="5:6">
      <c r="E3444" s="9">
        <v>86.341750000000005</v>
      </c>
      <c r="F3444" s="9">
        <v>0</v>
      </c>
    </row>
    <row r="3445" spans="5:6">
      <c r="E3445" s="9">
        <v>86.366</v>
      </c>
      <c r="F3445" s="9">
        <v>0</v>
      </c>
    </row>
    <row r="3446" spans="5:6">
      <c r="E3446" s="9">
        <v>86.366</v>
      </c>
      <c r="F3446" s="9">
        <v>3</v>
      </c>
    </row>
    <row r="3447" spans="5:6">
      <c r="E3447" s="9">
        <v>86.390250000000009</v>
      </c>
      <c r="F3447" s="9">
        <v>3</v>
      </c>
    </row>
    <row r="3448" spans="5:6">
      <c r="E3448" s="9">
        <v>86.390250000000009</v>
      </c>
      <c r="F3448" s="9">
        <v>0</v>
      </c>
    </row>
    <row r="3449" spans="5:6">
      <c r="E3449" s="9">
        <v>86.414500000000004</v>
      </c>
      <c r="F3449" s="9">
        <v>0</v>
      </c>
    </row>
    <row r="3450" spans="5:6">
      <c r="E3450" s="9">
        <v>86.414500000000004</v>
      </c>
      <c r="F3450" s="9">
        <v>3</v>
      </c>
    </row>
    <row r="3451" spans="5:6">
      <c r="E3451" s="9">
        <v>86.438749999999999</v>
      </c>
      <c r="F3451" s="9">
        <v>3</v>
      </c>
    </row>
    <row r="3452" spans="5:6">
      <c r="E3452" s="9">
        <v>86.438749999999999</v>
      </c>
      <c r="F3452" s="9">
        <v>0</v>
      </c>
    </row>
    <row r="3453" spans="5:6">
      <c r="E3453" s="9">
        <v>86.463000000000008</v>
      </c>
      <c r="F3453" s="9">
        <v>0</v>
      </c>
    </row>
    <row r="3454" spans="5:6">
      <c r="E3454" s="9">
        <v>86.463000000000008</v>
      </c>
      <c r="F3454" s="9">
        <v>3</v>
      </c>
    </row>
    <row r="3455" spans="5:6">
      <c r="E3455" s="9">
        <v>86.487250000000003</v>
      </c>
      <c r="F3455" s="9">
        <v>3</v>
      </c>
    </row>
    <row r="3456" spans="5:6">
      <c r="E3456" s="9">
        <v>86.487250000000003</v>
      </c>
      <c r="F3456" s="9">
        <v>0</v>
      </c>
    </row>
    <row r="3457" spans="5:6">
      <c r="E3457" s="9">
        <v>86.511499999999998</v>
      </c>
      <c r="F3457" s="9">
        <v>0</v>
      </c>
    </row>
    <row r="3458" spans="5:6">
      <c r="E3458" s="9">
        <v>86.511499999999998</v>
      </c>
      <c r="F3458" s="9">
        <v>3</v>
      </c>
    </row>
    <row r="3459" spans="5:6">
      <c r="E3459" s="9">
        <v>86.535750000000007</v>
      </c>
      <c r="F3459" s="9">
        <v>3</v>
      </c>
    </row>
    <row r="3460" spans="5:6">
      <c r="E3460" s="9">
        <v>86.535750000000007</v>
      </c>
      <c r="F3460" s="9">
        <v>0</v>
      </c>
    </row>
    <row r="3461" spans="5:6">
      <c r="E3461" s="9">
        <v>86.56</v>
      </c>
      <c r="F3461" s="9">
        <v>0</v>
      </c>
    </row>
    <row r="3462" spans="5:6">
      <c r="E3462" s="9">
        <v>86.56</v>
      </c>
      <c r="F3462" s="9">
        <v>3</v>
      </c>
    </row>
    <row r="3463" spans="5:6">
      <c r="E3463" s="9">
        <v>86.584249999999997</v>
      </c>
      <c r="F3463" s="9">
        <v>3</v>
      </c>
    </row>
    <row r="3464" spans="5:6">
      <c r="E3464" s="9">
        <v>86.584249999999997</v>
      </c>
      <c r="F3464" s="9">
        <v>0</v>
      </c>
    </row>
    <row r="3465" spans="5:6">
      <c r="E3465" s="9">
        <v>86.608500000000006</v>
      </c>
      <c r="F3465" s="9">
        <v>0</v>
      </c>
    </row>
    <row r="3466" spans="5:6">
      <c r="E3466" s="9">
        <v>86.608500000000006</v>
      </c>
      <c r="F3466" s="9">
        <v>3</v>
      </c>
    </row>
    <row r="3467" spans="5:6">
      <c r="E3467" s="9">
        <v>86.632750000000001</v>
      </c>
      <c r="F3467" s="9">
        <v>3</v>
      </c>
    </row>
    <row r="3468" spans="5:6">
      <c r="E3468" s="9">
        <v>86.632750000000001</v>
      </c>
      <c r="F3468" s="9">
        <v>0</v>
      </c>
    </row>
    <row r="3469" spans="5:6">
      <c r="E3469" s="9">
        <v>86.656999999999996</v>
      </c>
      <c r="F3469" s="9">
        <v>0</v>
      </c>
    </row>
    <row r="3470" spans="5:6">
      <c r="E3470" s="9">
        <v>86.656999999999996</v>
      </c>
      <c r="F3470" s="9">
        <v>3</v>
      </c>
    </row>
    <row r="3471" spans="5:6">
      <c r="E3471" s="9">
        <v>86.681250000000006</v>
      </c>
      <c r="F3471" s="9">
        <v>3</v>
      </c>
    </row>
    <row r="3472" spans="5:6">
      <c r="E3472" s="9">
        <v>86.681250000000006</v>
      </c>
      <c r="F3472" s="9">
        <v>0</v>
      </c>
    </row>
    <row r="3473" spans="5:6">
      <c r="E3473" s="9">
        <v>86.705500000000001</v>
      </c>
      <c r="F3473" s="9">
        <v>0</v>
      </c>
    </row>
    <row r="3474" spans="5:6">
      <c r="E3474" s="9">
        <v>86.705500000000001</v>
      </c>
      <c r="F3474" s="9">
        <v>3</v>
      </c>
    </row>
    <row r="3475" spans="5:6">
      <c r="E3475" s="9">
        <v>86.729749999999996</v>
      </c>
      <c r="F3475" s="9">
        <v>3</v>
      </c>
    </row>
    <row r="3476" spans="5:6">
      <c r="E3476" s="9">
        <v>86.729749999999996</v>
      </c>
      <c r="F3476" s="9">
        <v>0</v>
      </c>
    </row>
    <row r="3477" spans="5:6">
      <c r="E3477" s="9">
        <v>86.754000000000005</v>
      </c>
      <c r="F3477" s="9">
        <v>0</v>
      </c>
    </row>
    <row r="3478" spans="5:6">
      <c r="E3478" s="9">
        <v>86.754000000000005</v>
      </c>
      <c r="F3478" s="9">
        <v>3</v>
      </c>
    </row>
    <row r="3479" spans="5:6">
      <c r="E3479" s="9">
        <v>86.77825</v>
      </c>
      <c r="F3479" s="9">
        <v>3</v>
      </c>
    </row>
    <row r="3480" spans="5:6">
      <c r="E3480" s="9">
        <v>86.77825</v>
      </c>
      <c r="F3480" s="9">
        <v>0</v>
      </c>
    </row>
    <row r="3481" spans="5:6">
      <c r="E3481" s="9">
        <v>86.802500000000009</v>
      </c>
      <c r="F3481" s="9">
        <v>0</v>
      </c>
    </row>
    <row r="3482" spans="5:6">
      <c r="E3482" s="9">
        <v>86.802500000000009</v>
      </c>
      <c r="F3482" s="9">
        <v>3</v>
      </c>
    </row>
    <row r="3483" spans="5:6">
      <c r="E3483" s="9">
        <v>86.826750000000004</v>
      </c>
      <c r="F3483" s="9">
        <v>3</v>
      </c>
    </row>
    <row r="3484" spans="5:6">
      <c r="E3484" s="9">
        <v>86.826750000000004</v>
      </c>
      <c r="F3484" s="9">
        <v>0</v>
      </c>
    </row>
    <row r="3485" spans="5:6">
      <c r="E3485" s="9">
        <v>86.850999999999999</v>
      </c>
      <c r="F3485" s="9">
        <v>0</v>
      </c>
    </row>
    <row r="3486" spans="5:6">
      <c r="E3486" s="9">
        <v>86.850999999999999</v>
      </c>
      <c r="F3486" s="9">
        <v>3</v>
      </c>
    </row>
    <row r="3487" spans="5:6">
      <c r="E3487" s="9">
        <v>86.875250000000008</v>
      </c>
      <c r="F3487" s="9">
        <v>3</v>
      </c>
    </row>
    <row r="3488" spans="5:6">
      <c r="E3488" s="9">
        <v>86.875250000000008</v>
      </c>
      <c r="F3488" s="9">
        <v>0</v>
      </c>
    </row>
    <row r="3489" spans="5:6">
      <c r="E3489" s="9">
        <v>86.899500000000003</v>
      </c>
      <c r="F3489" s="9">
        <v>0</v>
      </c>
    </row>
    <row r="3490" spans="5:6">
      <c r="E3490" s="9">
        <v>86.899500000000003</v>
      </c>
      <c r="F3490" s="9">
        <v>3</v>
      </c>
    </row>
    <row r="3491" spans="5:6">
      <c r="E3491" s="9">
        <v>86.923749999999998</v>
      </c>
      <c r="F3491" s="9">
        <v>3</v>
      </c>
    </row>
    <row r="3492" spans="5:6">
      <c r="E3492" s="9">
        <v>86.923749999999998</v>
      </c>
      <c r="F3492" s="9">
        <v>0</v>
      </c>
    </row>
    <row r="3493" spans="5:6">
      <c r="E3493" s="9">
        <v>86.948000000000008</v>
      </c>
      <c r="F3493" s="9">
        <v>0</v>
      </c>
    </row>
    <row r="3494" spans="5:6">
      <c r="E3494" s="9">
        <v>86.948000000000008</v>
      </c>
      <c r="F3494" s="9">
        <v>3</v>
      </c>
    </row>
    <row r="3495" spans="5:6">
      <c r="E3495" s="9">
        <v>86.972250000000003</v>
      </c>
      <c r="F3495" s="9">
        <v>3</v>
      </c>
    </row>
    <row r="3496" spans="5:6">
      <c r="E3496" s="9">
        <v>86.972250000000003</v>
      </c>
      <c r="F3496" s="9">
        <v>0</v>
      </c>
    </row>
    <row r="3497" spans="5:6">
      <c r="E3497" s="9">
        <v>86.996499999999997</v>
      </c>
      <c r="F3497" s="9">
        <v>0</v>
      </c>
    </row>
    <row r="3498" spans="5:6">
      <c r="E3498" s="9">
        <v>86.996499999999997</v>
      </c>
      <c r="F3498" s="9">
        <v>3</v>
      </c>
    </row>
    <row r="3499" spans="5:6">
      <c r="E3499" s="9">
        <v>87.020750000000007</v>
      </c>
      <c r="F3499" s="9">
        <v>3</v>
      </c>
    </row>
    <row r="3500" spans="5:6">
      <c r="E3500" s="9">
        <v>87.020750000000007</v>
      </c>
      <c r="F3500" s="9">
        <v>0</v>
      </c>
    </row>
    <row r="3501" spans="5:6">
      <c r="E3501" s="9">
        <v>87.045000000000002</v>
      </c>
      <c r="F3501" s="9">
        <v>0</v>
      </c>
    </row>
    <row r="3502" spans="5:6">
      <c r="E3502" s="9">
        <v>87.045000000000002</v>
      </c>
      <c r="F3502" s="9">
        <v>3</v>
      </c>
    </row>
    <row r="3503" spans="5:6">
      <c r="E3503" s="9">
        <v>87.069249999999997</v>
      </c>
      <c r="F3503" s="9">
        <v>3</v>
      </c>
    </row>
    <row r="3504" spans="5:6">
      <c r="E3504" s="9">
        <v>87.069249999999997</v>
      </c>
      <c r="F3504" s="9">
        <v>0</v>
      </c>
    </row>
    <row r="3505" spans="5:6">
      <c r="E3505" s="9">
        <v>87.093500000000006</v>
      </c>
      <c r="F3505" s="9">
        <v>0</v>
      </c>
    </row>
    <row r="3506" spans="5:6">
      <c r="E3506" s="9">
        <v>87.093500000000006</v>
      </c>
      <c r="F3506" s="9">
        <v>3</v>
      </c>
    </row>
    <row r="3507" spans="5:6">
      <c r="E3507" s="9">
        <v>87.117750000000001</v>
      </c>
      <c r="F3507" s="9">
        <v>3</v>
      </c>
    </row>
    <row r="3508" spans="5:6">
      <c r="E3508" s="9">
        <v>87.117750000000001</v>
      </c>
      <c r="F3508" s="9">
        <v>0</v>
      </c>
    </row>
    <row r="3509" spans="5:6">
      <c r="E3509" s="9">
        <v>87.141999999999996</v>
      </c>
      <c r="F3509" s="9">
        <v>0</v>
      </c>
    </row>
    <row r="3510" spans="5:6">
      <c r="E3510" s="9">
        <v>87.141999999999996</v>
      </c>
      <c r="F3510" s="9">
        <v>3</v>
      </c>
    </row>
    <row r="3511" spans="5:6">
      <c r="E3511" s="9">
        <v>87.166250000000005</v>
      </c>
      <c r="F3511" s="9">
        <v>3</v>
      </c>
    </row>
    <row r="3512" spans="5:6">
      <c r="E3512" s="9">
        <v>87.166250000000005</v>
      </c>
      <c r="F3512" s="9">
        <v>0</v>
      </c>
    </row>
    <row r="3513" spans="5:6">
      <c r="E3513" s="9">
        <v>87.1905</v>
      </c>
      <c r="F3513" s="9">
        <v>0</v>
      </c>
    </row>
    <row r="3514" spans="5:6">
      <c r="E3514" s="9">
        <v>87.1905</v>
      </c>
      <c r="F3514" s="9">
        <v>3</v>
      </c>
    </row>
    <row r="3515" spans="5:6">
      <c r="E3515" s="9">
        <v>87.214749999999995</v>
      </c>
      <c r="F3515" s="9">
        <v>3</v>
      </c>
    </row>
    <row r="3516" spans="5:6">
      <c r="E3516" s="9">
        <v>87.214749999999995</v>
      </c>
      <c r="F3516" s="9">
        <v>0</v>
      </c>
    </row>
    <row r="3517" spans="5:6">
      <c r="E3517" s="9">
        <v>87.239000000000004</v>
      </c>
      <c r="F3517" s="9">
        <v>0</v>
      </c>
    </row>
    <row r="3518" spans="5:6">
      <c r="E3518" s="9">
        <v>87.239000000000004</v>
      </c>
      <c r="F3518" s="9">
        <v>3</v>
      </c>
    </row>
    <row r="3519" spans="5:6">
      <c r="E3519" s="9">
        <v>87.263249999999999</v>
      </c>
      <c r="F3519" s="9">
        <v>3</v>
      </c>
    </row>
    <row r="3520" spans="5:6">
      <c r="E3520" s="9">
        <v>87.263249999999999</v>
      </c>
      <c r="F3520" s="9">
        <v>0</v>
      </c>
    </row>
    <row r="3521" spans="5:6">
      <c r="E3521" s="9">
        <v>87.287499999999994</v>
      </c>
      <c r="F3521" s="9">
        <v>0</v>
      </c>
    </row>
    <row r="3522" spans="5:6">
      <c r="E3522" s="9">
        <v>87.287499999999994</v>
      </c>
      <c r="F3522" s="9">
        <v>3</v>
      </c>
    </row>
    <row r="3523" spans="5:6">
      <c r="E3523" s="9">
        <v>87.311750000000004</v>
      </c>
      <c r="F3523" s="9">
        <v>3</v>
      </c>
    </row>
    <row r="3524" spans="5:6">
      <c r="E3524" s="9">
        <v>87.311750000000004</v>
      </c>
      <c r="F3524" s="9">
        <v>0</v>
      </c>
    </row>
    <row r="3525" spans="5:6">
      <c r="E3525" s="9">
        <v>87.335999999999999</v>
      </c>
      <c r="F3525" s="9">
        <v>0</v>
      </c>
    </row>
    <row r="3526" spans="5:6">
      <c r="E3526" s="9">
        <v>87.335999999999999</v>
      </c>
      <c r="F3526" s="9">
        <v>3</v>
      </c>
    </row>
    <row r="3527" spans="5:6">
      <c r="E3527" s="9">
        <v>87.360250000000008</v>
      </c>
      <c r="F3527" s="9">
        <v>3</v>
      </c>
    </row>
    <row r="3528" spans="5:6">
      <c r="E3528" s="9">
        <v>87.360250000000008</v>
      </c>
      <c r="F3528" s="9">
        <v>0</v>
      </c>
    </row>
    <row r="3529" spans="5:6">
      <c r="E3529" s="9">
        <v>87.384500000000003</v>
      </c>
      <c r="F3529" s="9">
        <v>0</v>
      </c>
    </row>
    <row r="3530" spans="5:6">
      <c r="E3530" s="9">
        <v>87.384500000000003</v>
      </c>
      <c r="F3530" s="9">
        <v>3</v>
      </c>
    </row>
    <row r="3531" spans="5:6">
      <c r="E3531" s="9">
        <v>87.408749999999998</v>
      </c>
      <c r="F3531" s="9">
        <v>3</v>
      </c>
    </row>
    <row r="3532" spans="5:6">
      <c r="E3532" s="9">
        <v>87.408749999999998</v>
      </c>
      <c r="F3532" s="9">
        <v>0</v>
      </c>
    </row>
    <row r="3533" spans="5:6">
      <c r="E3533" s="9">
        <v>87.433000000000007</v>
      </c>
      <c r="F3533" s="9">
        <v>0</v>
      </c>
    </row>
    <row r="3534" spans="5:6">
      <c r="E3534" s="9">
        <v>87.433000000000007</v>
      </c>
      <c r="F3534" s="9">
        <v>3</v>
      </c>
    </row>
    <row r="3535" spans="5:6">
      <c r="E3535" s="9">
        <v>87.457250000000002</v>
      </c>
      <c r="F3535" s="9">
        <v>3</v>
      </c>
    </row>
    <row r="3536" spans="5:6">
      <c r="E3536" s="9">
        <v>87.457250000000002</v>
      </c>
      <c r="F3536" s="9">
        <v>0</v>
      </c>
    </row>
    <row r="3537" spans="5:6">
      <c r="E3537" s="9">
        <v>87.481499999999997</v>
      </c>
      <c r="F3537" s="9">
        <v>0</v>
      </c>
    </row>
    <row r="3538" spans="5:6">
      <c r="E3538" s="9">
        <v>87.481499999999997</v>
      </c>
      <c r="F3538" s="9">
        <v>3</v>
      </c>
    </row>
    <row r="3539" spans="5:6">
      <c r="E3539" s="9">
        <v>87.505750000000006</v>
      </c>
      <c r="F3539" s="9">
        <v>3</v>
      </c>
    </row>
    <row r="3540" spans="5:6">
      <c r="E3540" s="9">
        <v>87.505750000000006</v>
      </c>
      <c r="F3540" s="9">
        <v>0</v>
      </c>
    </row>
    <row r="3541" spans="5:6">
      <c r="E3541" s="9">
        <v>87.53</v>
      </c>
      <c r="F3541" s="9">
        <v>0</v>
      </c>
    </row>
    <row r="3542" spans="5:6">
      <c r="E3542" s="9">
        <v>87.53</v>
      </c>
      <c r="F3542" s="9">
        <v>3</v>
      </c>
    </row>
    <row r="3543" spans="5:6">
      <c r="E3543" s="9">
        <v>87.554249999999996</v>
      </c>
      <c r="F3543" s="9">
        <v>3</v>
      </c>
    </row>
    <row r="3544" spans="5:6">
      <c r="E3544" s="9">
        <v>87.554249999999996</v>
      </c>
      <c r="F3544" s="9">
        <v>0</v>
      </c>
    </row>
    <row r="3545" spans="5:6">
      <c r="E3545" s="9">
        <v>87.578500000000005</v>
      </c>
      <c r="F3545" s="9">
        <v>0</v>
      </c>
    </row>
    <row r="3546" spans="5:6">
      <c r="E3546" s="9">
        <v>87.578500000000005</v>
      </c>
      <c r="F3546" s="9">
        <v>3</v>
      </c>
    </row>
    <row r="3547" spans="5:6">
      <c r="E3547" s="9">
        <v>87.60275</v>
      </c>
      <c r="F3547" s="9">
        <v>3</v>
      </c>
    </row>
    <row r="3548" spans="5:6">
      <c r="E3548" s="9">
        <v>87.60275</v>
      </c>
      <c r="F3548" s="9">
        <v>0</v>
      </c>
    </row>
    <row r="3549" spans="5:6">
      <c r="E3549" s="9">
        <v>87.626999999999995</v>
      </c>
      <c r="F3549" s="9">
        <v>0</v>
      </c>
    </row>
    <row r="3550" spans="5:6">
      <c r="E3550" s="9">
        <v>87.626999999999995</v>
      </c>
      <c r="F3550" s="9">
        <v>3</v>
      </c>
    </row>
    <row r="3551" spans="5:6">
      <c r="E3551" s="9">
        <v>87.651250000000005</v>
      </c>
      <c r="F3551" s="9">
        <v>3</v>
      </c>
    </row>
    <row r="3552" spans="5:6">
      <c r="E3552" s="9">
        <v>87.651250000000005</v>
      </c>
      <c r="F3552" s="9">
        <v>0</v>
      </c>
    </row>
    <row r="3553" spans="5:6">
      <c r="E3553" s="9">
        <v>87.6755</v>
      </c>
      <c r="F3553" s="9">
        <v>0</v>
      </c>
    </row>
    <row r="3554" spans="5:6">
      <c r="E3554" s="9">
        <v>87.6755</v>
      </c>
      <c r="F3554" s="9">
        <v>3</v>
      </c>
    </row>
    <row r="3555" spans="5:6">
      <c r="E3555" s="9">
        <v>87.699749999999995</v>
      </c>
      <c r="F3555" s="9">
        <v>3</v>
      </c>
    </row>
    <row r="3556" spans="5:6">
      <c r="E3556" s="9">
        <v>87.699749999999995</v>
      </c>
      <c r="F3556" s="9">
        <v>0</v>
      </c>
    </row>
    <row r="3557" spans="5:6">
      <c r="E3557" s="9">
        <v>87.724000000000004</v>
      </c>
      <c r="F3557" s="9">
        <v>0</v>
      </c>
    </row>
    <row r="3558" spans="5:6">
      <c r="E3558" s="9">
        <v>87.724000000000004</v>
      </c>
      <c r="F3558" s="9">
        <v>3</v>
      </c>
    </row>
    <row r="3559" spans="5:6">
      <c r="E3559" s="9">
        <v>87.748249999999999</v>
      </c>
      <c r="F3559" s="9">
        <v>3</v>
      </c>
    </row>
    <row r="3560" spans="5:6">
      <c r="E3560" s="9">
        <v>87.748249999999999</v>
      </c>
      <c r="F3560" s="9">
        <v>0</v>
      </c>
    </row>
    <row r="3561" spans="5:6">
      <c r="E3561" s="9">
        <v>87.772500000000008</v>
      </c>
      <c r="F3561" s="9">
        <v>0</v>
      </c>
    </row>
    <row r="3562" spans="5:6">
      <c r="E3562" s="9">
        <v>87.772500000000008</v>
      </c>
      <c r="F3562" s="9">
        <v>3</v>
      </c>
    </row>
    <row r="3563" spans="5:6">
      <c r="E3563" s="9">
        <v>87.796750000000003</v>
      </c>
      <c r="F3563" s="9">
        <v>3</v>
      </c>
    </row>
    <row r="3564" spans="5:6">
      <c r="E3564" s="9">
        <v>87.796750000000003</v>
      </c>
      <c r="F3564" s="9">
        <v>0</v>
      </c>
    </row>
    <row r="3565" spans="5:6">
      <c r="E3565" s="9">
        <v>87.820999999999998</v>
      </c>
      <c r="F3565" s="9">
        <v>0</v>
      </c>
    </row>
    <row r="3566" spans="5:6">
      <c r="E3566" s="9">
        <v>87.820999999999998</v>
      </c>
      <c r="F3566" s="9">
        <v>3</v>
      </c>
    </row>
    <row r="3567" spans="5:6">
      <c r="E3567" s="9">
        <v>87.845250000000007</v>
      </c>
      <c r="F3567" s="9">
        <v>3</v>
      </c>
    </row>
    <row r="3568" spans="5:6">
      <c r="E3568" s="9">
        <v>87.845250000000007</v>
      </c>
      <c r="F3568" s="9">
        <v>0</v>
      </c>
    </row>
    <row r="3569" spans="5:6">
      <c r="E3569" s="9">
        <v>87.869500000000002</v>
      </c>
      <c r="F3569" s="9">
        <v>0</v>
      </c>
    </row>
    <row r="3570" spans="5:6">
      <c r="E3570" s="9">
        <v>87.869500000000002</v>
      </c>
      <c r="F3570" s="9">
        <v>3</v>
      </c>
    </row>
    <row r="3571" spans="5:6">
      <c r="E3571" s="9">
        <v>87.893749999999997</v>
      </c>
      <c r="F3571" s="9">
        <v>3</v>
      </c>
    </row>
    <row r="3572" spans="5:6">
      <c r="E3572" s="9">
        <v>87.893749999999997</v>
      </c>
      <c r="F3572" s="9">
        <v>0</v>
      </c>
    </row>
    <row r="3573" spans="5:6">
      <c r="E3573" s="9">
        <v>87.918000000000006</v>
      </c>
      <c r="F3573" s="9">
        <v>0</v>
      </c>
    </row>
    <row r="3574" spans="5:6">
      <c r="E3574" s="9">
        <v>87.918000000000006</v>
      </c>
      <c r="F3574" s="9">
        <v>3</v>
      </c>
    </row>
    <row r="3575" spans="5:6">
      <c r="E3575" s="9">
        <v>87.942250000000001</v>
      </c>
      <c r="F3575" s="9">
        <v>3</v>
      </c>
    </row>
    <row r="3576" spans="5:6">
      <c r="E3576" s="9">
        <v>87.942250000000001</v>
      </c>
      <c r="F3576" s="9">
        <v>0</v>
      </c>
    </row>
    <row r="3577" spans="5:6">
      <c r="E3577" s="9">
        <v>87.966499999999996</v>
      </c>
      <c r="F3577" s="9">
        <v>0</v>
      </c>
    </row>
    <row r="3578" spans="5:6">
      <c r="E3578" s="9">
        <v>87.966499999999996</v>
      </c>
      <c r="F3578" s="9">
        <v>3</v>
      </c>
    </row>
    <row r="3579" spans="5:6">
      <c r="E3579" s="9">
        <v>87.990750000000006</v>
      </c>
      <c r="F3579" s="9">
        <v>3</v>
      </c>
    </row>
    <row r="3580" spans="5:6">
      <c r="E3580" s="9">
        <v>87.990750000000006</v>
      </c>
      <c r="F3580" s="9">
        <v>0</v>
      </c>
    </row>
    <row r="3581" spans="5:6">
      <c r="E3581" s="9">
        <v>88.015000000000001</v>
      </c>
      <c r="F3581" s="9">
        <v>0</v>
      </c>
    </row>
    <row r="3582" spans="5:6">
      <c r="E3582" s="9">
        <v>88.015000000000001</v>
      </c>
      <c r="F3582" s="9">
        <v>3</v>
      </c>
    </row>
    <row r="3583" spans="5:6">
      <c r="E3583" s="9">
        <v>88.039249999999996</v>
      </c>
      <c r="F3583" s="9">
        <v>3</v>
      </c>
    </row>
    <row r="3584" spans="5:6">
      <c r="E3584" s="9">
        <v>88.039249999999996</v>
      </c>
      <c r="F3584" s="9">
        <v>0</v>
      </c>
    </row>
    <row r="3585" spans="5:6">
      <c r="E3585" s="9">
        <v>88.063500000000005</v>
      </c>
      <c r="F3585" s="9">
        <v>0</v>
      </c>
    </row>
    <row r="3586" spans="5:6">
      <c r="E3586" s="9">
        <v>88.063500000000005</v>
      </c>
      <c r="F3586" s="9">
        <v>3</v>
      </c>
    </row>
    <row r="3587" spans="5:6">
      <c r="E3587" s="9">
        <v>88.08775</v>
      </c>
      <c r="F3587" s="9">
        <v>3</v>
      </c>
    </row>
    <row r="3588" spans="5:6">
      <c r="E3588" s="9">
        <v>88.08775</v>
      </c>
      <c r="F3588" s="9">
        <v>0</v>
      </c>
    </row>
    <row r="3589" spans="5:6">
      <c r="E3589" s="9">
        <v>88.111999999999995</v>
      </c>
      <c r="F3589" s="9">
        <v>0</v>
      </c>
    </row>
    <row r="3590" spans="5:6">
      <c r="E3590" s="9">
        <v>88.111999999999995</v>
      </c>
      <c r="F3590" s="9">
        <v>3</v>
      </c>
    </row>
    <row r="3591" spans="5:6">
      <c r="E3591" s="9">
        <v>88.136250000000004</v>
      </c>
      <c r="F3591" s="9">
        <v>3</v>
      </c>
    </row>
    <row r="3592" spans="5:6">
      <c r="E3592" s="9">
        <v>88.136250000000004</v>
      </c>
      <c r="F3592" s="9">
        <v>0</v>
      </c>
    </row>
    <row r="3593" spans="5:6">
      <c r="E3593" s="9">
        <v>88.160499999999999</v>
      </c>
      <c r="F3593" s="9">
        <v>0</v>
      </c>
    </row>
    <row r="3594" spans="5:6">
      <c r="E3594" s="9">
        <v>88.160499999999999</v>
      </c>
      <c r="F3594" s="9">
        <v>3</v>
      </c>
    </row>
    <row r="3595" spans="5:6">
      <c r="E3595" s="9">
        <v>88.184749999999994</v>
      </c>
      <c r="F3595" s="9">
        <v>3</v>
      </c>
    </row>
    <row r="3596" spans="5:6">
      <c r="E3596" s="9">
        <v>88.184749999999994</v>
      </c>
      <c r="F3596" s="9">
        <v>0</v>
      </c>
    </row>
    <row r="3597" spans="5:6">
      <c r="E3597" s="9">
        <v>88.209000000000003</v>
      </c>
      <c r="F3597" s="9">
        <v>0</v>
      </c>
    </row>
    <row r="3598" spans="5:6">
      <c r="E3598" s="9">
        <v>88.209000000000003</v>
      </c>
      <c r="F3598" s="9">
        <v>3</v>
      </c>
    </row>
    <row r="3599" spans="5:6">
      <c r="E3599" s="9">
        <v>88.233249999999998</v>
      </c>
      <c r="F3599" s="9">
        <v>3</v>
      </c>
    </row>
    <row r="3600" spans="5:6">
      <c r="E3600" s="9">
        <v>88.233249999999998</v>
      </c>
      <c r="F3600" s="9">
        <v>0</v>
      </c>
    </row>
    <row r="3601" spans="5:6">
      <c r="E3601" s="9">
        <v>88.257499999999993</v>
      </c>
      <c r="F3601" s="9">
        <v>0</v>
      </c>
    </row>
    <row r="3602" spans="5:6">
      <c r="E3602" s="9">
        <v>88.257499999999993</v>
      </c>
      <c r="F3602" s="9">
        <v>3</v>
      </c>
    </row>
    <row r="3603" spans="5:6">
      <c r="E3603" s="9">
        <v>88.281750000000002</v>
      </c>
      <c r="F3603" s="9">
        <v>3</v>
      </c>
    </row>
    <row r="3604" spans="5:6">
      <c r="E3604" s="9">
        <v>88.281750000000002</v>
      </c>
      <c r="F3604" s="9">
        <v>0</v>
      </c>
    </row>
    <row r="3605" spans="5:6">
      <c r="E3605" s="9">
        <v>88.305999999999997</v>
      </c>
      <c r="F3605" s="9">
        <v>0</v>
      </c>
    </row>
    <row r="3606" spans="5:6">
      <c r="E3606" s="9">
        <v>88.305999999999997</v>
      </c>
      <c r="F3606" s="9">
        <v>3</v>
      </c>
    </row>
    <row r="3607" spans="5:6">
      <c r="E3607" s="9">
        <v>88.330250000000007</v>
      </c>
      <c r="F3607" s="9">
        <v>3</v>
      </c>
    </row>
    <row r="3608" spans="5:6">
      <c r="E3608" s="9">
        <v>88.330250000000007</v>
      </c>
      <c r="F3608" s="9">
        <v>0</v>
      </c>
    </row>
    <row r="3609" spans="5:6">
      <c r="E3609" s="9">
        <v>88.354500000000002</v>
      </c>
      <c r="F3609" s="9">
        <v>0</v>
      </c>
    </row>
    <row r="3610" spans="5:6">
      <c r="E3610" s="9">
        <v>88.354500000000002</v>
      </c>
      <c r="F3610" s="9">
        <v>3</v>
      </c>
    </row>
    <row r="3611" spans="5:6">
      <c r="E3611" s="9">
        <v>88.378749999999997</v>
      </c>
      <c r="F3611" s="9">
        <v>3</v>
      </c>
    </row>
    <row r="3612" spans="5:6">
      <c r="E3612" s="9">
        <v>88.378749999999997</v>
      </c>
      <c r="F3612" s="9">
        <v>0</v>
      </c>
    </row>
    <row r="3613" spans="5:6">
      <c r="E3613" s="9">
        <v>88.403000000000006</v>
      </c>
      <c r="F3613" s="9">
        <v>0</v>
      </c>
    </row>
    <row r="3614" spans="5:6">
      <c r="E3614" s="9">
        <v>88.403000000000006</v>
      </c>
      <c r="F3614" s="9">
        <v>3</v>
      </c>
    </row>
    <row r="3615" spans="5:6">
      <c r="E3615" s="9">
        <v>88.427250000000001</v>
      </c>
      <c r="F3615" s="9">
        <v>3</v>
      </c>
    </row>
    <row r="3616" spans="5:6">
      <c r="E3616" s="9">
        <v>88.427250000000001</v>
      </c>
      <c r="F3616" s="9">
        <v>0</v>
      </c>
    </row>
    <row r="3617" spans="5:6">
      <c r="E3617" s="9">
        <v>88.451499999999996</v>
      </c>
      <c r="F3617" s="9">
        <v>0</v>
      </c>
    </row>
    <row r="3618" spans="5:6">
      <c r="E3618" s="9">
        <v>88.451499999999996</v>
      </c>
      <c r="F3618" s="9">
        <v>3</v>
      </c>
    </row>
    <row r="3619" spans="5:6">
      <c r="E3619" s="9">
        <v>88.475750000000005</v>
      </c>
      <c r="F3619" s="9">
        <v>3</v>
      </c>
    </row>
    <row r="3620" spans="5:6" ht="15" thickBot="1">
      <c r="E3620" s="10">
        <v>88.475750000000005</v>
      </c>
      <c r="F3620" s="10">
        <v>0</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F3636"/>
  <sheetViews>
    <sheetView workbookViewId="0"/>
  </sheetViews>
  <sheetFormatPr baseColWidth="10" defaultColWidth="8.83203125" defaultRowHeight="14" x14ac:dyDescent="0"/>
  <cols>
    <col min="5" max="5" width="9.5" bestFit="1" customWidth="1"/>
    <col min="6" max="6" width="9.33203125" bestFit="1" customWidth="1"/>
  </cols>
  <sheetData>
    <row r="1" spans="1:6">
      <c r="A1" s="2">
        <v>30000</v>
      </c>
      <c r="B1" s="2">
        <v>0</v>
      </c>
      <c r="E1" s="8">
        <v>35800</v>
      </c>
      <c r="F1" s="8">
        <v>0</v>
      </c>
    </row>
    <row r="2" spans="1:6">
      <c r="A2" s="2">
        <v>30000</v>
      </c>
      <c r="B2" s="2">
        <v>0</v>
      </c>
      <c r="E2" s="9">
        <v>35800</v>
      </c>
      <c r="F2" s="9">
        <v>2</v>
      </c>
    </row>
    <row r="3" spans="1:6">
      <c r="A3" s="2">
        <v>35800</v>
      </c>
      <c r="B3" s="2">
        <v>0</v>
      </c>
      <c r="E3" s="9">
        <v>35828.712871287127</v>
      </c>
      <c r="F3" s="9">
        <v>2</v>
      </c>
    </row>
    <row r="4" spans="1:6">
      <c r="A4" s="2">
        <v>35800</v>
      </c>
      <c r="B4" s="2">
        <v>0</v>
      </c>
      <c r="E4" s="9">
        <v>35828.712871287127</v>
      </c>
      <c r="F4" s="9">
        <v>0</v>
      </c>
    </row>
    <row r="5" spans="1:6">
      <c r="A5" s="2">
        <v>35800</v>
      </c>
      <c r="B5" s="2">
        <v>2</v>
      </c>
      <c r="E5" s="9">
        <v>35857.425742574254</v>
      </c>
      <c r="F5" s="9">
        <v>0</v>
      </c>
    </row>
    <row r="6" spans="1:6">
      <c r="A6" s="2">
        <v>41600</v>
      </c>
      <c r="B6" s="2">
        <v>2</v>
      </c>
      <c r="E6" s="9">
        <v>35857.425742574254</v>
      </c>
      <c r="F6" s="9">
        <v>2</v>
      </c>
    </row>
    <row r="7" spans="1:6">
      <c r="A7" s="2">
        <v>41600</v>
      </c>
      <c r="B7" s="2">
        <v>0</v>
      </c>
      <c r="E7" s="9">
        <v>35886.138613861389</v>
      </c>
      <c r="F7" s="9">
        <v>2</v>
      </c>
    </row>
    <row r="8" spans="1:6">
      <c r="A8" s="2">
        <v>41600</v>
      </c>
      <c r="B8" s="2">
        <v>9</v>
      </c>
      <c r="E8" s="9">
        <v>35886.138613861389</v>
      </c>
      <c r="F8" s="9">
        <v>0</v>
      </c>
    </row>
    <row r="9" spans="1:6">
      <c r="A9" s="2">
        <v>47400</v>
      </c>
      <c r="B9" s="2">
        <v>9</v>
      </c>
      <c r="E9" s="9">
        <v>35914.851485148516</v>
      </c>
      <c r="F9" s="9">
        <v>0</v>
      </c>
    </row>
    <row r="10" spans="1:6">
      <c r="A10" s="2">
        <v>47400</v>
      </c>
      <c r="B10" s="2">
        <v>0</v>
      </c>
      <c r="E10" s="9">
        <v>35914.851485148516</v>
      </c>
      <c r="F10" s="9">
        <v>2</v>
      </c>
    </row>
    <row r="11" spans="1:6">
      <c r="A11" s="2">
        <v>47400</v>
      </c>
      <c r="B11" s="2">
        <v>26</v>
      </c>
      <c r="E11" s="9">
        <v>35943.564356435643</v>
      </c>
      <c r="F11" s="9">
        <v>2</v>
      </c>
    </row>
    <row r="12" spans="1:6">
      <c r="A12" s="2">
        <v>53200</v>
      </c>
      <c r="B12" s="2">
        <v>26</v>
      </c>
      <c r="E12" s="9">
        <v>35943.564356435643</v>
      </c>
      <c r="F12" s="9">
        <v>0</v>
      </c>
    </row>
    <row r="13" spans="1:6">
      <c r="A13" s="2">
        <v>53200</v>
      </c>
      <c r="B13" s="2">
        <v>0</v>
      </c>
      <c r="E13" s="9">
        <v>35972.27722772277</v>
      </c>
      <c r="F13" s="9">
        <v>0</v>
      </c>
    </row>
    <row r="14" spans="1:6">
      <c r="A14" s="2">
        <v>53200</v>
      </c>
      <c r="B14" s="2">
        <v>36</v>
      </c>
      <c r="E14" s="9">
        <v>35972.27722772277</v>
      </c>
      <c r="F14" s="9">
        <v>2</v>
      </c>
    </row>
    <row r="15" spans="1:6">
      <c r="A15" s="2">
        <v>59000</v>
      </c>
      <c r="B15" s="2">
        <v>36</v>
      </c>
      <c r="E15" s="9">
        <v>36000.990099009898</v>
      </c>
      <c r="F15" s="9">
        <v>2</v>
      </c>
    </row>
    <row r="16" spans="1:6">
      <c r="A16" s="2">
        <v>59000</v>
      </c>
      <c r="B16" s="2">
        <v>0</v>
      </c>
      <c r="E16" s="9">
        <v>36000.990099009898</v>
      </c>
      <c r="F16" s="9">
        <v>0</v>
      </c>
    </row>
    <row r="17" spans="1:6">
      <c r="A17" s="2">
        <v>59000</v>
      </c>
      <c r="B17" s="2">
        <v>34</v>
      </c>
      <c r="E17" s="9">
        <v>36029.702970297032</v>
      </c>
      <c r="F17" s="9">
        <v>0</v>
      </c>
    </row>
    <row r="18" spans="1:6">
      <c r="A18" s="2">
        <v>64800</v>
      </c>
      <c r="B18" s="2">
        <v>34</v>
      </c>
      <c r="E18" s="9">
        <v>36029.702970297032</v>
      </c>
      <c r="F18" s="9">
        <v>2</v>
      </c>
    </row>
    <row r="19" spans="1:6">
      <c r="A19" s="2">
        <v>64800</v>
      </c>
      <c r="B19" s="2">
        <v>0</v>
      </c>
      <c r="E19" s="9">
        <v>36058.415841584159</v>
      </c>
      <c r="F19" s="9">
        <v>2</v>
      </c>
    </row>
    <row r="20" spans="1:6">
      <c r="A20" s="2">
        <v>64800</v>
      </c>
      <c r="B20" s="2">
        <v>35</v>
      </c>
      <c r="E20" s="9">
        <v>36058.415841584159</v>
      </c>
      <c r="F20" s="9">
        <v>0</v>
      </c>
    </row>
    <row r="21" spans="1:6">
      <c r="A21" s="2">
        <v>70600</v>
      </c>
      <c r="B21" s="2">
        <v>35</v>
      </c>
      <c r="E21" s="9">
        <v>36087.128712871287</v>
      </c>
      <c r="F21" s="9">
        <v>0</v>
      </c>
    </row>
    <row r="22" spans="1:6">
      <c r="A22" s="2">
        <v>70600</v>
      </c>
      <c r="B22" s="2">
        <v>0</v>
      </c>
      <c r="E22" s="9">
        <v>36087.128712871287</v>
      </c>
      <c r="F22" s="9">
        <v>2</v>
      </c>
    </row>
    <row r="23" spans="1:6">
      <c r="A23" s="2">
        <v>70600</v>
      </c>
      <c r="B23" s="2">
        <v>15</v>
      </c>
      <c r="E23" s="9">
        <v>36115.841584158414</v>
      </c>
      <c r="F23" s="9">
        <v>2</v>
      </c>
    </row>
    <row r="24" spans="1:6">
      <c r="A24" s="2">
        <v>76400</v>
      </c>
      <c r="B24" s="2">
        <v>15</v>
      </c>
      <c r="E24" s="9">
        <v>36115.841584158414</v>
      </c>
      <c r="F24" s="9">
        <v>0</v>
      </c>
    </row>
    <row r="25" spans="1:6">
      <c r="A25" s="2">
        <v>76400</v>
      </c>
      <c r="B25" s="2">
        <v>0</v>
      </c>
      <c r="E25" s="9">
        <v>36144.554455445541</v>
      </c>
      <c r="F25" s="9">
        <v>0</v>
      </c>
    </row>
    <row r="26" spans="1:6">
      <c r="A26" s="2">
        <v>76400</v>
      </c>
      <c r="B26" s="2">
        <v>10</v>
      </c>
      <c r="E26" s="9">
        <v>36144.554455445541</v>
      </c>
      <c r="F26" s="9">
        <v>2</v>
      </c>
    </row>
    <row r="27" spans="1:6">
      <c r="A27" s="2">
        <v>82200</v>
      </c>
      <c r="B27" s="2">
        <v>10</v>
      </c>
      <c r="E27" s="9">
        <v>36173.267326732675</v>
      </c>
      <c r="F27" s="9">
        <v>2</v>
      </c>
    </row>
    <row r="28" spans="1:6">
      <c r="A28" s="2">
        <v>82200</v>
      </c>
      <c r="B28" s="2">
        <v>0</v>
      </c>
      <c r="E28" s="9">
        <v>36173.267326732675</v>
      </c>
      <c r="F28" s="9">
        <v>0</v>
      </c>
    </row>
    <row r="29" spans="1:6">
      <c r="A29" s="2">
        <v>82200</v>
      </c>
      <c r="B29" s="2">
        <v>3</v>
      </c>
      <c r="E29" s="9">
        <v>36201.980198019803</v>
      </c>
      <c r="F29" s="9">
        <v>0</v>
      </c>
    </row>
    <row r="30" spans="1:6">
      <c r="A30" s="2">
        <v>88000</v>
      </c>
      <c r="B30" s="2">
        <v>3</v>
      </c>
      <c r="E30" s="9">
        <v>36201.980198019803</v>
      </c>
      <c r="F30" s="9">
        <v>2</v>
      </c>
    </row>
    <row r="31" spans="1:6">
      <c r="A31" s="2">
        <v>88000</v>
      </c>
      <c r="B31" s="2">
        <v>0</v>
      </c>
      <c r="E31" s="9">
        <v>36230.69306930693</v>
      </c>
      <c r="F31" s="9">
        <v>2</v>
      </c>
    </row>
    <row r="32" spans="1:6">
      <c r="E32" s="9">
        <v>36230.69306930693</v>
      </c>
      <c r="F32" s="9">
        <v>0</v>
      </c>
    </row>
    <row r="33" spans="5:6">
      <c r="E33" s="9">
        <v>36259.405940594057</v>
      </c>
      <c r="F33" s="9">
        <v>0</v>
      </c>
    </row>
    <row r="34" spans="5:6">
      <c r="E34" s="9">
        <v>36259.405940594057</v>
      </c>
      <c r="F34" s="9">
        <v>2</v>
      </c>
    </row>
    <row r="35" spans="5:6">
      <c r="E35" s="9">
        <v>36288.118811881192</v>
      </c>
      <c r="F35" s="9">
        <v>2</v>
      </c>
    </row>
    <row r="36" spans="5:6">
      <c r="E36" s="9">
        <v>36288.118811881192</v>
      </c>
      <c r="F36" s="9">
        <v>0</v>
      </c>
    </row>
    <row r="37" spans="5:6">
      <c r="E37" s="9">
        <v>36316.831683168319</v>
      </c>
      <c r="F37" s="9">
        <v>0</v>
      </c>
    </row>
    <row r="38" spans="5:6">
      <c r="E38" s="9">
        <v>36316.831683168319</v>
      </c>
      <c r="F38" s="9">
        <v>2</v>
      </c>
    </row>
    <row r="39" spans="5:6">
      <c r="E39" s="9">
        <v>36345.544554455446</v>
      </c>
      <c r="F39" s="9">
        <v>2</v>
      </c>
    </row>
    <row r="40" spans="5:6">
      <c r="E40" s="9">
        <v>36345.544554455446</v>
      </c>
      <c r="F40" s="9">
        <v>0</v>
      </c>
    </row>
    <row r="41" spans="5:6">
      <c r="E41" s="9">
        <v>36374.257425742573</v>
      </c>
      <c r="F41" s="9">
        <v>0</v>
      </c>
    </row>
    <row r="42" spans="5:6">
      <c r="E42" s="9">
        <v>36374.257425742573</v>
      </c>
      <c r="F42" s="9">
        <v>2</v>
      </c>
    </row>
    <row r="43" spans="5:6">
      <c r="E43" s="9">
        <v>36402.9702970297</v>
      </c>
      <c r="F43" s="9">
        <v>2</v>
      </c>
    </row>
    <row r="44" spans="5:6">
      <c r="E44" s="9">
        <v>36402.9702970297</v>
      </c>
      <c r="F44" s="9">
        <v>0</v>
      </c>
    </row>
    <row r="45" spans="5:6">
      <c r="E45" s="9">
        <v>36431.683168316835</v>
      </c>
      <c r="F45" s="9">
        <v>0</v>
      </c>
    </row>
    <row r="46" spans="5:6">
      <c r="E46" s="9">
        <v>36431.683168316835</v>
      </c>
      <c r="F46" s="9">
        <v>2</v>
      </c>
    </row>
    <row r="47" spans="5:6">
      <c r="E47" s="9">
        <v>36460.396039603962</v>
      </c>
      <c r="F47" s="9">
        <v>2</v>
      </c>
    </row>
    <row r="48" spans="5:6">
      <c r="E48" s="9">
        <v>36460.396039603962</v>
      </c>
      <c r="F48" s="9">
        <v>0</v>
      </c>
    </row>
    <row r="49" spans="5:6">
      <c r="E49" s="9">
        <v>36489.108910891089</v>
      </c>
      <c r="F49" s="9">
        <v>0</v>
      </c>
    </row>
    <row r="50" spans="5:6">
      <c r="E50" s="9">
        <v>36489.108910891089</v>
      </c>
      <c r="F50" s="9">
        <v>2</v>
      </c>
    </row>
    <row r="51" spans="5:6">
      <c r="E51" s="9">
        <v>36517.821782178216</v>
      </c>
      <c r="F51" s="9">
        <v>2</v>
      </c>
    </row>
    <row r="52" spans="5:6">
      <c r="E52" s="9">
        <v>36517.821782178216</v>
      </c>
      <c r="F52" s="9">
        <v>0</v>
      </c>
    </row>
    <row r="53" spans="5:6">
      <c r="E53" s="9">
        <v>36546.534653465344</v>
      </c>
      <c r="F53" s="9">
        <v>0</v>
      </c>
    </row>
    <row r="54" spans="5:6">
      <c r="E54" s="9">
        <v>36546.534653465344</v>
      </c>
      <c r="F54" s="9">
        <v>2</v>
      </c>
    </row>
    <row r="55" spans="5:6">
      <c r="E55" s="9">
        <v>36575.247524752478</v>
      </c>
      <c r="F55" s="9">
        <v>2</v>
      </c>
    </row>
    <row r="56" spans="5:6">
      <c r="E56" s="9">
        <v>36575.247524752478</v>
      </c>
      <c r="F56" s="9">
        <v>0</v>
      </c>
    </row>
    <row r="57" spans="5:6">
      <c r="E57" s="9">
        <v>36603.960396039605</v>
      </c>
      <c r="F57" s="9">
        <v>0</v>
      </c>
    </row>
    <row r="58" spans="5:6">
      <c r="E58" s="9">
        <v>36603.960396039605</v>
      </c>
      <c r="F58" s="9">
        <v>2</v>
      </c>
    </row>
    <row r="59" spans="5:6">
      <c r="E59" s="9">
        <v>36632.673267326732</v>
      </c>
      <c r="F59" s="9">
        <v>2</v>
      </c>
    </row>
    <row r="60" spans="5:6">
      <c r="E60" s="9">
        <v>36632.673267326732</v>
      </c>
      <c r="F60" s="9">
        <v>0</v>
      </c>
    </row>
    <row r="61" spans="5:6">
      <c r="E61" s="9">
        <v>36661.38613861386</v>
      </c>
      <c r="F61" s="9">
        <v>0</v>
      </c>
    </row>
    <row r="62" spans="5:6">
      <c r="E62" s="9">
        <v>36661.38613861386</v>
      </c>
      <c r="F62" s="9">
        <v>2</v>
      </c>
    </row>
    <row r="63" spans="5:6">
      <c r="E63" s="9">
        <v>36690.099009900987</v>
      </c>
      <c r="F63" s="9">
        <v>2</v>
      </c>
    </row>
    <row r="64" spans="5:6">
      <c r="E64" s="9">
        <v>36690.099009900987</v>
      </c>
      <c r="F64" s="9">
        <v>0</v>
      </c>
    </row>
    <row r="65" spans="5:6">
      <c r="E65" s="9">
        <v>36718.811881188121</v>
      </c>
      <c r="F65" s="9">
        <v>0</v>
      </c>
    </row>
    <row r="66" spans="5:6">
      <c r="E66" s="9">
        <v>36718.811881188121</v>
      </c>
      <c r="F66" s="9">
        <v>2</v>
      </c>
    </row>
    <row r="67" spans="5:6">
      <c r="E67" s="9">
        <v>36747.524752475249</v>
      </c>
      <c r="F67" s="9">
        <v>2</v>
      </c>
    </row>
    <row r="68" spans="5:6">
      <c r="E68" s="9">
        <v>36747.524752475249</v>
      </c>
      <c r="F68" s="9">
        <v>0</v>
      </c>
    </row>
    <row r="69" spans="5:6">
      <c r="E69" s="9">
        <v>36776.237623762376</v>
      </c>
      <c r="F69" s="9">
        <v>0</v>
      </c>
    </row>
    <row r="70" spans="5:6">
      <c r="E70" s="9">
        <v>36776.237623762376</v>
      </c>
      <c r="F70" s="9">
        <v>2</v>
      </c>
    </row>
    <row r="71" spans="5:6">
      <c r="E71" s="9">
        <v>36804.950495049503</v>
      </c>
      <c r="F71" s="9">
        <v>2</v>
      </c>
    </row>
    <row r="72" spans="5:6">
      <c r="E72" s="9">
        <v>36804.950495049503</v>
      </c>
      <c r="F72" s="9">
        <v>0</v>
      </c>
    </row>
    <row r="73" spans="5:6">
      <c r="E73" s="9">
        <v>36833.66336633663</v>
      </c>
      <c r="F73" s="9">
        <v>0</v>
      </c>
    </row>
    <row r="74" spans="5:6">
      <c r="E74" s="9">
        <v>36833.66336633663</v>
      </c>
      <c r="F74" s="9">
        <v>2</v>
      </c>
    </row>
    <row r="75" spans="5:6">
      <c r="E75" s="9">
        <v>36862.376237623765</v>
      </c>
      <c r="F75" s="9">
        <v>2</v>
      </c>
    </row>
    <row r="76" spans="5:6">
      <c r="E76" s="9">
        <v>36862.376237623765</v>
      </c>
      <c r="F76" s="9">
        <v>0</v>
      </c>
    </row>
    <row r="77" spans="5:6">
      <c r="E77" s="9">
        <v>36891.089108910892</v>
      </c>
      <c r="F77" s="9">
        <v>0</v>
      </c>
    </row>
    <row r="78" spans="5:6">
      <c r="E78" s="9">
        <v>36891.089108910892</v>
      </c>
      <c r="F78" s="9">
        <v>2</v>
      </c>
    </row>
    <row r="79" spans="5:6">
      <c r="E79" s="9">
        <v>36919.801980198019</v>
      </c>
      <c r="F79" s="9">
        <v>2</v>
      </c>
    </row>
    <row r="80" spans="5:6">
      <c r="E80" s="9">
        <v>36919.801980198019</v>
      </c>
      <c r="F80" s="9">
        <v>0</v>
      </c>
    </row>
    <row r="81" spans="5:6">
      <c r="E81" s="9">
        <v>36948.514851485146</v>
      </c>
      <c r="F81" s="9">
        <v>0</v>
      </c>
    </row>
    <row r="82" spans="5:6">
      <c r="E82" s="9">
        <v>36948.514851485146</v>
      </c>
      <c r="F82" s="9">
        <v>2</v>
      </c>
    </row>
    <row r="83" spans="5:6">
      <c r="E83" s="9">
        <v>36977.227722772281</v>
      </c>
      <c r="F83" s="9">
        <v>2</v>
      </c>
    </row>
    <row r="84" spans="5:6">
      <c r="E84" s="9">
        <v>36977.227722772281</v>
      </c>
      <c r="F84" s="9">
        <v>0</v>
      </c>
    </row>
    <row r="85" spans="5:6">
      <c r="E85" s="9">
        <v>37005.940594059408</v>
      </c>
      <c r="F85" s="9">
        <v>0</v>
      </c>
    </row>
    <row r="86" spans="5:6">
      <c r="E86" s="9">
        <v>37005.940594059408</v>
      </c>
      <c r="F86" s="9">
        <v>2</v>
      </c>
    </row>
    <row r="87" spans="5:6">
      <c r="E87" s="9">
        <v>37034.653465346535</v>
      </c>
      <c r="F87" s="9">
        <v>2</v>
      </c>
    </row>
    <row r="88" spans="5:6">
      <c r="E88" s="9">
        <v>37034.653465346535</v>
      </c>
      <c r="F88" s="9">
        <v>0</v>
      </c>
    </row>
    <row r="89" spans="5:6">
      <c r="E89" s="9">
        <v>37063.366336633662</v>
      </c>
      <c r="F89" s="9">
        <v>0</v>
      </c>
    </row>
    <row r="90" spans="5:6">
      <c r="E90" s="9">
        <v>37063.366336633662</v>
      </c>
      <c r="F90" s="9">
        <v>2</v>
      </c>
    </row>
    <row r="91" spans="5:6">
      <c r="E91" s="9">
        <v>37092.079207920789</v>
      </c>
      <c r="F91" s="9">
        <v>2</v>
      </c>
    </row>
    <row r="92" spans="5:6">
      <c r="E92" s="9">
        <v>37092.079207920789</v>
      </c>
      <c r="F92" s="9">
        <v>0</v>
      </c>
    </row>
    <row r="93" spans="5:6">
      <c r="E93" s="9">
        <v>37120.792079207924</v>
      </c>
      <c r="F93" s="9">
        <v>0</v>
      </c>
    </row>
    <row r="94" spans="5:6">
      <c r="E94" s="9">
        <v>37120.792079207924</v>
      </c>
      <c r="F94" s="9">
        <v>2</v>
      </c>
    </row>
    <row r="95" spans="5:6">
      <c r="E95" s="9">
        <v>37149.504950495051</v>
      </c>
      <c r="F95" s="9">
        <v>2</v>
      </c>
    </row>
    <row r="96" spans="5:6">
      <c r="E96" s="9">
        <v>37149.504950495051</v>
      </c>
      <c r="F96" s="9">
        <v>0</v>
      </c>
    </row>
    <row r="97" spans="5:6">
      <c r="E97" s="9">
        <v>37178.217821782178</v>
      </c>
      <c r="F97" s="9">
        <v>0</v>
      </c>
    </row>
    <row r="98" spans="5:6">
      <c r="E98" s="9">
        <v>37178.217821782178</v>
      </c>
      <c r="F98" s="9">
        <v>2</v>
      </c>
    </row>
    <row r="99" spans="5:6">
      <c r="E99" s="9">
        <v>37206.930693069306</v>
      </c>
      <c r="F99" s="9">
        <v>2</v>
      </c>
    </row>
    <row r="100" spans="5:6">
      <c r="E100" s="9">
        <v>37206.930693069306</v>
      </c>
      <c r="F100" s="9">
        <v>0</v>
      </c>
    </row>
    <row r="101" spans="5:6">
      <c r="E101" s="9">
        <v>37235.643564356433</v>
      </c>
      <c r="F101" s="9">
        <v>0</v>
      </c>
    </row>
    <row r="102" spans="5:6">
      <c r="E102" s="9">
        <v>37235.643564356433</v>
      </c>
      <c r="F102" s="9">
        <v>2</v>
      </c>
    </row>
    <row r="103" spans="5:6">
      <c r="E103" s="9">
        <v>37264.356435643567</v>
      </c>
      <c r="F103" s="9">
        <v>2</v>
      </c>
    </row>
    <row r="104" spans="5:6">
      <c r="E104" s="9">
        <v>37264.356435643567</v>
      </c>
      <c r="F104" s="9">
        <v>0</v>
      </c>
    </row>
    <row r="105" spans="5:6">
      <c r="E105" s="9">
        <v>37293.069306930694</v>
      </c>
      <c r="F105" s="9">
        <v>0</v>
      </c>
    </row>
    <row r="106" spans="5:6">
      <c r="E106" s="9">
        <v>37293.069306930694</v>
      </c>
      <c r="F106" s="9">
        <v>2</v>
      </c>
    </row>
    <row r="107" spans="5:6">
      <c r="E107" s="9">
        <v>37321.782178217822</v>
      </c>
      <c r="F107" s="9">
        <v>2</v>
      </c>
    </row>
    <row r="108" spans="5:6">
      <c r="E108" s="9">
        <v>37321.782178217822</v>
      </c>
      <c r="F108" s="9">
        <v>0</v>
      </c>
    </row>
    <row r="109" spans="5:6">
      <c r="E109" s="9">
        <v>37350.495049504949</v>
      </c>
      <c r="F109" s="9">
        <v>0</v>
      </c>
    </row>
    <row r="110" spans="5:6">
      <c r="E110" s="9">
        <v>37350.495049504949</v>
      </c>
      <c r="F110" s="9">
        <v>2</v>
      </c>
    </row>
    <row r="111" spans="5:6">
      <c r="E111" s="9">
        <v>37379.207920792076</v>
      </c>
      <c r="F111" s="9">
        <v>2</v>
      </c>
    </row>
    <row r="112" spans="5:6">
      <c r="E112" s="9">
        <v>37379.207920792076</v>
      </c>
      <c r="F112" s="9">
        <v>0</v>
      </c>
    </row>
    <row r="113" spans="5:6">
      <c r="E113" s="9">
        <v>37407.920792079211</v>
      </c>
      <c r="F113" s="9">
        <v>0</v>
      </c>
    </row>
    <row r="114" spans="5:6">
      <c r="E114" s="9">
        <v>37407.920792079211</v>
      </c>
      <c r="F114" s="9">
        <v>2</v>
      </c>
    </row>
    <row r="115" spans="5:6">
      <c r="E115" s="9">
        <v>37436.633663366338</v>
      </c>
      <c r="F115" s="9">
        <v>2</v>
      </c>
    </row>
    <row r="116" spans="5:6">
      <c r="E116" s="9">
        <v>37436.633663366338</v>
      </c>
      <c r="F116" s="9">
        <v>0</v>
      </c>
    </row>
    <row r="117" spans="5:6">
      <c r="E117" s="9">
        <v>37465.346534653465</v>
      </c>
      <c r="F117" s="9">
        <v>0</v>
      </c>
    </row>
    <row r="118" spans="5:6">
      <c r="E118" s="9">
        <v>37465.346534653465</v>
      </c>
      <c r="F118" s="9">
        <v>2</v>
      </c>
    </row>
    <row r="119" spans="5:6">
      <c r="E119" s="9">
        <v>37494.059405940592</v>
      </c>
      <c r="F119" s="9">
        <v>2</v>
      </c>
    </row>
    <row r="120" spans="5:6">
      <c r="E120" s="9">
        <v>37494.059405940592</v>
      </c>
      <c r="F120" s="9">
        <v>0</v>
      </c>
    </row>
    <row r="121" spans="5:6">
      <c r="E121" s="9">
        <v>37522.772277227719</v>
      </c>
      <c r="F121" s="9">
        <v>0</v>
      </c>
    </row>
    <row r="122" spans="5:6">
      <c r="E122" s="9">
        <v>37522.772277227719</v>
      </c>
      <c r="F122" s="9">
        <v>2</v>
      </c>
    </row>
    <row r="123" spans="5:6">
      <c r="E123" s="9">
        <v>37551.485148514854</v>
      </c>
      <c r="F123" s="9">
        <v>2</v>
      </c>
    </row>
    <row r="124" spans="5:6">
      <c r="E124" s="9">
        <v>37551.485148514854</v>
      </c>
      <c r="F124" s="9">
        <v>0</v>
      </c>
    </row>
    <row r="125" spans="5:6">
      <c r="E125" s="9">
        <v>37580.198019801981</v>
      </c>
      <c r="F125" s="9">
        <v>0</v>
      </c>
    </row>
    <row r="126" spans="5:6">
      <c r="E126" s="9">
        <v>37580.198019801981</v>
      </c>
      <c r="F126" s="9">
        <v>2</v>
      </c>
    </row>
    <row r="127" spans="5:6">
      <c r="E127" s="9">
        <v>37608.910891089108</v>
      </c>
      <c r="F127" s="9">
        <v>2</v>
      </c>
    </row>
    <row r="128" spans="5:6">
      <c r="E128" s="9">
        <v>37608.910891089108</v>
      </c>
      <c r="F128" s="9">
        <v>0</v>
      </c>
    </row>
    <row r="129" spans="5:6">
      <c r="E129" s="9">
        <v>37637.623762376235</v>
      </c>
      <c r="F129" s="9">
        <v>0</v>
      </c>
    </row>
    <row r="130" spans="5:6">
      <c r="E130" s="9">
        <v>37637.623762376235</v>
      </c>
      <c r="F130" s="9">
        <v>2</v>
      </c>
    </row>
    <row r="131" spans="5:6">
      <c r="E131" s="9">
        <v>37666.33663366337</v>
      </c>
      <c r="F131" s="9">
        <v>2</v>
      </c>
    </row>
    <row r="132" spans="5:6">
      <c r="E132" s="9">
        <v>37666.33663366337</v>
      </c>
      <c r="F132" s="9">
        <v>0</v>
      </c>
    </row>
    <row r="133" spans="5:6">
      <c r="E133" s="9">
        <v>37695.049504950497</v>
      </c>
      <c r="F133" s="9">
        <v>0</v>
      </c>
    </row>
    <row r="134" spans="5:6">
      <c r="E134" s="9">
        <v>37695.049504950497</v>
      </c>
      <c r="F134" s="9">
        <v>2</v>
      </c>
    </row>
    <row r="135" spans="5:6">
      <c r="E135" s="9">
        <v>37723.762376237624</v>
      </c>
      <c r="F135" s="9">
        <v>2</v>
      </c>
    </row>
    <row r="136" spans="5:6">
      <c r="E136" s="9">
        <v>37723.762376237624</v>
      </c>
      <c r="F136" s="9">
        <v>0</v>
      </c>
    </row>
    <row r="137" spans="5:6">
      <c r="E137" s="9">
        <v>37752.475247524751</v>
      </c>
      <c r="F137" s="9">
        <v>0</v>
      </c>
    </row>
    <row r="138" spans="5:6">
      <c r="E138" s="9">
        <v>37752.475247524751</v>
      </c>
      <c r="F138" s="9">
        <v>2</v>
      </c>
    </row>
    <row r="139" spans="5:6">
      <c r="E139" s="9">
        <v>37781.188118811879</v>
      </c>
      <c r="F139" s="9">
        <v>2</v>
      </c>
    </row>
    <row r="140" spans="5:6">
      <c r="E140" s="9">
        <v>37781.188118811879</v>
      </c>
      <c r="F140" s="9">
        <v>0</v>
      </c>
    </row>
    <row r="141" spans="5:6">
      <c r="E141" s="9">
        <v>37809.900990099013</v>
      </c>
      <c r="F141" s="9">
        <v>0</v>
      </c>
    </row>
    <row r="142" spans="5:6">
      <c r="E142" s="9">
        <v>37809.900990099013</v>
      </c>
      <c r="F142" s="9">
        <v>2</v>
      </c>
    </row>
    <row r="143" spans="5:6">
      <c r="E143" s="9">
        <v>37838.61386138614</v>
      </c>
      <c r="F143" s="9">
        <v>2</v>
      </c>
    </row>
    <row r="144" spans="5:6">
      <c r="E144" s="9">
        <v>37838.61386138614</v>
      </c>
      <c r="F144" s="9">
        <v>0</v>
      </c>
    </row>
    <row r="145" spans="5:6">
      <c r="E145" s="9">
        <v>37867.326732673268</v>
      </c>
      <c r="F145" s="9">
        <v>0</v>
      </c>
    </row>
    <row r="146" spans="5:6">
      <c r="E146" s="9">
        <v>37867.326732673268</v>
      </c>
      <c r="F146" s="9">
        <v>2</v>
      </c>
    </row>
    <row r="147" spans="5:6">
      <c r="E147" s="9">
        <v>37896.039603960395</v>
      </c>
      <c r="F147" s="9">
        <v>2</v>
      </c>
    </row>
    <row r="148" spans="5:6">
      <c r="E148" s="9">
        <v>37896.039603960395</v>
      </c>
      <c r="F148" s="9">
        <v>0</v>
      </c>
    </row>
    <row r="149" spans="5:6">
      <c r="E149" s="9">
        <v>37924.752475247522</v>
      </c>
      <c r="F149" s="9">
        <v>0</v>
      </c>
    </row>
    <row r="150" spans="5:6">
      <c r="E150" s="9">
        <v>37924.752475247522</v>
      </c>
      <c r="F150" s="9">
        <v>2</v>
      </c>
    </row>
    <row r="151" spans="5:6">
      <c r="E151" s="9">
        <v>37953.465346534656</v>
      </c>
      <c r="F151" s="9">
        <v>2</v>
      </c>
    </row>
    <row r="152" spans="5:6">
      <c r="E152" s="9">
        <v>37953.465346534656</v>
      </c>
      <c r="F152" s="9">
        <v>0</v>
      </c>
    </row>
    <row r="153" spans="5:6">
      <c r="E153" s="9">
        <v>37982.178217821784</v>
      </c>
      <c r="F153" s="9">
        <v>0</v>
      </c>
    </row>
    <row r="154" spans="5:6">
      <c r="E154" s="9">
        <v>37982.178217821784</v>
      </c>
      <c r="F154" s="9">
        <v>2</v>
      </c>
    </row>
    <row r="155" spans="5:6">
      <c r="E155" s="9">
        <v>38010.891089108911</v>
      </c>
      <c r="F155" s="9">
        <v>2</v>
      </c>
    </row>
    <row r="156" spans="5:6">
      <c r="E156" s="9">
        <v>38010.891089108911</v>
      </c>
      <c r="F156" s="9">
        <v>0</v>
      </c>
    </row>
    <row r="157" spans="5:6">
      <c r="E157" s="9">
        <v>38039.603960396038</v>
      </c>
      <c r="F157" s="9">
        <v>0</v>
      </c>
    </row>
    <row r="158" spans="5:6">
      <c r="E158" s="9">
        <v>38039.603960396038</v>
      </c>
      <c r="F158" s="9">
        <v>2</v>
      </c>
    </row>
    <row r="159" spans="5:6">
      <c r="E159" s="9">
        <v>38068.316831683165</v>
      </c>
      <c r="F159" s="9">
        <v>2</v>
      </c>
    </row>
    <row r="160" spans="5:6">
      <c r="E160" s="9">
        <v>38068.316831683165</v>
      </c>
      <c r="F160" s="9">
        <v>0</v>
      </c>
    </row>
    <row r="161" spans="5:6">
      <c r="E161" s="9">
        <v>38097.0297029703</v>
      </c>
      <c r="F161" s="9">
        <v>0</v>
      </c>
    </row>
    <row r="162" spans="5:6">
      <c r="E162" s="9">
        <v>38097.0297029703</v>
      </c>
      <c r="F162" s="9">
        <v>2</v>
      </c>
    </row>
    <row r="163" spans="5:6">
      <c r="E163" s="9">
        <v>38125.742574257427</v>
      </c>
      <c r="F163" s="9">
        <v>2</v>
      </c>
    </row>
    <row r="164" spans="5:6">
      <c r="E164" s="9">
        <v>38125.742574257427</v>
      </c>
      <c r="F164" s="9">
        <v>0</v>
      </c>
    </row>
    <row r="165" spans="5:6">
      <c r="E165" s="9">
        <v>38154.455445544554</v>
      </c>
      <c r="F165" s="9">
        <v>0</v>
      </c>
    </row>
    <row r="166" spans="5:6">
      <c r="E166" s="9">
        <v>38154.455445544554</v>
      </c>
      <c r="F166" s="9">
        <v>2</v>
      </c>
    </row>
    <row r="167" spans="5:6">
      <c r="E167" s="9">
        <v>38183.168316831681</v>
      </c>
      <c r="F167" s="9">
        <v>2</v>
      </c>
    </row>
    <row r="168" spans="5:6">
      <c r="E168" s="9">
        <v>38183.168316831681</v>
      </c>
      <c r="F168" s="9">
        <v>0</v>
      </c>
    </row>
    <row r="169" spans="5:6">
      <c r="E169" s="9">
        <v>38211.881188118808</v>
      </c>
      <c r="F169" s="9">
        <v>0</v>
      </c>
    </row>
    <row r="170" spans="5:6">
      <c r="E170" s="9">
        <v>38211.881188118808</v>
      </c>
      <c r="F170" s="9">
        <v>2</v>
      </c>
    </row>
    <row r="171" spans="5:6">
      <c r="E171" s="9">
        <v>38240.594059405943</v>
      </c>
      <c r="F171" s="9">
        <v>2</v>
      </c>
    </row>
    <row r="172" spans="5:6">
      <c r="E172" s="9">
        <v>38240.594059405943</v>
      </c>
      <c r="F172" s="9">
        <v>0</v>
      </c>
    </row>
    <row r="173" spans="5:6">
      <c r="E173" s="9">
        <v>38269.30693069307</v>
      </c>
      <c r="F173" s="9">
        <v>0</v>
      </c>
    </row>
    <row r="174" spans="5:6">
      <c r="E174" s="9">
        <v>38269.30693069307</v>
      </c>
      <c r="F174" s="9">
        <v>2</v>
      </c>
    </row>
    <row r="175" spans="5:6">
      <c r="E175" s="9">
        <v>38298.019801980197</v>
      </c>
      <c r="F175" s="9">
        <v>2</v>
      </c>
    </row>
    <row r="176" spans="5:6">
      <c r="E176" s="9">
        <v>38298.019801980197</v>
      </c>
      <c r="F176" s="9">
        <v>0</v>
      </c>
    </row>
    <row r="177" spans="5:6">
      <c r="E177" s="9">
        <v>38326.732673267325</v>
      </c>
      <c r="F177" s="9">
        <v>0</v>
      </c>
    </row>
    <row r="178" spans="5:6">
      <c r="E178" s="9">
        <v>38326.732673267325</v>
      </c>
      <c r="F178" s="9">
        <v>2</v>
      </c>
    </row>
    <row r="179" spans="5:6">
      <c r="E179" s="9">
        <v>38355.445544554459</v>
      </c>
      <c r="F179" s="9">
        <v>2</v>
      </c>
    </row>
    <row r="180" spans="5:6">
      <c r="E180" s="9">
        <v>38355.445544554459</v>
      </c>
      <c r="F180" s="9">
        <v>0</v>
      </c>
    </row>
    <row r="181" spans="5:6">
      <c r="E181" s="9">
        <v>38384.158415841586</v>
      </c>
      <c r="F181" s="9">
        <v>0</v>
      </c>
    </row>
    <row r="182" spans="5:6">
      <c r="E182" s="9">
        <v>38384.158415841586</v>
      </c>
      <c r="F182" s="9">
        <v>2</v>
      </c>
    </row>
    <row r="183" spans="5:6">
      <c r="E183" s="9">
        <v>38412.871287128713</v>
      </c>
      <c r="F183" s="9">
        <v>2</v>
      </c>
    </row>
    <row r="184" spans="5:6">
      <c r="E184" s="9">
        <v>38412.871287128713</v>
      </c>
      <c r="F184" s="9">
        <v>0</v>
      </c>
    </row>
    <row r="185" spans="5:6">
      <c r="E185" s="9">
        <v>38441.584158415841</v>
      </c>
      <c r="F185" s="9">
        <v>0</v>
      </c>
    </row>
    <row r="186" spans="5:6">
      <c r="E186" s="9">
        <v>38441.584158415841</v>
      </c>
      <c r="F186" s="9">
        <v>2</v>
      </c>
    </row>
    <row r="187" spans="5:6">
      <c r="E187" s="9">
        <v>38470.297029702968</v>
      </c>
      <c r="F187" s="9">
        <v>2</v>
      </c>
    </row>
    <row r="188" spans="5:6">
      <c r="E188" s="9">
        <v>38470.297029702968</v>
      </c>
      <c r="F188" s="9">
        <v>0</v>
      </c>
    </row>
    <row r="189" spans="5:6">
      <c r="E189" s="9">
        <v>38499.009900990102</v>
      </c>
      <c r="F189" s="9">
        <v>0</v>
      </c>
    </row>
    <row r="190" spans="5:6">
      <c r="E190" s="9">
        <v>38499.009900990102</v>
      </c>
      <c r="F190" s="9">
        <v>2</v>
      </c>
    </row>
    <row r="191" spans="5:6">
      <c r="E191" s="9">
        <v>38527.72277227723</v>
      </c>
      <c r="F191" s="9">
        <v>2</v>
      </c>
    </row>
    <row r="192" spans="5:6">
      <c r="E192" s="9">
        <v>38527.72277227723</v>
      </c>
      <c r="F192" s="9">
        <v>0</v>
      </c>
    </row>
    <row r="193" spans="5:6">
      <c r="E193" s="9">
        <v>38556.435643564357</v>
      </c>
      <c r="F193" s="9">
        <v>0</v>
      </c>
    </row>
    <row r="194" spans="5:6">
      <c r="E194" s="9">
        <v>38556.435643564357</v>
      </c>
      <c r="F194" s="9">
        <v>2</v>
      </c>
    </row>
    <row r="195" spans="5:6">
      <c r="E195" s="9">
        <v>38585.148514851484</v>
      </c>
      <c r="F195" s="9">
        <v>2</v>
      </c>
    </row>
    <row r="196" spans="5:6">
      <c r="E196" s="9">
        <v>38585.148514851484</v>
      </c>
      <c r="F196" s="9">
        <v>0</v>
      </c>
    </row>
    <row r="197" spans="5:6">
      <c r="E197" s="9">
        <v>38613.861386138611</v>
      </c>
      <c r="F197" s="9">
        <v>0</v>
      </c>
    </row>
    <row r="198" spans="5:6">
      <c r="E198" s="9">
        <v>38613.861386138611</v>
      </c>
      <c r="F198" s="9">
        <v>2</v>
      </c>
    </row>
    <row r="199" spans="5:6">
      <c r="E199" s="9">
        <v>38642.574257425746</v>
      </c>
      <c r="F199" s="9">
        <v>2</v>
      </c>
    </row>
    <row r="200" spans="5:6">
      <c r="E200" s="9">
        <v>38642.574257425746</v>
      </c>
      <c r="F200" s="9">
        <v>0</v>
      </c>
    </row>
    <row r="201" spans="5:6">
      <c r="E201" s="9">
        <v>38671.287128712873</v>
      </c>
      <c r="F201" s="9">
        <v>0</v>
      </c>
    </row>
    <row r="202" spans="5:6">
      <c r="E202" s="9">
        <v>38671.287128712873</v>
      </c>
      <c r="F202" s="9">
        <v>2</v>
      </c>
    </row>
    <row r="203" spans="5:6">
      <c r="E203" s="9">
        <v>38700</v>
      </c>
      <c r="F203" s="9">
        <v>2</v>
      </c>
    </row>
    <row r="204" spans="5:6">
      <c r="E204" s="9">
        <v>38700</v>
      </c>
      <c r="F204" s="9">
        <v>0</v>
      </c>
    </row>
    <row r="205" spans="5:6">
      <c r="E205" s="9">
        <v>38728.712871287127</v>
      </c>
      <c r="F205" s="9">
        <v>0</v>
      </c>
    </row>
    <row r="206" spans="5:6">
      <c r="E206" s="9">
        <v>38728.712871287127</v>
      </c>
      <c r="F206" s="9">
        <v>2</v>
      </c>
    </row>
    <row r="207" spans="5:6">
      <c r="E207" s="9">
        <v>38757.425742574254</v>
      </c>
      <c r="F207" s="9">
        <v>2</v>
      </c>
    </row>
    <row r="208" spans="5:6">
      <c r="E208" s="9">
        <v>38757.425742574254</v>
      </c>
      <c r="F208" s="9">
        <v>0</v>
      </c>
    </row>
    <row r="209" spans="5:6">
      <c r="E209" s="9">
        <v>38786.138613861389</v>
      </c>
      <c r="F209" s="9">
        <v>0</v>
      </c>
    </row>
    <row r="210" spans="5:6">
      <c r="E210" s="9">
        <v>38786.138613861389</v>
      </c>
      <c r="F210" s="9">
        <v>2</v>
      </c>
    </row>
    <row r="211" spans="5:6">
      <c r="E211" s="9">
        <v>38814.851485148516</v>
      </c>
      <c r="F211" s="9">
        <v>2</v>
      </c>
    </row>
    <row r="212" spans="5:6">
      <c r="E212" s="9">
        <v>38814.851485148516</v>
      </c>
      <c r="F212" s="9">
        <v>0</v>
      </c>
    </row>
    <row r="213" spans="5:6">
      <c r="E213" s="9">
        <v>38843.564356435643</v>
      </c>
      <c r="F213" s="9">
        <v>0</v>
      </c>
    </row>
    <row r="214" spans="5:6">
      <c r="E214" s="9">
        <v>38843.564356435643</v>
      </c>
      <c r="F214" s="9">
        <v>2</v>
      </c>
    </row>
    <row r="215" spans="5:6">
      <c r="E215" s="9">
        <v>38872.27722772277</v>
      </c>
      <c r="F215" s="9">
        <v>2</v>
      </c>
    </row>
    <row r="216" spans="5:6">
      <c r="E216" s="9">
        <v>38872.27722772277</v>
      </c>
      <c r="F216" s="9">
        <v>0</v>
      </c>
    </row>
    <row r="217" spans="5:6">
      <c r="E217" s="9">
        <v>38900.990099009898</v>
      </c>
      <c r="F217" s="9">
        <v>0</v>
      </c>
    </row>
    <row r="218" spans="5:6">
      <c r="E218" s="9">
        <v>38900.990099009898</v>
      </c>
      <c r="F218" s="9">
        <v>2</v>
      </c>
    </row>
    <row r="219" spans="5:6">
      <c r="E219" s="9">
        <v>38929.702970297032</v>
      </c>
      <c r="F219" s="9">
        <v>2</v>
      </c>
    </row>
    <row r="220" spans="5:6">
      <c r="E220" s="9">
        <v>38929.702970297032</v>
      </c>
      <c r="F220" s="9">
        <v>0</v>
      </c>
    </row>
    <row r="221" spans="5:6">
      <c r="E221" s="9">
        <v>38958.415841584159</v>
      </c>
      <c r="F221" s="9">
        <v>0</v>
      </c>
    </row>
    <row r="222" spans="5:6">
      <c r="E222" s="9">
        <v>38958.415841584159</v>
      </c>
      <c r="F222" s="9">
        <v>2</v>
      </c>
    </row>
    <row r="223" spans="5:6">
      <c r="E223" s="9">
        <v>38987.128712871287</v>
      </c>
      <c r="F223" s="9">
        <v>2</v>
      </c>
    </row>
    <row r="224" spans="5:6">
      <c r="E224" s="9">
        <v>38987.128712871287</v>
      </c>
      <c r="F224" s="9">
        <v>0</v>
      </c>
    </row>
    <row r="225" spans="5:6">
      <c r="E225" s="9">
        <v>39015.841584158414</v>
      </c>
      <c r="F225" s="9">
        <v>0</v>
      </c>
    </row>
    <row r="226" spans="5:6">
      <c r="E226" s="9">
        <v>39015.841584158414</v>
      </c>
      <c r="F226" s="9">
        <v>2</v>
      </c>
    </row>
    <row r="227" spans="5:6">
      <c r="E227" s="9">
        <v>39044.554455445541</v>
      </c>
      <c r="F227" s="9">
        <v>2</v>
      </c>
    </row>
    <row r="228" spans="5:6">
      <c r="E228" s="9">
        <v>39044.554455445541</v>
      </c>
      <c r="F228" s="9">
        <v>0</v>
      </c>
    </row>
    <row r="229" spans="5:6">
      <c r="E229" s="9">
        <v>39073.267326732675</v>
      </c>
      <c r="F229" s="9">
        <v>0</v>
      </c>
    </row>
    <row r="230" spans="5:6">
      <c r="E230" s="9">
        <v>39073.267326732675</v>
      </c>
      <c r="F230" s="9">
        <v>2</v>
      </c>
    </row>
    <row r="231" spans="5:6">
      <c r="E231" s="9">
        <v>39101.980198019803</v>
      </c>
      <c r="F231" s="9">
        <v>2</v>
      </c>
    </row>
    <row r="232" spans="5:6">
      <c r="E232" s="9">
        <v>39101.980198019803</v>
      </c>
      <c r="F232" s="9">
        <v>0</v>
      </c>
    </row>
    <row r="233" spans="5:6">
      <c r="E233" s="9">
        <v>39130.69306930693</v>
      </c>
      <c r="F233" s="9">
        <v>0</v>
      </c>
    </row>
    <row r="234" spans="5:6">
      <c r="E234" s="9">
        <v>39130.69306930693</v>
      </c>
      <c r="F234" s="9">
        <v>2</v>
      </c>
    </row>
    <row r="235" spans="5:6">
      <c r="E235" s="9">
        <v>39159.405940594057</v>
      </c>
      <c r="F235" s="9">
        <v>2</v>
      </c>
    </row>
    <row r="236" spans="5:6">
      <c r="E236" s="9">
        <v>39159.405940594057</v>
      </c>
      <c r="F236" s="9">
        <v>0</v>
      </c>
    </row>
    <row r="237" spans="5:6">
      <c r="E237" s="9">
        <v>39188.118811881192</v>
      </c>
      <c r="F237" s="9">
        <v>0</v>
      </c>
    </row>
    <row r="238" spans="5:6">
      <c r="E238" s="9">
        <v>39188.118811881192</v>
      </c>
      <c r="F238" s="9">
        <v>2</v>
      </c>
    </row>
    <row r="239" spans="5:6">
      <c r="E239" s="9">
        <v>39216.831683168319</v>
      </c>
      <c r="F239" s="9">
        <v>2</v>
      </c>
    </row>
    <row r="240" spans="5:6">
      <c r="E240" s="9">
        <v>39216.831683168319</v>
      </c>
      <c r="F240" s="9">
        <v>0</v>
      </c>
    </row>
    <row r="241" spans="5:6">
      <c r="E241" s="9">
        <v>39245.544554455446</v>
      </c>
      <c r="F241" s="9">
        <v>0</v>
      </c>
    </row>
    <row r="242" spans="5:6">
      <c r="E242" s="9">
        <v>39245.544554455446</v>
      </c>
      <c r="F242" s="9">
        <v>2</v>
      </c>
    </row>
    <row r="243" spans="5:6">
      <c r="E243" s="9">
        <v>39274.257425742573</v>
      </c>
      <c r="F243" s="9">
        <v>2</v>
      </c>
    </row>
    <row r="244" spans="5:6">
      <c r="E244" s="9">
        <v>39274.257425742573</v>
      </c>
      <c r="F244" s="9">
        <v>0</v>
      </c>
    </row>
    <row r="245" spans="5:6">
      <c r="E245" s="9">
        <v>39302.9702970297</v>
      </c>
      <c r="F245" s="9">
        <v>0</v>
      </c>
    </row>
    <row r="246" spans="5:6">
      <c r="E246" s="9">
        <v>39302.9702970297</v>
      </c>
      <c r="F246" s="9">
        <v>2</v>
      </c>
    </row>
    <row r="247" spans="5:6">
      <c r="E247" s="9">
        <v>39331.683168316835</v>
      </c>
      <c r="F247" s="9">
        <v>2</v>
      </c>
    </row>
    <row r="248" spans="5:6">
      <c r="E248" s="9">
        <v>39331.683168316835</v>
      </c>
      <c r="F248" s="9">
        <v>0</v>
      </c>
    </row>
    <row r="249" spans="5:6">
      <c r="E249" s="9">
        <v>39360.396039603962</v>
      </c>
      <c r="F249" s="9">
        <v>0</v>
      </c>
    </row>
    <row r="250" spans="5:6">
      <c r="E250" s="9">
        <v>39360.396039603962</v>
      </c>
      <c r="F250" s="9">
        <v>2</v>
      </c>
    </row>
    <row r="251" spans="5:6">
      <c r="E251" s="9">
        <v>39389.108910891089</v>
      </c>
      <c r="F251" s="9">
        <v>2</v>
      </c>
    </row>
    <row r="252" spans="5:6">
      <c r="E252" s="9">
        <v>39389.108910891089</v>
      </c>
      <c r="F252" s="9">
        <v>0</v>
      </c>
    </row>
    <row r="253" spans="5:6">
      <c r="E253" s="9">
        <v>39417.821782178216</v>
      </c>
      <c r="F253" s="9">
        <v>0</v>
      </c>
    </row>
    <row r="254" spans="5:6">
      <c r="E254" s="9">
        <v>39417.821782178216</v>
      </c>
      <c r="F254" s="9">
        <v>2</v>
      </c>
    </row>
    <row r="255" spans="5:6">
      <c r="E255" s="9">
        <v>39446.534653465344</v>
      </c>
      <c r="F255" s="9">
        <v>2</v>
      </c>
    </row>
    <row r="256" spans="5:6">
      <c r="E256" s="9">
        <v>39446.534653465344</v>
      </c>
      <c r="F256" s="9">
        <v>0</v>
      </c>
    </row>
    <row r="257" spans="5:6">
      <c r="E257" s="9">
        <v>39475.247524752478</v>
      </c>
      <c r="F257" s="9">
        <v>0</v>
      </c>
    </row>
    <row r="258" spans="5:6">
      <c r="E258" s="9">
        <v>39475.247524752478</v>
      </c>
      <c r="F258" s="9">
        <v>2</v>
      </c>
    </row>
    <row r="259" spans="5:6">
      <c r="E259" s="9">
        <v>39503.960396039605</v>
      </c>
      <c r="F259" s="9">
        <v>2</v>
      </c>
    </row>
    <row r="260" spans="5:6">
      <c r="E260" s="9">
        <v>39503.960396039605</v>
      </c>
      <c r="F260" s="9">
        <v>0</v>
      </c>
    </row>
    <row r="261" spans="5:6">
      <c r="E261" s="9">
        <v>39532.673267326732</v>
      </c>
      <c r="F261" s="9">
        <v>0</v>
      </c>
    </row>
    <row r="262" spans="5:6">
      <c r="E262" s="9">
        <v>39532.673267326732</v>
      </c>
      <c r="F262" s="9">
        <v>2</v>
      </c>
    </row>
    <row r="263" spans="5:6">
      <c r="E263" s="9">
        <v>39561.38613861386</v>
      </c>
      <c r="F263" s="9">
        <v>2</v>
      </c>
    </row>
    <row r="264" spans="5:6">
      <c r="E264" s="9">
        <v>39561.38613861386</v>
      </c>
      <c r="F264" s="9">
        <v>0</v>
      </c>
    </row>
    <row r="265" spans="5:6">
      <c r="E265" s="9">
        <v>39590.099009900987</v>
      </c>
      <c r="F265" s="9">
        <v>0</v>
      </c>
    </row>
    <row r="266" spans="5:6">
      <c r="E266" s="9">
        <v>39590.099009900987</v>
      </c>
      <c r="F266" s="9">
        <v>2</v>
      </c>
    </row>
    <row r="267" spans="5:6">
      <c r="E267" s="9">
        <v>39618.811881188121</v>
      </c>
      <c r="F267" s="9">
        <v>2</v>
      </c>
    </row>
    <row r="268" spans="5:6">
      <c r="E268" s="9">
        <v>39618.811881188121</v>
      </c>
      <c r="F268" s="9">
        <v>0</v>
      </c>
    </row>
    <row r="269" spans="5:6">
      <c r="E269" s="9">
        <v>39647.524752475249</v>
      </c>
      <c r="F269" s="9">
        <v>0</v>
      </c>
    </row>
    <row r="270" spans="5:6">
      <c r="E270" s="9">
        <v>39647.524752475249</v>
      </c>
      <c r="F270" s="9">
        <v>2</v>
      </c>
    </row>
    <row r="271" spans="5:6">
      <c r="E271" s="9">
        <v>39676.237623762376</v>
      </c>
      <c r="F271" s="9">
        <v>2</v>
      </c>
    </row>
    <row r="272" spans="5:6">
      <c r="E272" s="9">
        <v>39676.237623762376</v>
      </c>
      <c r="F272" s="9">
        <v>0</v>
      </c>
    </row>
    <row r="273" spans="5:6">
      <c r="E273" s="9">
        <v>39704.950495049503</v>
      </c>
      <c r="F273" s="9">
        <v>0</v>
      </c>
    </row>
    <row r="274" spans="5:6">
      <c r="E274" s="9">
        <v>39704.950495049503</v>
      </c>
      <c r="F274" s="9">
        <v>2</v>
      </c>
    </row>
    <row r="275" spans="5:6">
      <c r="E275" s="9">
        <v>39733.66336633663</v>
      </c>
      <c r="F275" s="9">
        <v>2</v>
      </c>
    </row>
    <row r="276" spans="5:6">
      <c r="E276" s="9">
        <v>39733.66336633663</v>
      </c>
      <c r="F276" s="9">
        <v>0</v>
      </c>
    </row>
    <row r="277" spans="5:6">
      <c r="E277" s="9">
        <v>39762.376237623765</v>
      </c>
      <c r="F277" s="9">
        <v>0</v>
      </c>
    </row>
    <row r="278" spans="5:6">
      <c r="E278" s="9">
        <v>39762.376237623765</v>
      </c>
      <c r="F278" s="9">
        <v>2</v>
      </c>
    </row>
    <row r="279" spans="5:6">
      <c r="E279" s="9">
        <v>39791.089108910892</v>
      </c>
      <c r="F279" s="9">
        <v>2</v>
      </c>
    </row>
    <row r="280" spans="5:6">
      <c r="E280" s="9">
        <v>39791.089108910892</v>
      </c>
      <c r="F280" s="9">
        <v>0</v>
      </c>
    </row>
    <row r="281" spans="5:6">
      <c r="E281" s="9">
        <v>39819.801980198019</v>
      </c>
      <c r="F281" s="9">
        <v>0</v>
      </c>
    </row>
    <row r="282" spans="5:6">
      <c r="E282" s="9">
        <v>39819.801980198019</v>
      </c>
      <c r="F282" s="9">
        <v>2</v>
      </c>
    </row>
    <row r="283" spans="5:6">
      <c r="E283" s="9">
        <v>39848.514851485146</v>
      </c>
      <c r="F283" s="9">
        <v>2</v>
      </c>
    </row>
    <row r="284" spans="5:6">
      <c r="E284" s="9">
        <v>39848.514851485146</v>
      </c>
      <c r="F284" s="9">
        <v>0</v>
      </c>
    </row>
    <row r="285" spans="5:6">
      <c r="E285" s="9">
        <v>39877.227722772281</v>
      </c>
      <c r="F285" s="9">
        <v>0</v>
      </c>
    </row>
    <row r="286" spans="5:6">
      <c r="E286" s="9">
        <v>39877.227722772281</v>
      </c>
      <c r="F286" s="9">
        <v>2</v>
      </c>
    </row>
    <row r="287" spans="5:6">
      <c r="E287" s="9">
        <v>39905.940594059408</v>
      </c>
      <c r="F287" s="9">
        <v>2</v>
      </c>
    </row>
    <row r="288" spans="5:6">
      <c r="E288" s="9">
        <v>39905.940594059408</v>
      </c>
      <c r="F288" s="9">
        <v>0</v>
      </c>
    </row>
    <row r="289" spans="5:6">
      <c r="E289" s="9">
        <v>39934.653465346535</v>
      </c>
      <c r="F289" s="9">
        <v>0</v>
      </c>
    </row>
    <row r="290" spans="5:6">
      <c r="E290" s="9">
        <v>39934.653465346535</v>
      </c>
      <c r="F290" s="9">
        <v>2</v>
      </c>
    </row>
    <row r="291" spans="5:6">
      <c r="E291" s="9">
        <v>39963.366336633662</v>
      </c>
      <c r="F291" s="9">
        <v>2</v>
      </c>
    </row>
    <row r="292" spans="5:6">
      <c r="E292" s="9">
        <v>39963.366336633662</v>
      </c>
      <c r="F292" s="9">
        <v>0</v>
      </c>
    </row>
    <row r="293" spans="5:6">
      <c r="E293" s="9">
        <v>39992.079207920789</v>
      </c>
      <c r="F293" s="9">
        <v>0</v>
      </c>
    </row>
    <row r="294" spans="5:6">
      <c r="E294" s="9">
        <v>39992.079207920789</v>
      </c>
      <c r="F294" s="9">
        <v>2</v>
      </c>
    </row>
    <row r="295" spans="5:6">
      <c r="E295" s="9">
        <v>40020.792079207924</v>
      </c>
      <c r="F295" s="9">
        <v>2</v>
      </c>
    </row>
    <row r="296" spans="5:6">
      <c r="E296" s="9">
        <v>40020.792079207924</v>
      </c>
      <c r="F296" s="9">
        <v>0</v>
      </c>
    </row>
    <row r="297" spans="5:6">
      <c r="E297" s="9">
        <v>40049.504950495051</v>
      </c>
      <c r="F297" s="9">
        <v>0</v>
      </c>
    </row>
    <row r="298" spans="5:6">
      <c r="E298" s="9">
        <v>40049.504950495051</v>
      </c>
      <c r="F298" s="9">
        <v>2</v>
      </c>
    </row>
    <row r="299" spans="5:6">
      <c r="E299" s="9">
        <v>40078.217821782178</v>
      </c>
      <c r="F299" s="9">
        <v>2</v>
      </c>
    </row>
    <row r="300" spans="5:6">
      <c r="E300" s="9">
        <v>40078.217821782178</v>
      </c>
      <c r="F300" s="9">
        <v>0</v>
      </c>
    </row>
    <row r="301" spans="5:6">
      <c r="E301" s="9">
        <v>40106.930693069306</v>
      </c>
      <c r="F301" s="9">
        <v>0</v>
      </c>
    </row>
    <row r="302" spans="5:6">
      <c r="E302" s="9">
        <v>40106.930693069306</v>
      </c>
      <c r="F302" s="9">
        <v>2</v>
      </c>
    </row>
    <row r="303" spans="5:6">
      <c r="E303" s="9">
        <v>40135.643564356433</v>
      </c>
      <c r="F303" s="9">
        <v>2</v>
      </c>
    </row>
    <row r="304" spans="5:6">
      <c r="E304" s="9">
        <v>40135.643564356433</v>
      </c>
      <c r="F304" s="9">
        <v>0</v>
      </c>
    </row>
    <row r="305" spans="5:6">
      <c r="E305" s="9">
        <v>40164.356435643567</v>
      </c>
      <c r="F305" s="9">
        <v>0</v>
      </c>
    </row>
    <row r="306" spans="5:6">
      <c r="E306" s="9">
        <v>40164.356435643567</v>
      </c>
      <c r="F306" s="9">
        <v>2</v>
      </c>
    </row>
    <row r="307" spans="5:6">
      <c r="E307" s="9">
        <v>40193.069306930694</v>
      </c>
      <c r="F307" s="9">
        <v>2</v>
      </c>
    </row>
    <row r="308" spans="5:6">
      <c r="E308" s="9">
        <v>40193.069306930694</v>
      </c>
      <c r="F308" s="9">
        <v>0</v>
      </c>
    </row>
    <row r="309" spans="5:6">
      <c r="E309" s="9">
        <v>40221.782178217822</v>
      </c>
      <c r="F309" s="9">
        <v>0</v>
      </c>
    </row>
    <row r="310" spans="5:6">
      <c r="E310" s="9">
        <v>40221.782178217822</v>
      </c>
      <c r="F310" s="9">
        <v>2</v>
      </c>
    </row>
    <row r="311" spans="5:6">
      <c r="E311" s="9">
        <v>40250.495049504949</v>
      </c>
      <c r="F311" s="9">
        <v>2</v>
      </c>
    </row>
    <row r="312" spans="5:6">
      <c r="E312" s="9">
        <v>40250.495049504949</v>
      </c>
      <c r="F312" s="9">
        <v>0</v>
      </c>
    </row>
    <row r="313" spans="5:6">
      <c r="E313" s="9">
        <v>40279.207920792076</v>
      </c>
      <c r="F313" s="9">
        <v>0</v>
      </c>
    </row>
    <row r="314" spans="5:6">
      <c r="E314" s="9">
        <v>40279.207920792076</v>
      </c>
      <c r="F314" s="9">
        <v>2</v>
      </c>
    </row>
    <row r="315" spans="5:6">
      <c r="E315" s="9">
        <v>40307.920792079211</v>
      </c>
      <c r="F315" s="9">
        <v>2</v>
      </c>
    </row>
    <row r="316" spans="5:6">
      <c r="E316" s="9">
        <v>40307.920792079211</v>
      </c>
      <c r="F316" s="9">
        <v>0</v>
      </c>
    </row>
    <row r="317" spans="5:6">
      <c r="E317" s="9">
        <v>40336.633663366338</v>
      </c>
      <c r="F317" s="9">
        <v>0</v>
      </c>
    </row>
    <row r="318" spans="5:6">
      <c r="E318" s="9">
        <v>40336.633663366338</v>
      </c>
      <c r="F318" s="9">
        <v>2</v>
      </c>
    </row>
    <row r="319" spans="5:6">
      <c r="E319" s="9">
        <v>40365.346534653465</v>
      </c>
      <c r="F319" s="9">
        <v>2</v>
      </c>
    </row>
    <row r="320" spans="5:6">
      <c r="E320" s="9">
        <v>40365.346534653465</v>
      </c>
      <c r="F320" s="9">
        <v>0</v>
      </c>
    </row>
    <row r="321" spans="5:6">
      <c r="E321" s="9">
        <v>40394.059405940592</v>
      </c>
      <c r="F321" s="9">
        <v>0</v>
      </c>
    </row>
    <row r="322" spans="5:6">
      <c r="E322" s="9">
        <v>40394.059405940592</v>
      </c>
      <c r="F322" s="9">
        <v>2</v>
      </c>
    </row>
    <row r="323" spans="5:6">
      <c r="E323" s="9">
        <v>40422.772277227719</v>
      </c>
      <c r="F323" s="9">
        <v>2</v>
      </c>
    </row>
    <row r="324" spans="5:6">
      <c r="E324" s="9">
        <v>40422.772277227719</v>
      </c>
      <c r="F324" s="9">
        <v>0</v>
      </c>
    </row>
    <row r="325" spans="5:6">
      <c r="E325" s="9">
        <v>40451.485148514854</v>
      </c>
      <c r="F325" s="9">
        <v>0</v>
      </c>
    </row>
    <row r="326" spans="5:6">
      <c r="E326" s="9">
        <v>40451.485148514854</v>
      </c>
      <c r="F326" s="9">
        <v>2</v>
      </c>
    </row>
    <row r="327" spans="5:6">
      <c r="E327" s="9">
        <v>40480.198019801981</v>
      </c>
      <c r="F327" s="9">
        <v>2</v>
      </c>
    </row>
    <row r="328" spans="5:6">
      <c r="E328" s="9">
        <v>40480.198019801981</v>
      </c>
      <c r="F328" s="9">
        <v>0</v>
      </c>
    </row>
    <row r="329" spans="5:6">
      <c r="E329" s="9">
        <v>40508.910891089108</v>
      </c>
      <c r="F329" s="9">
        <v>0</v>
      </c>
    </row>
    <row r="330" spans="5:6">
      <c r="E330" s="9">
        <v>40508.910891089108</v>
      </c>
      <c r="F330" s="9">
        <v>2</v>
      </c>
    </row>
    <row r="331" spans="5:6">
      <c r="E331" s="9">
        <v>40537.623762376235</v>
      </c>
      <c r="F331" s="9">
        <v>2</v>
      </c>
    </row>
    <row r="332" spans="5:6">
      <c r="E332" s="9">
        <v>40537.623762376235</v>
      </c>
      <c r="F332" s="9">
        <v>0</v>
      </c>
    </row>
    <row r="333" spans="5:6">
      <c r="E333" s="9">
        <v>40566.33663366337</v>
      </c>
      <c r="F333" s="9">
        <v>0</v>
      </c>
    </row>
    <row r="334" spans="5:6">
      <c r="E334" s="9">
        <v>40566.33663366337</v>
      </c>
      <c r="F334" s="9">
        <v>2</v>
      </c>
    </row>
    <row r="335" spans="5:6">
      <c r="E335" s="9">
        <v>40595.049504950497</v>
      </c>
      <c r="F335" s="9">
        <v>2</v>
      </c>
    </row>
    <row r="336" spans="5:6">
      <c r="E336" s="9">
        <v>40595.049504950497</v>
      </c>
      <c r="F336" s="9">
        <v>0</v>
      </c>
    </row>
    <row r="337" spans="5:6">
      <c r="E337" s="9">
        <v>40623.762376237624</v>
      </c>
      <c r="F337" s="9">
        <v>0</v>
      </c>
    </row>
    <row r="338" spans="5:6">
      <c r="E338" s="9">
        <v>40623.762376237624</v>
      </c>
      <c r="F338" s="9">
        <v>2</v>
      </c>
    </row>
    <row r="339" spans="5:6">
      <c r="E339" s="9">
        <v>40652.475247524751</v>
      </c>
      <c r="F339" s="9">
        <v>2</v>
      </c>
    </row>
    <row r="340" spans="5:6">
      <c r="E340" s="9">
        <v>40652.475247524751</v>
      </c>
      <c r="F340" s="9">
        <v>0</v>
      </c>
    </row>
    <row r="341" spans="5:6">
      <c r="E341" s="9">
        <v>40681.188118811879</v>
      </c>
      <c r="F341" s="9">
        <v>0</v>
      </c>
    </row>
    <row r="342" spans="5:6">
      <c r="E342" s="9">
        <v>40681.188118811879</v>
      </c>
      <c r="F342" s="9">
        <v>2</v>
      </c>
    </row>
    <row r="343" spans="5:6">
      <c r="E343" s="9">
        <v>40709.900990099013</v>
      </c>
      <c r="F343" s="9">
        <v>2</v>
      </c>
    </row>
    <row r="344" spans="5:6">
      <c r="E344" s="9">
        <v>40709.900990099013</v>
      </c>
      <c r="F344" s="9">
        <v>0</v>
      </c>
    </row>
    <row r="345" spans="5:6">
      <c r="E345" s="9">
        <v>40738.61386138614</v>
      </c>
      <c r="F345" s="9">
        <v>0</v>
      </c>
    </row>
    <row r="346" spans="5:6">
      <c r="E346" s="9">
        <v>40738.61386138614</v>
      </c>
      <c r="F346" s="9">
        <v>2</v>
      </c>
    </row>
    <row r="347" spans="5:6">
      <c r="E347" s="9">
        <v>40767.326732673268</v>
      </c>
      <c r="F347" s="9">
        <v>2</v>
      </c>
    </row>
    <row r="348" spans="5:6">
      <c r="E348" s="9">
        <v>40767.326732673268</v>
      </c>
      <c r="F348" s="9">
        <v>0</v>
      </c>
    </row>
    <row r="349" spans="5:6">
      <c r="E349" s="9">
        <v>40796.039603960395</v>
      </c>
      <c r="F349" s="9">
        <v>0</v>
      </c>
    </row>
    <row r="350" spans="5:6">
      <c r="E350" s="9">
        <v>40796.039603960395</v>
      </c>
      <c r="F350" s="9">
        <v>2</v>
      </c>
    </row>
    <row r="351" spans="5:6">
      <c r="E351" s="9">
        <v>40824.752475247522</v>
      </c>
      <c r="F351" s="9">
        <v>2</v>
      </c>
    </row>
    <row r="352" spans="5:6">
      <c r="E352" s="9">
        <v>40824.752475247522</v>
      </c>
      <c r="F352" s="9">
        <v>0</v>
      </c>
    </row>
    <row r="353" spans="5:6">
      <c r="E353" s="9">
        <v>40853.465346534656</v>
      </c>
      <c r="F353" s="9">
        <v>0</v>
      </c>
    </row>
    <row r="354" spans="5:6">
      <c r="E354" s="9">
        <v>40853.465346534656</v>
      </c>
      <c r="F354" s="9">
        <v>2</v>
      </c>
    </row>
    <row r="355" spans="5:6">
      <c r="E355" s="9">
        <v>40882.178217821784</v>
      </c>
      <c r="F355" s="9">
        <v>2</v>
      </c>
    </row>
    <row r="356" spans="5:6">
      <c r="E356" s="9">
        <v>40882.178217821784</v>
      </c>
      <c r="F356" s="9">
        <v>0</v>
      </c>
    </row>
    <row r="357" spans="5:6">
      <c r="E357" s="9">
        <v>40910.891089108911</v>
      </c>
      <c r="F357" s="9">
        <v>0</v>
      </c>
    </row>
    <row r="358" spans="5:6">
      <c r="E358" s="9">
        <v>40910.891089108911</v>
      </c>
      <c r="F358" s="9">
        <v>2</v>
      </c>
    </row>
    <row r="359" spans="5:6">
      <c r="E359" s="9">
        <v>40939.603960396038</v>
      </c>
      <c r="F359" s="9">
        <v>2</v>
      </c>
    </row>
    <row r="360" spans="5:6">
      <c r="E360" s="9">
        <v>40939.603960396038</v>
      </c>
      <c r="F360" s="9">
        <v>0</v>
      </c>
    </row>
    <row r="361" spans="5:6">
      <c r="E361" s="9">
        <v>40968.316831683165</v>
      </c>
      <c r="F361" s="9">
        <v>0</v>
      </c>
    </row>
    <row r="362" spans="5:6">
      <c r="E362" s="9">
        <v>40968.316831683165</v>
      </c>
      <c r="F362" s="9">
        <v>2</v>
      </c>
    </row>
    <row r="363" spans="5:6">
      <c r="E363" s="9">
        <v>40997.0297029703</v>
      </c>
      <c r="F363" s="9">
        <v>2</v>
      </c>
    </row>
    <row r="364" spans="5:6">
      <c r="E364" s="9">
        <v>40997.0297029703</v>
      </c>
      <c r="F364" s="9">
        <v>0</v>
      </c>
    </row>
    <row r="365" spans="5:6">
      <c r="E365" s="9">
        <v>41025.742574257427</v>
      </c>
      <c r="F365" s="9">
        <v>0</v>
      </c>
    </row>
    <row r="366" spans="5:6">
      <c r="E366" s="9">
        <v>41025.742574257427</v>
      </c>
      <c r="F366" s="9">
        <v>2</v>
      </c>
    </row>
    <row r="367" spans="5:6">
      <c r="E367" s="9">
        <v>41054.455445544554</v>
      </c>
      <c r="F367" s="9">
        <v>2</v>
      </c>
    </row>
    <row r="368" spans="5:6">
      <c r="E368" s="9">
        <v>41054.455445544554</v>
      </c>
      <c r="F368" s="9">
        <v>0</v>
      </c>
    </row>
    <row r="369" spans="5:6">
      <c r="E369" s="9">
        <v>41083.168316831681</v>
      </c>
      <c r="F369" s="9">
        <v>0</v>
      </c>
    </row>
    <row r="370" spans="5:6">
      <c r="E370" s="9">
        <v>41083.168316831681</v>
      </c>
      <c r="F370" s="9">
        <v>2</v>
      </c>
    </row>
    <row r="371" spans="5:6">
      <c r="E371" s="9">
        <v>41111.881188118808</v>
      </c>
      <c r="F371" s="9">
        <v>2</v>
      </c>
    </row>
    <row r="372" spans="5:6">
      <c r="E372" s="9">
        <v>41111.881188118808</v>
      </c>
      <c r="F372" s="9">
        <v>0</v>
      </c>
    </row>
    <row r="373" spans="5:6">
      <c r="E373" s="9">
        <v>41140.594059405943</v>
      </c>
      <c r="F373" s="9">
        <v>0</v>
      </c>
    </row>
    <row r="374" spans="5:6">
      <c r="E374" s="9">
        <v>41140.594059405943</v>
      </c>
      <c r="F374" s="9">
        <v>2</v>
      </c>
    </row>
    <row r="375" spans="5:6">
      <c r="E375" s="9">
        <v>41169.30693069307</v>
      </c>
      <c r="F375" s="9">
        <v>2</v>
      </c>
    </row>
    <row r="376" spans="5:6">
      <c r="E376" s="9">
        <v>41169.30693069307</v>
      </c>
      <c r="F376" s="9">
        <v>0</v>
      </c>
    </row>
    <row r="377" spans="5:6">
      <c r="E377" s="9">
        <v>41198.019801980197</v>
      </c>
      <c r="F377" s="9">
        <v>0</v>
      </c>
    </row>
    <row r="378" spans="5:6">
      <c r="E378" s="9">
        <v>41198.019801980197</v>
      </c>
      <c r="F378" s="9">
        <v>2</v>
      </c>
    </row>
    <row r="379" spans="5:6">
      <c r="E379" s="9">
        <v>41226.732673267325</v>
      </c>
      <c r="F379" s="9">
        <v>2</v>
      </c>
    </row>
    <row r="380" spans="5:6">
      <c r="E380" s="9">
        <v>41226.732673267325</v>
      </c>
      <c r="F380" s="9">
        <v>0</v>
      </c>
    </row>
    <row r="381" spans="5:6">
      <c r="E381" s="9">
        <v>41255.445544554459</v>
      </c>
      <c r="F381" s="9">
        <v>0</v>
      </c>
    </row>
    <row r="382" spans="5:6">
      <c r="E382" s="9">
        <v>41255.445544554459</v>
      </c>
      <c r="F382" s="9">
        <v>2</v>
      </c>
    </row>
    <row r="383" spans="5:6">
      <c r="E383" s="9">
        <v>41284.158415841586</v>
      </c>
      <c r="F383" s="9">
        <v>2</v>
      </c>
    </row>
    <row r="384" spans="5:6">
      <c r="E384" s="9">
        <v>41284.158415841586</v>
      </c>
      <c r="F384" s="9">
        <v>0</v>
      </c>
    </row>
    <row r="385" spans="5:6">
      <c r="E385" s="9">
        <v>41312.871287128713</v>
      </c>
      <c r="F385" s="9">
        <v>0</v>
      </c>
    </row>
    <row r="386" spans="5:6">
      <c r="E386" s="9">
        <v>41312.871287128713</v>
      </c>
      <c r="F386" s="9">
        <v>2</v>
      </c>
    </row>
    <row r="387" spans="5:6">
      <c r="E387" s="9">
        <v>41341.584158415841</v>
      </c>
      <c r="F387" s="9">
        <v>2</v>
      </c>
    </row>
    <row r="388" spans="5:6">
      <c r="E388" s="9">
        <v>41341.584158415841</v>
      </c>
      <c r="F388" s="9">
        <v>0</v>
      </c>
    </row>
    <row r="389" spans="5:6">
      <c r="E389" s="9">
        <v>41370.297029702968</v>
      </c>
      <c r="F389" s="9">
        <v>0</v>
      </c>
    </row>
    <row r="390" spans="5:6">
      <c r="E390" s="9">
        <v>41370.297029702968</v>
      </c>
      <c r="F390" s="9">
        <v>2</v>
      </c>
    </row>
    <row r="391" spans="5:6">
      <c r="E391" s="9">
        <v>41399.009900990102</v>
      </c>
      <c r="F391" s="9">
        <v>2</v>
      </c>
    </row>
    <row r="392" spans="5:6">
      <c r="E392" s="9">
        <v>41399.009900990102</v>
      </c>
      <c r="F392" s="9">
        <v>0</v>
      </c>
    </row>
    <row r="393" spans="5:6">
      <c r="E393" s="9">
        <v>41427.72277227723</v>
      </c>
      <c r="F393" s="9">
        <v>0</v>
      </c>
    </row>
    <row r="394" spans="5:6">
      <c r="E394" s="9">
        <v>41427.72277227723</v>
      </c>
      <c r="F394" s="9">
        <v>2</v>
      </c>
    </row>
    <row r="395" spans="5:6">
      <c r="E395" s="9">
        <v>41456.435643564357</v>
      </c>
      <c r="F395" s="9">
        <v>2</v>
      </c>
    </row>
    <row r="396" spans="5:6">
      <c r="E396" s="9">
        <v>41456.435643564357</v>
      </c>
      <c r="F396" s="9">
        <v>0</v>
      </c>
    </row>
    <row r="397" spans="5:6">
      <c r="E397" s="9">
        <v>41485.148514851484</v>
      </c>
      <c r="F397" s="9">
        <v>0</v>
      </c>
    </row>
    <row r="398" spans="5:6">
      <c r="E398" s="9">
        <v>41485.148514851484</v>
      </c>
      <c r="F398" s="9">
        <v>2</v>
      </c>
    </row>
    <row r="399" spans="5:6">
      <c r="E399" s="9">
        <v>41513.861386138611</v>
      </c>
      <c r="F399" s="9">
        <v>2</v>
      </c>
    </row>
    <row r="400" spans="5:6">
      <c r="E400" s="9">
        <v>41513.861386138611</v>
      </c>
      <c r="F400" s="9">
        <v>0</v>
      </c>
    </row>
    <row r="401" spans="5:6">
      <c r="E401" s="9">
        <v>41542.574257425746</v>
      </c>
      <c r="F401" s="9">
        <v>0</v>
      </c>
    </row>
    <row r="402" spans="5:6">
      <c r="E402" s="9">
        <v>41542.574257425746</v>
      </c>
      <c r="F402" s="9">
        <v>2</v>
      </c>
    </row>
    <row r="403" spans="5:6">
      <c r="E403" s="9">
        <v>41571.287128712873</v>
      </c>
      <c r="F403" s="9">
        <v>2</v>
      </c>
    </row>
    <row r="404" spans="5:6">
      <c r="E404" s="9">
        <v>41571.287128712873</v>
      </c>
      <c r="F404" s="9">
        <v>0</v>
      </c>
    </row>
    <row r="405" spans="5:6">
      <c r="E405" s="9">
        <v>41600</v>
      </c>
      <c r="F405" s="9">
        <v>0</v>
      </c>
    </row>
    <row r="406" spans="5:6">
      <c r="E406" s="9">
        <v>41600</v>
      </c>
      <c r="F406" s="9">
        <v>9</v>
      </c>
    </row>
    <row r="407" spans="5:6">
      <c r="E407" s="9">
        <v>41628.712871287127</v>
      </c>
      <c r="F407" s="9">
        <v>9</v>
      </c>
    </row>
    <row r="408" spans="5:6">
      <c r="E408" s="9">
        <v>41628.712871287127</v>
      </c>
      <c r="F408" s="9">
        <v>0</v>
      </c>
    </row>
    <row r="409" spans="5:6">
      <c r="E409" s="9">
        <v>41657.425742574254</v>
      </c>
      <c r="F409" s="9">
        <v>0</v>
      </c>
    </row>
    <row r="410" spans="5:6">
      <c r="E410" s="9">
        <v>41657.425742574254</v>
      </c>
      <c r="F410" s="9">
        <v>9</v>
      </c>
    </row>
    <row r="411" spans="5:6">
      <c r="E411" s="9">
        <v>41686.138613861389</v>
      </c>
      <c r="F411" s="9">
        <v>9</v>
      </c>
    </row>
    <row r="412" spans="5:6">
      <c r="E412" s="9">
        <v>41686.138613861389</v>
      </c>
      <c r="F412" s="9">
        <v>0</v>
      </c>
    </row>
    <row r="413" spans="5:6">
      <c r="E413" s="9">
        <v>41714.851485148516</v>
      </c>
      <c r="F413" s="9">
        <v>0</v>
      </c>
    </row>
    <row r="414" spans="5:6">
      <c r="E414" s="9">
        <v>41714.851485148516</v>
      </c>
      <c r="F414" s="9">
        <v>9</v>
      </c>
    </row>
    <row r="415" spans="5:6">
      <c r="E415" s="9">
        <v>41743.564356435643</v>
      </c>
      <c r="F415" s="9">
        <v>9</v>
      </c>
    </row>
    <row r="416" spans="5:6">
      <c r="E416" s="9">
        <v>41743.564356435643</v>
      </c>
      <c r="F416" s="9">
        <v>0</v>
      </c>
    </row>
    <row r="417" spans="5:6">
      <c r="E417" s="9">
        <v>41772.27722772277</v>
      </c>
      <c r="F417" s="9">
        <v>0</v>
      </c>
    </row>
    <row r="418" spans="5:6">
      <c r="E418" s="9">
        <v>41772.27722772277</v>
      </c>
      <c r="F418" s="9">
        <v>9</v>
      </c>
    </row>
    <row r="419" spans="5:6">
      <c r="E419" s="9">
        <v>41800.990099009898</v>
      </c>
      <c r="F419" s="9">
        <v>9</v>
      </c>
    </row>
    <row r="420" spans="5:6">
      <c r="E420" s="9">
        <v>41800.990099009898</v>
      </c>
      <c r="F420" s="9">
        <v>0</v>
      </c>
    </row>
    <row r="421" spans="5:6">
      <c r="E421" s="9">
        <v>41829.702970297032</v>
      </c>
      <c r="F421" s="9">
        <v>0</v>
      </c>
    </row>
    <row r="422" spans="5:6">
      <c r="E422" s="9">
        <v>41829.702970297032</v>
      </c>
      <c r="F422" s="9">
        <v>9</v>
      </c>
    </row>
    <row r="423" spans="5:6">
      <c r="E423" s="9">
        <v>41858.415841584159</v>
      </c>
      <c r="F423" s="9">
        <v>9</v>
      </c>
    </row>
    <row r="424" spans="5:6">
      <c r="E424" s="9">
        <v>41858.415841584159</v>
      </c>
      <c r="F424" s="9">
        <v>0</v>
      </c>
    </row>
    <row r="425" spans="5:6">
      <c r="E425" s="9">
        <v>41887.128712871287</v>
      </c>
      <c r="F425" s="9">
        <v>0</v>
      </c>
    </row>
    <row r="426" spans="5:6">
      <c r="E426" s="9">
        <v>41887.128712871287</v>
      </c>
      <c r="F426" s="9">
        <v>9</v>
      </c>
    </row>
    <row r="427" spans="5:6">
      <c r="E427" s="9">
        <v>41915.841584158414</v>
      </c>
      <c r="F427" s="9">
        <v>9</v>
      </c>
    </row>
    <row r="428" spans="5:6">
      <c r="E428" s="9">
        <v>41915.841584158414</v>
      </c>
      <c r="F428" s="9">
        <v>0</v>
      </c>
    </row>
    <row r="429" spans="5:6">
      <c r="E429" s="9">
        <v>41944.554455445541</v>
      </c>
      <c r="F429" s="9">
        <v>0</v>
      </c>
    </row>
    <row r="430" spans="5:6">
      <c r="E430" s="9">
        <v>41944.554455445541</v>
      </c>
      <c r="F430" s="9">
        <v>9</v>
      </c>
    </row>
    <row r="431" spans="5:6">
      <c r="E431" s="9">
        <v>41973.267326732675</v>
      </c>
      <c r="F431" s="9">
        <v>9</v>
      </c>
    </row>
    <row r="432" spans="5:6">
      <c r="E432" s="9">
        <v>41973.267326732675</v>
      </c>
      <c r="F432" s="9">
        <v>0</v>
      </c>
    </row>
    <row r="433" spans="5:6">
      <c r="E433" s="9">
        <v>42001.980198019803</v>
      </c>
      <c r="F433" s="9">
        <v>0</v>
      </c>
    </row>
    <row r="434" spans="5:6">
      <c r="E434" s="9">
        <v>42001.980198019803</v>
      </c>
      <c r="F434" s="9">
        <v>9</v>
      </c>
    </row>
    <row r="435" spans="5:6">
      <c r="E435" s="9">
        <v>42030.69306930693</v>
      </c>
      <c r="F435" s="9">
        <v>9</v>
      </c>
    </row>
    <row r="436" spans="5:6">
      <c r="E436" s="9">
        <v>42030.69306930693</v>
      </c>
      <c r="F436" s="9">
        <v>0</v>
      </c>
    </row>
    <row r="437" spans="5:6">
      <c r="E437" s="9">
        <v>42059.405940594057</v>
      </c>
      <c r="F437" s="9">
        <v>0</v>
      </c>
    </row>
    <row r="438" spans="5:6">
      <c r="E438" s="9">
        <v>42059.405940594057</v>
      </c>
      <c r="F438" s="9">
        <v>9</v>
      </c>
    </row>
    <row r="439" spans="5:6">
      <c r="E439" s="9">
        <v>42088.118811881192</v>
      </c>
      <c r="F439" s="9">
        <v>9</v>
      </c>
    </row>
    <row r="440" spans="5:6">
      <c r="E440" s="9">
        <v>42088.118811881192</v>
      </c>
      <c r="F440" s="9">
        <v>0</v>
      </c>
    </row>
    <row r="441" spans="5:6">
      <c r="E441" s="9">
        <v>42116.831683168319</v>
      </c>
      <c r="F441" s="9">
        <v>0</v>
      </c>
    </row>
    <row r="442" spans="5:6">
      <c r="E442" s="9">
        <v>42116.831683168319</v>
      </c>
      <c r="F442" s="9">
        <v>9</v>
      </c>
    </row>
    <row r="443" spans="5:6">
      <c r="E443" s="9">
        <v>42145.544554455446</v>
      </c>
      <c r="F443" s="9">
        <v>9</v>
      </c>
    </row>
    <row r="444" spans="5:6">
      <c r="E444" s="9">
        <v>42145.544554455446</v>
      </c>
      <c r="F444" s="9">
        <v>0</v>
      </c>
    </row>
    <row r="445" spans="5:6">
      <c r="E445" s="9">
        <v>42174.257425742573</v>
      </c>
      <c r="F445" s="9">
        <v>0</v>
      </c>
    </row>
    <row r="446" spans="5:6">
      <c r="E446" s="9">
        <v>42174.257425742573</v>
      </c>
      <c r="F446" s="9">
        <v>9</v>
      </c>
    </row>
    <row r="447" spans="5:6">
      <c r="E447" s="9">
        <v>42202.9702970297</v>
      </c>
      <c r="F447" s="9">
        <v>9</v>
      </c>
    </row>
    <row r="448" spans="5:6">
      <c r="E448" s="9">
        <v>42202.9702970297</v>
      </c>
      <c r="F448" s="9">
        <v>0</v>
      </c>
    </row>
    <row r="449" spans="5:6">
      <c r="E449" s="9">
        <v>42231.683168316835</v>
      </c>
      <c r="F449" s="9">
        <v>0</v>
      </c>
    </row>
    <row r="450" spans="5:6">
      <c r="E450" s="9">
        <v>42231.683168316835</v>
      </c>
      <c r="F450" s="9">
        <v>9</v>
      </c>
    </row>
    <row r="451" spans="5:6">
      <c r="E451" s="9">
        <v>42260.396039603962</v>
      </c>
      <c r="F451" s="9">
        <v>9</v>
      </c>
    </row>
    <row r="452" spans="5:6">
      <c r="E452" s="9">
        <v>42260.396039603962</v>
      </c>
      <c r="F452" s="9">
        <v>0</v>
      </c>
    </row>
    <row r="453" spans="5:6">
      <c r="E453" s="9">
        <v>42289.108910891089</v>
      </c>
      <c r="F453" s="9">
        <v>0</v>
      </c>
    </row>
    <row r="454" spans="5:6">
      <c r="E454" s="9">
        <v>42289.108910891089</v>
      </c>
      <c r="F454" s="9">
        <v>9</v>
      </c>
    </row>
    <row r="455" spans="5:6">
      <c r="E455" s="9">
        <v>42317.821782178216</v>
      </c>
      <c r="F455" s="9">
        <v>9</v>
      </c>
    </row>
    <row r="456" spans="5:6">
      <c r="E456" s="9">
        <v>42317.821782178216</v>
      </c>
      <c r="F456" s="9">
        <v>0</v>
      </c>
    </row>
    <row r="457" spans="5:6">
      <c r="E457" s="9">
        <v>42346.534653465344</v>
      </c>
      <c r="F457" s="9">
        <v>0</v>
      </c>
    </row>
    <row r="458" spans="5:6">
      <c r="E458" s="9">
        <v>42346.534653465344</v>
      </c>
      <c r="F458" s="9">
        <v>9</v>
      </c>
    </row>
    <row r="459" spans="5:6">
      <c r="E459" s="9">
        <v>42375.247524752478</v>
      </c>
      <c r="F459" s="9">
        <v>9</v>
      </c>
    </row>
    <row r="460" spans="5:6">
      <c r="E460" s="9">
        <v>42375.247524752478</v>
      </c>
      <c r="F460" s="9">
        <v>0</v>
      </c>
    </row>
    <row r="461" spans="5:6">
      <c r="E461" s="9">
        <v>42403.960396039605</v>
      </c>
      <c r="F461" s="9">
        <v>0</v>
      </c>
    </row>
    <row r="462" spans="5:6">
      <c r="E462" s="9">
        <v>42403.960396039605</v>
      </c>
      <c r="F462" s="9">
        <v>9</v>
      </c>
    </row>
    <row r="463" spans="5:6">
      <c r="E463" s="9">
        <v>42432.673267326732</v>
      </c>
      <c r="F463" s="9">
        <v>9</v>
      </c>
    </row>
    <row r="464" spans="5:6">
      <c r="E464" s="9">
        <v>42432.673267326732</v>
      </c>
      <c r="F464" s="9">
        <v>0</v>
      </c>
    </row>
    <row r="465" spans="5:6">
      <c r="E465" s="9">
        <v>42461.38613861386</v>
      </c>
      <c r="F465" s="9">
        <v>0</v>
      </c>
    </row>
    <row r="466" spans="5:6">
      <c r="E466" s="9">
        <v>42461.38613861386</v>
      </c>
      <c r="F466" s="9">
        <v>9</v>
      </c>
    </row>
    <row r="467" spans="5:6">
      <c r="E467" s="9">
        <v>42490.099009900987</v>
      </c>
      <c r="F467" s="9">
        <v>9</v>
      </c>
    </row>
    <row r="468" spans="5:6">
      <c r="E468" s="9">
        <v>42490.099009900987</v>
      </c>
      <c r="F468" s="9">
        <v>0</v>
      </c>
    </row>
    <row r="469" spans="5:6">
      <c r="E469" s="9">
        <v>42518.811881188121</v>
      </c>
      <c r="F469" s="9">
        <v>0</v>
      </c>
    </row>
    <row r="470" spans="5:6">
      <c r="E470" s="9">
        <v>42518.811881188121</v>
      </c>
      <c r="F470" s="9">
        <v>9</v>
      </c>
    </row>
    <row r="471" spans="5:6">
      <c r="E471" s="9">
        <v>42547.524752475249</v>
      </c>
      <c r="F471" s="9">
        <v>9</v>
      </c>
    </row>
    <row r="472" spans="5:6">
      <c r="E472" s="9">
        <v>42547.524752475249</v>
      </c>
      <c r="F472" s="9">
        <v>0</v>
      </c>
    </row>
    <row r="473" spans="5:6">
      <c r="E473" s="9">
        <v>42576.237623762376</v>
      </c>
      <c r="F473" s="9">
        <v>0</v>
      </c>
    </row>
    <row r="474" spans="5:6">
      <c r="E474" s="9">
        <v>42576.237623762376</v>
      </c>
      <c r="F474" s="9">
        <v>9</v>
      </c>
    </row>
    <row r="475" spans="5:6">
      <c r="E475" s="9">
        <v>42604.950495049503</v>
      </c>
      <c r="F475" s="9">
        <v>9</v>
      </c>
    </row>
    <row r="476" spans="5:6">
      <c r="E476" s="9">
        <v>42604.950495049503</v>
      </c>
      <c r="F476" s="9">
        <v>0</v>
      </c>
    </row>
    <row r="477" spans="5:6">
      <c r="E477" s="9">
        <v>42633.66336633663</v>
      </c>
      <c r="F477" s="9">
        <v>0</v>
      </c>
    </row>
    <row r="478" spans="5:6">
      <c r="E478" s="9">
        <v>42633.66336633663</v>
      </c>
      <c r="F478" s="9">
        <v>9</v>
      </c>
    </row>
    <row r="479" spans="5:6">
      <c r="E479" s="9">
        <v>42662.376237623765</v>
      </c>
      <c r="F479" s="9">
        <v>9</v>
      </c>
    </row>
    <row r="480" spans="5:6">
      <c r="E480" s="9">
        <v>42662.376237623765</v>
      </c>
      <c r="F480" s="9">
        <v>0</v>
      </c>
    </row>
    <row r="481" spans="5:6">
      <c r="E481" s="9">
        <v>42691.089108910892</v>
      </c>
      <c r="F481" s="9">
        <v>0</v>
      </c>
    </row>
    <row r="482" spans="5:6">
      <c r="E482" s="9">
        <v>42691.089108910892</v>
      </c>
      <c r="F482" s="9">
        <v>9</v>
      </c>
    </row>
    <row r="483" spans="5:6">
      <c r="E483" s="9">
        <v>42719.801980198019</v>
      </c>
      <c r="F483" s="9">
        <v>9</v>
      </c>
    </row>
    <row r="484" spans="5:6">
      <c r="E484" s="9">
        <v>42719.801980198019</v>
      </c>
      <c r="F484" s="9">
        <v>0</v>
      </c>
    </row>
    <row r="485" spans="5:6">
      <c r="E485" s="9">
        <v>42748.514851485146</v>
      </c>
      <c r="F485" s="9">
        <v>0</v>
      </c>
    </row>
    <row r="486" spans="5:6">
      <c r="E486" s="9">
        <v>42748.514851485146</v>
      </c>
      <c r="F486" s="9">
        <v>9</v>
      </c>
    </row>
    <row r="487" spans="5:6">
      <c r="E487" s="9">
        <v>42777.227722772281</v>
      </c>
      <c r="F487" s="9">
        <v>9</v>
      </c>
    </row>
    <row r="488" spans="5:6">
      <c r="E488" s="9">
        <v>42777.227722772281</v>
      </c>
      <c r="F488" s="9">
        <v>0</v>
      </c>
    </row>
    <row r="489" spans="5:6">
      <c r="E489" s="9">
        <v>42805.940594059408</v>
      </c>
      <c r="F489" s="9">
        <v>0</v>
      </c>
    </row>
    <row r="490" spans="5:6">
      <c r="E490" s="9">
        <v>42805.940594059408</v>
      </c>
      <c r="F490" s="9">
        <v>9</v>
      </c>
    </row>
    <row r="491" spans="5:6">
      <c r="E491" s="9">
        <v>42834.653465346535</v>
      </c>
      <c r="F491" s="9">
        <v>9</v>
      </c>
    </row>
    <row r="492" spans="5:6">
      <c r="E492" s="9">
        <v>42834.653465346535</v>
      </c>
      <c r="F492" s="9">
        <v>0</v>
      </c>
    </row>
    <row r="493" spans="5:6">
      <c r="E493" s="9">
        <v>42863.366336633662</v>
      </c>
      <c r="F493" s="9">
        <v>0</v>
      </c>
    </row>
    <row r="494" spans="5:6">
      <c r="E494" s="9">
        <v>42863.366336633662</v>
      </c>
      <c r="F494" s="9">
        <v>9</v>
      </c>
    </row>
    <row r="495" spans="5:6">
      <c r="E495" s="9">
        <v>42892.079207920789</v>
      </c>
      <c r="F495" s="9">
        <v>9</v>
      </c>
    </row>
    <row r="496" spans="5:6">
      <c r="E496" s="9">
        <v>42892.079207920789</v>
      </c>
      <c r="F496" s="9">
        <v>0</v>
      </c>
    </row>
    <row r="497" spans="5:6">
      <c r="E497" s="9">
        <v>42920.792079207924</v>
      </c>
      <c r="F497" s="9">
        <v>0</v>
      </c>
    </row>
    <row r="498" spans="5:6">
      <c r="E498" s="9">
        <v>42920.792079207924</v>
      </c>
      <c r="F498" s="9">
        <v>9</v>
      </c>
    </row>
    <row r="499" spans="5:6">
      <c r="E499" s="9">
        <v>42949.504950495051</v>
      </c>
      <c r="F499" s="9">
        <v>9</v>
      </c>
    </row>
    <row r="500" spans="5:6">
      <c r="E500" s="9">
        <v>42949.504950495051</v>
      </c>
      <c r="F500" s="9">
        <v>0</v>
      </c>
    </row>
    <row r="501" spans="5:6">
      <c r="E501" s="9">
        <v>42978.217821782178</v>
      </c>
      <c r="F501" s="9">
        <v>0</v>
      </c>
    </row>
    <row r="502" spans="5:6">
      <c r="E502" s="9">
        <v>42978.217821782178</v>
      </c>
      <c r="F502" s="9">
        <v>9</v>
      </c>
    </row>
    <row r="503" spans="5:6">
      <c r="E503" s="9">
        <v>43006.930693069306</v>
      </c>
      <c r="F503" s="9">
        <v>9</v>
      </c>
    </row>
    <row r="504" spans="5:6">
      <c r="E504" s="9">
        <v>43006.930693069306</v>
      </c>
      <c r="F504" s="9">
        <v>0</v>
      </c>
    </row>
    <row r="505" spans="5:6">
      <c r="E505" s="9">
        <v>43035.643564356433</v>
      </c>
      <c r="F505" s="9">
        <v>0</v>
      </c>
    </row>
    <row r="506" spans="5:6">
      <c r="E506" s="9">
        <v>43035.643564356433</v>
      </c>
      <c r="F506" s="9">
        <v>9</v>
      </c>
    </row>
    <row r="507" spans="5:6">
      <c r="E507" s="9">
        <v>43064.356435643567</v>
      </c>
      <c r="F507" s="9">
        <v>9</v>
      </c>
    </row>
    <row r="508" spans="5:6">
      <c r="E508" s="9">
        <v>43064.356435643567</v>
      </c>
      <c r="F508" s="9">
        <v>0</v>
      </c>
    </row>
    <row r="509" spans="5:6">
      <c r="E509" s="9">
        <v>43093.069306930694</v>
      </c>
      <c r="F509" s="9">
        <v>0</v>
      </c>
    </row>
    <row r="510" spans="5:6">
      <c r="E510" s="9">
        <v>43093.069306930694</v>
      </c>
      <c r="F510" s="9">
        <v>9</v>
      </c>
    </row>
    <row r="511" spans="5:6">
      <c r="E511" s="9">
        <v>43121.782178217822</v>
      </c>
      <c r="F511" s="9">
        <v>9</v>
      </c>
    </row>
    <row r="512" spans="5:6">
      <c r="E512" s="9">
        <v>43121.782178217822</v>
      </c>
      <c r="F512" s="9">
        <v>0</v>
      </c>
    </row>
    <row r="513" spans="5:6">
      <c r="E513" s="9">
        <v>43150.495049504949</v>
      </c>
      <c r="F513" s="9">
        <v>0</v>
      </c>
    </row>
    <row r="514" spans="5:6">
      <c r="E514" s="9">
        <v>43150.495049504949</v>
      </c>
      <c r="F514" s="9">
        <v>9</v>
      </c>
    </row>
    <row r="515" spans="5:6">
      <c r="E515" s="9">
        <v>43179.207920792076</v>
      </c>
      <c r="F515" s="9">
        <v>9</v>
      </c>
    </row>
    <row r="516" spans="5:6">
      <c r="E516" s="9">
        <v>43179.207920792076</v>
      </c>
      <c r="F516" s="9">
        <v>0</v>
      </c>
    </row>
    <row r="517" spans="5:6">
      <c r="E517" s="9">
        <v>43207.920792079211</v>
      </c>
      <c r="F517" s="9">
        <v>0</v>
      </c>
    </row>
    <row r="518" spans="5:6">
      <c r="E518" s="9">
        <v>43207.920792079211</v>
      </c>
      <c r="F518" s="9">
        <v>9</v>
      </c>
    </row>
    <row r="519" spans="5:6">
      <c r="E519" s="9">
        <v>43236.633663366338</v>
      </c>
      <c r="F519" s="9">
        <v>9</v>
      </c>
    </row>
    <row r="520" spans="5:6">
      <c r="E520" s="9">
        <v>43236.633663366338</v>
      </c>
      <c r="F520" s="9">
        <v>0</v>
      </c>
    </row>
    <row r="521" spans="5:6">
      <c r="E521" s="9">
        <v>43265.346534653465</v>
      </c>
      <c r="F521" s="9">
        <v>0</v>
      </c>
    </row>
    <row r="522" spans="5:6">
      <c r="E522" s="9">
        <v>43265.346534653465</v>
      </c>
      <c r="F522" s="9">
        <v>9</v>
      </c>
    </row>
    <row r="523" spans="5:6">
      <c r="E523" s="9">
        <v>43294.059405940592</v>
      </c>
      <c r="F523" s="9">
        <v>9</v>
      </c>
    </row>
    <row r="524" spans="5:6">
      <c r="E524" s="9">
        <v>43294.059405940592</v>
      </c>
      <c r="F524" s="9">
        <v>0</v>
      </c>
    </row>
    <row r="525" spans="5:6">
      <c r="E525" s="9">
        <v>43322.772277227719</v>
      </c>
      <c r="F525" s="9">
        <v>0</v>
      </c>
    </row>
    <row r="526" spans="5:6">
      <c r="E526" s="9">
        <v>43322.772277227719</v>
      </c>
      <c r="F526" s="9">
        <v>9</v>
      </c>
    </row>
    <row r="527" spans="5:6">
      <c r="E527" s="9">
        <v>43351.485148514854</v>
      </c>
      <c r="F527" s="9">
        <v>9</v>
      </c>
    </row>
    <row r="528" spans="5:6">
      <c r="E528" s="9">
        <v>43351.485148514854</v>
      </c>
      <c r="F528" s="9">
        <v>0</v>
      </c>
    </row>
    <row r="529" spans="5:6">
      <c r="E529" s="9">
        <v>43380.198019801981</v>
      </c>
      <c r="F529" s="9">
        <v>0</v>
      </c>
    </row>
    <row r="530" spans="5:6">
      <c r="E530" s="9">
        <v>43380.198019801981</v>
      </c>
      <c r="F530" s="9">
        <v>9</v>
      </c>
    </row>
    <row r="531" spans="5:6">
      <c r="E531" s="9">
        <v>43408.910891089108</v>
      </c>
      <c r="F531" s="9">
        <v>9</v>
      </c>
    </row>
    <row r="532" spans="5:6">
      <c r="E532" s="9">
        <v>43408.910891089108</v>
      </c>
      <c r="F532" s="9">
        <v>0</v>
      </c>
    </row>
    <row r="533" spans="5:6">
      <c r="E533" s="9">
        <v>43437.623762376235</v>
      </c>
      <c r="F533" s="9">
        <v>0</v>
      </c>
    </row>
    <row r="534" spans="5:6">
      <c r="E534" s="9">
        <v>43437.623762376235</v>
      </c>
      <c r="F534" s="9">
        <v>9</v>
      </c>
    </row>
    <row r="535" spans="5:6">
      <c r="E535" s="9">
        <v>43466.33663366337</v>
      </c>
      <c r="F535" s="9">
        <v>9</v>
      </c>
    </row>
    <row r="536" spans="5:6">
      <c r="E536" s="9">
        <v>43466.33663366337</v>
      </c>
      <c r="F536" s="9">
        <v>0</v>
      </c>
    </row>
    <row r="537" spans="5:6">
      <c r="E537" s="9">
        <v>43495.049504950497</v>
      </c>
      <c r="F537" s="9">
        <v>0</v>
      </c>
    </row>
    <row r="538" spans="5:6">
      <c r="E538" s="9">
        <v>43495.049504950497</v>
      </c>
      <c r="F538" s="9">
        <v>9</v>
      </c>
    </row>
    <row r="539" spans="5:6">
      <c r="E539" s="9">
        <v>43523.762376237624</v>
      </c>
      <c r="F539" s="9">
        <v>9</v>
      </c>
    </row>
    <row r="540" spans="5:6">
      <c r="E540" s="9">
        <v>43523.762376237624</v>
      </c>
      <c r="F540" s="9">
        <v>0</v>
      </c>
    </row>
    <row r="541" spans="5:6">
      <c r="E541" s="9">
        <v>43552.475247524751</v>
      </c>
      <c r="F541" s="9">
        <v>0</v>
      </c>
    </row>
    <row r="542" spans="5:6">
      <c r="E542" s="9">
        <v>43552.475247524751</v>
      </c>
      <c r="F542" s="9">
        <v>9</v>
      </c>
    </row>
    <row r="543" spans="5:6">
      <c r="E543" s="9">
        <v>43581.188118811879</v>
      </c>
      <c r="F543" s="9">
        <v>9</v>
      </c>
    </row>
    <row r="544" spans="5:6">
      <c r="E544" s="9">
        <v>43581.188118811879</v>
      </c>
      <c r="F544" s="9">
        <v>0</v>
      </c>
    </row>
    <row r="545" spans="5:6">
      <c r="E545" s="9">
        <v>43609.900990099013</v>
      </c>
      <c r="F545" s="9">
        <v>0</v>
      </c>
    </row>
    <row r="546" spans="5:6">
      <c r="E546" s="9">
        <v>43609.900990099013</v>
      </c>
      <c r="F546" s="9">
        <v>9</v>
      </c>
    </row>
    <row r="547" spans="5:6">
      <c r="E547" s="9">
        <v>43638.61386138614</v>
      </c>
      <c r="F547" s="9">
        <v>9</v>
      </c>
    </row>
    <row r="548" spans="5:6">
      <c r="E548" s="9">
        <v>43638.61386138614</v>
      </c>
      <c r="F548" s="9">
        <v>0</v>
      </c>
    </row>
    <row r="549" spans="5:6">
      <c r="E549" s="9">
        <v>43667.326732673268</v>
      </c>
      <c r="F549" s="9">
        <v>0</v>
      </c>
    </row>
    <row r="550" spans="5:6">
      <c r="E550" s="9">
        <v>43667.326732673268</v>
      </c>
      <c r="F550" s="9">
        <v>9</v>
      </c>
    </row>
    <row r="551" spans="5:6">
      <c r="E551" s="9">
        <v>43696.039603960395</v>
      </c>
      <c r="F551" s="9">
        <v>9</v>
      </c>
    </row>
    <row r="552" spans="5:6">
      <c r="E552" s="9">
        <v>43696.039603960395</v>
      </c>
      <c r="F552" s="9">
        <v>0</v>
      </c>
    </row>
    <row r="553" spans="5:6">
      <c r="E553" s="9">
        <v>43724.752475247522</v>
      </c>
      <c r="F553" s="9">
        <v>0</v>
      </c>
    </row>
    <row r="554" spans="5:6">
      <c r="E554" s="9">
        <v>43724.752475247522</v>
      </c>
      <c r="F554" s="9">
        <v>9</v>
      </c>
    </row>
    <row r="555" spans="5:6">
      <c r="E555" s="9">
        <v>43753.465346534656</v>
      </c>
      <c r="F555" s="9">
        <v>9</v>
      </c>
    </row>
    <row r="556" spans="5:6">
      <c r="E556" s="9">
        <v>43753.465346534656</v>
      </c>
      <c r="F556" s="9">
        <v>0</v>
      </c>
    </row>
    <row r="557" spans="5:6">
      <c r="E557" s="9">
        <v>43782.178217821784</v>
      </c>
      <c r="F557" s="9">
        <v>0</v>
      </c>
    </row>
    <row r="558" spans="5:6">
      <c r="E558" s="9">
        <v>43782.178217821784</v>
      </c>
      <c r="F558" s="9">
        <v>9</v>
      </c>
    </row>
    <row r="559" spans="5:6">
      <c r="E559" s="9">
        <v>43810.891089108911</v>
      </c>
      <c r="F559" s="9">
        <v>9</v>
      </c>
    </row>
    <row r="560" spans="5:6">
      <c r="E560" s="9">
        <v>43810.891089108911</v>
      </c>
      <c r="F560" s="9">
        <v>0</v>
      </c>
    </row>
    <row r="561" spans="5:6">
      <c r="E561" s="9">
        <v>43839.603960396038</v>
      </c>
      <c r="F561" s="9">
        <v>0</v>
      </c>
    </row>
    <row r="562" spans="5:6">
      <c r="E562" s="9">
        <v>43839.603960396038</v>
      </c>
      <c r="F562" s="9">
        <v>9</v>
      </c>
    </row>
    <row r="563" spans="5:6">
      <c r="E563" s="9">
        <v>43868.316831683165</v>
      </c>
      <c r="F563" s="9">
        <v>9</v>
      </c>
    </row>
    <row r="564" spans="5:6">
      <c r="E564" s="9">
        <v>43868.316831683165</v>
      </c>
      <c r="F564" s="9">
        <v>0</v>
      </c>
    </row>
    <row r="565" spans="5:6">
      <c r="E565" s="9">
        <v>43897.0297029703</v>
      </c>
      <c r="F565" s="9">
        <v>0</v>
      </c>
    </row>
    <row r="566" spans="5:6">
      <c r="E566" s="9">
        <v>43897.0297029703</v>
      </c>
      <c r="F566" s="9">
        <v>9</v>
      </c>
    </row>
    <row r="567" spans="5:6">
      <c r="E567" s="9">
        <v>43925.742574257427</v>
      </c>
      <c r="F567" s="9">
        <v>9</v>
      </c>
    </row>
    <row r="568" spans="5:6">
      <c r="E568" s="9">
        <v>43925.742574257427</v>
      </c>
      <c r="F568" s="9">
        <v>0</v>
      </c>
    </row>
    <row r="569" spans="5:6">
      <c r="E569" s="9">
        <v>43954.455445544554</v>
      </c>
      <c r="F569" s="9">
        <v>0</v>
      </c>
    </row>
    <row r="570" spans="5:6">
      <c r="E570" s="9">
        <v>43954.455445544554</v>
      </c>
      <c r="F570" s="9">
        <v>9</v>
      </c>
    </row>
    <row r="571" spans="5:6">
      <c r="E571" s="9">
        <v>43983.168316831681</v>
      </c>
      <c r="F571" s="9">
        <v>9</v>
      </c>
    </row>
    <row r="572" spans="5:6">
      <c r="E572" s="9">
        <v>43983.168316831681</v>
      </c>
      <c r="F572" s="9">
        <v>0</v>
      </c>
    </row>
    <row r="573" spans="5:6">
      <c r="E573" s="9">
        <v>44011.881188118808</v>
      </c>
      <c r="F573" s="9">
        <v>0</v>
      </c>
    </row>
    <row r="574" spans="5:6">
      <c r="E574" s="9">
        <v>44011.881188118808</v>
      </c>
      <c r="F574" s="9">
        <v>9</v>
      </c>
    </row>
    <row r="575" spans="5:6">
      <c r="E575" s="9">
        <v>44040.594059405943</v>
      </c>
      <c r="F575" s="9">
        <v>9</v>
      </c>
    </row>
    <row r="576" spans="5:6">
      <c r="E576" s="9">
        <v>44040.594059405943</v>
      </c>
      <c r="F576" s="9">
        <v>0</v>
      </c>
    </row>
    <row r="577" spans="5:6">
      <c r="E577" s="9">
        <v>44069.30693069307</v>
      </c>
      <c r="F577" s="9">
        <v>0</v>
      </c>
    </row>
    <row r="578" spans="5:6">
      <c r="E578" s="9">
        <v>44069.30693069307</v>
      </c>
      <c r="F578" s="9">
        <v>9</v>
      </c>
    </row>
    <row r="579" spans="5:6">
      <c r="E579" s="9">
        <v>44098.019801980197</v>
      </c>
      <c r="F579" s="9">
        <v>9</v>
      </c>
    </row>
    <row r="580" spans="5:6">
      <c r="E580" s="9">
        <v>44098.019801980197</v>
      </c>
      <c r="F580" s="9">
        <v>0</v>
      </c>
    </row>
    <row r="581" spans="5:6">
      <c r="E581" s="9">
        <v>44126.732673267325</v>
      </c>
      <c r="F581" s="9">
        <v>0</v>
      </c>
    </row>
    <row r="582" spans="5:6">
      <c r="E582" s="9">
        <v>44126.732673267325</v>
      </c>
      <c r="F582" s="9">
        <v>9</v>
      </c>
    </row>
    <row r="583" spans="5:6">
      <c r="E583" s="9">
        <v>44155.445544554459</v>
      </c>
      <c r="F583" s="9">
        <v>9</v>
      </c>
    </row>
    <row r="584" spans="5:6">
      <c r="E584" s="9">
        <v>44155.445544554459</v>
      </c>
      <c r="F584" s="9">
        <v>0</v>
      </c>
    </row>
    <row r="585" spans="5:6">
      <c r="E585" s="9">
        <v>44184.158415841586</v>
      </c>
      <c r="F585" s="9">
        <v>0</v>
      </c>
    </row>
    <row r="586" spans="5:6">
      <c r="E586" s="9">
        <v>44184.158415841586</v>
      </c>
      <c r="F586" s="9">
        <v>9</v>
      </c>
    </row>
    <row r="587" spans="5:6">
      <c r="E587" s="9">
        <v>44212.871287128713</v>
      </c>
      <c r="F587" s="9">
        <v>9</v>
      </c>
    </row>
    <row r="588" spans="5:6">
      <c r="E588" s="9">
        <v>44212.871287128713</v>
      </c>
      <c r="F588" s="9">
        <v>0</v>
      </c>
    </row>
    <row r="589" spans="5:6">
      <c r="E589" s="9">
        <v>44241.584158415841</v>
      </c>
      <c r="F589" s="9">
        <v>0</v>
      </c>
    </row>
    <row r="590" spans="5:6">
      <c r="E590" s="9">
        <v>44241.584158415841</v>
      </c>
      <c r="F590" s="9">
        <v>9</v>
      </c>
    </row>
    <row r="591" spans="5:6">
      <c r="E591" s="9">
        <v>44270.297029702968</v>
      </c>
      <c r="F591" s="9">
        <v>9</v>
      </c>
    </row>
    <row r="592" spans="5:6">
      <c r="E592" s="9">
        <v>44270.297029702968</v>
      </c>
      <c r="F592" s="9">
        <v>0</v>
      </c>
    </row>
    <row r="593" spans="5:6">
      <c r="E593" s="9">
        <v>44299.009900990102</v>
      </c>
      <c r="F593" s="9">
        <v>0</v>
      </c>
    </row>
    <row r="594" spans="5:6">
      <c r="E594" s="9">
        <v>44299.009900990102</v>
      </c>
      <c r="F594" s="9">
        <v>9</v>
      </c>
    </row>
    <row r="595" spans="5:6">
      <c r="E595" s="9">
        <v>44327.72277227723</v>
      </c>
      <c r="F595" s="9">
        <v>9</v>
      </c>
    </row>
    <row r="596" spans="5:6">
      <c r="E596" s="9">
        <v>44327.72277227723</v>
      </c>
      <c r="F596" s="9">
        <v>0</v>
      </c>
    </row>
    <row r="597" spans="5:6">
      <c r="E597" s="9">
        <v>44356.435643564357</v>
      </c>
      <c r="F597" s="9">
        <v>0</v>
      </c>
    </row>
    <row r="598" spans="5:6">
      <c r="E598" s="9">
        <v>44356.435643564357</v>
      </c>
      <c r="F598" s="9">
        <v>9</v>
      </c>
    </row>
    <row r="599" spans="5:6">
      <c r="E599" s="9">
        <v>44385.148514851484</v>
      </c>
      <c r="F599" s="9">
        <v>9</v>
      </c>
    </row>
    <row r="600" spans="5:6">
      <c r="E600" s="9">
        <v>44385.148514851484</v>
      </c>
      <c r="F600" s="9">
        <v>0</v>
      </c>
    </row>
    <row r="601" spans="5:6">
      <c r="E601" s="9">
        <v>44413.861386138611</v>
      </c>
      <c r="F601" s="9">
        <v>0</v>
      </c>
    </row>
    <row r="602" spans="5:6">
      <c r="E602" s="9">
        <v>44413.861386138611</v>
      </c>
      <c r="F602" s="9">
        <v>9</v>
      </c>
    </row>
    <row r="603" spans="5:6">
      <c r="E603" s="9">
        <v>44442.574257425746</v>
      </c>
      <c r="F603" s="9">
        <v>9</v>
      </c>
    </row>
    <row r="604" spans="5:6">
      <c r="E604" s="9">
        <v>44442.574257425746</v>
      </c>
      <c r="F604" s="9">
        <v>0</v>
      </c>
    </row>
    <row r="605" spans="5:6">
      <c r="E605" s="9">
        <v>44471.287128712873</v>
      </c>
      <c r="F605" s="9">
        <v>0</v>
      </c>
    </row>
    <row r="606" spans="5:6">
      <c r="E606" s="9">
        <v>44471.287128712873</v>
      </c>
      <c r="F606" s="9">
        <v>9</v>
      </c>
    </row>
    <row r="607" spans="5:6">
      <c r="E607" s="9">
        <v>44500</v>
      </c>
      <c r="F607" s="9">
        <v>9</v>
      </c>
    </row>
    <row r="608" spans="5:6">
      <c r="E608" s="9">
        <v>44500</v>
      </c>
      <c r="F608" s="9">
        <v>0</v>
      </c>
    </row>
    <row r="609" spans="5:6">
      <c r="E609" s="9">
        <v>44528.712871287127</v>
      </c>
      <c r="F609" s="9">
        <v>0</v>
      </c>
    </row>
    <row r="610" spans="5:6">
      <c r="E610" s="9">
        <v>44528.712871287127</v>
      </c>
      <c r="F610" s="9">
        <v>9</v>
      </c>
    </row>
    <row r="611" spans="5:6">
      <c r="E611" s="9">
        <v>44557.425742574254</v>
      </c>
      <c r="F611" s="9">
        <v>9</v>
      </c>
    </row>
    <row r="612" spans="5:6">
      <c r="E612" s="9">
        <v>44557.425742574254</v>
      </c>
      <c r="F612" s="9">
        <v>0</v>
      </c>
    </row>
    <row r="613" spans="5:6">
      <c r="E613" s="9">
        <v>44586.138613861389</v>
      </c>
      <c r="F613" s="9">
        <v>0</v>
      </c>
    </row>
    <row r="614" spans="5:6">
      <c r="E614" s="9">
        <v>44586.138613861389</v>
      </c>
      <c r="F614" s="9">
        <v>9</v>
      </c>
    </row>
    <row r="615" spans="5:6">
      <c r="E615" s="9">
        <v>44614.851485148516</v>
      </c>
      <c r="F615" s="9">
        <v>9</v>
      </c>
    </row>
    <row r="616" spans="5:6">
      <c r="E616" s="9">
        <v>44614.851485148516</v>
      </c>
      <c r="F616" s="9">
        <v>0</v>
      </c>
    </row>
    <row r="617" spans="5:6">
      <c r="E617" s="9">
        <v>44643.564356435643</v>
      </c>
      <c r="F617" s="9">
        <v>0</v>
      </c>
    </row>
    <row r="618" spans="5:6">
      <c r="E618" s="9">
        <v>44643.564356435643</v>
      </c>
      <c r="F618" s="9">
        <v>9</v>
      </c>
    </row>
    <row r="619" spans="5:6">
      <c r="E619" s="9">
        <v>44672.27722772277</v>
      </c>
      <c r="F619" s="9">
        <v>9</v>
      </c>
    </row>
    <row r="620" spans="5:6">
      <c r="E620" s="9">
        <v>44672.27722772277</v>
      </c>
      <c r="F620" s="9">
        <v>0</v>
      </c>
    </row>
    <row r="621" spans="5:6">
      <c r="E621" s="9">
        <v>44700.990099009898</v>
      </c>
      <c r="F621" s="9">
        <v>0</v>
      </c>
    </row>
    <row r="622" spans="5:6">
      <c r="E622" s="9">
        <v>44700.990099009898</v>
      </c>
      <c r="F622" s="9">
        <v>9</v>
      </c>
    </row>
    <row r="623" spans="5:6">
      <c r="E623" s="9">
        <v>44729.702970297032</v>
      </c>
      <c r="F623" s="9">
        <v>9</v>
      </c>
    </row>
    <row r="624" spans="5:6">
      <c r="E624" s="9">
        <v>44729.702970297032</v>
      </c>
      <c r="F624" s="9">
        <v>0</v>
      </c>
    </row>
    <row r="625" spans="5:6">
      <c r="E625" s="9">
        <v>44758.415841584159</v>
      </c>
      <c r="F625" s="9">
        <v>0</v>
      </c>
    </row>
    <row r="626" spans="5:6">
      <c r="E626" s="9">
        <v>44758.415841584159</v>
      </c>
      <c r="F626" s="9">
        <v>9</v>
      </c>
    </row>
    <row r="627" spans="5:6">
      <c r="E627" s="9">
        <v>44787.128712871287</v>
      </c>
      <c r="F627" s="9">
        <v>9</v>
      </c>
    </row>
    <row r="628" spans="5:6">
      <c r="E628" s="9">
        <v>44787.128712871287</v>
      </c>
      <c r="F628" s="9">
        <v>0</v>
      </c>
    </row>
    <row r="629" spans="5:6">
      <c r="E629" s="9">
        <v>44815.841584158414</v>
      </c>
      <c r="F629" s="9">
        <v>0</v>
      </c>
    </row>
    <row r="630" spans="5:6">
      <c r="E630" s="9">
        <v>44815.841584158414</v>
      </c>
      <c r="F630" s="9">
        <v>9</v>
      </c>
    </row>
    <row r="631" spans="5:6">
      <c r="E631" s="9">
        <v>44844.554455445541</v>
      </c>
      <c r="F631" s="9">
        <v>9</v>
      </c>
    </row>
    <row r="632" spans="5:6">
      <c r="E632" s="9">
        <v>44844.554455445541</v>
      </c>
      <c r="F632" s="9">
        <v>0</v>
      </c>
    </row>
    <row r="633" spans="5:6">
      <c r="E633" s="9">
        <v>44873.267326732675</v>
      </c>
      <c r="F633" s="9">
        <v>0</v>
      </c>
    </row>
    <row r="634" spans="5:6">
      <c r="E634" s="9">
        <v>44873.267326732675</v>
      </c>
      <c r="F634" s="9">
        <v>9</v>
      </c>
    </row>
    <row r="635" spans="5:6">
      <c r="E635" s="9">
        <v>44901.980198019803</v>
      </c>
      <c r="F635" s="9">
        <v>9</v>
      </c>
    </row>
    <row r="636" spans="5:6">
      <c r="E636" s="9">
        <v>44901.980198019803</v>
      </c>
      <c r="F636" s="9">
        <v>0</v>
      </c>
    </row>
    <row r="637" spans="5:6">
      <c r="E637" s="9">
        <v>44930.69306930693</v>
      </c>
      <c r="F637" s="9">
        <v>0</v>
      </c>
    </row>
    <row r="638" spans="5:6">
      <c r="E638" s="9">
        <v>44930.69306930693</v>
      </c>
      <c r="F638" s="9">
        <v>9</v>
      </c>
    </row>
    <row r="639" spans="5:6">
      <c r="E639" s="9">
        <v>44959.405940594057</v>
      </c>
      <c r="F639" s="9">
        <v>9</v>
      </c>
    </row>
    <row r="640" spans="5:6">
      <c r="E640" s="9">
        <v>44959.405940594057</v>
      </c>
      <c r="F640" s="9">
        <v>0</v>
      </c>
    </row>
    <row r="641" spans="5:6">
      <c r="E641" s="9">
        <v>44988.118811881192</v>
      </c>
      <c r="F641" s="9">
        <v>0</v>
      </c>
    </row>
    <row r="642" spans="5:6">
      <c r="E642" s="9">
        <v>44988.118811881192</v>
      </c>
      <c r="F642" s="9">
        <v>9</v>
      </c>
    </row>
    <row r="643" spans="5:6">
      <c r="E643" s="9">
        <v>45016.831683168319</v>
      </c>
      <c r="F643" s="9">
        <v>9</v>
      </c>
    </row>
    <row r="644" spans="5:6">
      <c r="E644" s="9">
        <v>45016.831683168319</v>
      </c>
      <c r="F644" s="9">
        <v>0</v>
      </c>
    </row>
    <row r="645" spans="5:6">
      <c r="E645" s="9">
        <v>45045.544554455446</v>
      </c>
      <c r="F645" s="9">
        <v>0</v>
      </c>
    </row>
    <row r="646" spans="5:6">
      <c r="E646" s="9">
        <v>45045.544554455446</v>
      </c>
      <c r="F646" s="9">
        <v>9</v>
      </c>
    </row>
    <row r="647" spans="5:6">
      <c r="E647" s="9">
        <v>45074.257425742573</v>
      </c>
      <c r="F647" s="9">
        <v>9</v>
      </c>
    </row>
    <row r="648" spans="5:6">
      <c r="E648" s="9">
        <v>45074.257425742573</v>
      </c>
      <c r="F648" s="9">
        <v>0</v>
      </c>
    </row>
    <row r="649" spans="5:6">
      <c r="E649" s="9">
        <v>45102.9702970297</v>
      </c>
      <c r="F649" s="9">
        <v>0</v>
      </c>
    </row>
    <row r="650" spans="5:6">
      <c r="E650" s="9">
        <v>45102.9702970297</v>
      </c>
      <c r="F650" s="9">
        <v>9</v>
      </c>
    </row>
    <row r="651" spans="5:6">
      <c r="E651" s="9">
        <v>45131.683168316835</v>
      </c>
      <c r="F651" s="9">
        <v>9</v>
      </c>
    </row>
    <row r="652" spans="5:6">
      <c r="E652" s="9">
        <v>45131.683168316835</v>
      </c>
      <c r="F652" s="9">
        <v>0</v>
      </c>
    </row>
    <row r="653" spans="5:6">
      <c r="E653" s="9">
        <v>45160.396039603962</v>
      </c>
      <c r="F653" s="9">
        <v>0</v>
      </c>
    </row>
    <row r="654" spans="5:6">
      <c r="E654" s="9">
        <v>45160.396039603962</v>
      </c>
      <c r="F654" s="9">
        <v>9</v>
      </c>
    </row>
    <row r="655" spans="5:6">
      <c r="E655" s="9">
        <v>45189.108910891089</v>
      </c>
      <c r="F655" s="9">
        <v>9</v>
      </c>
    </row>
    <row r="656" spans="5:6">
      <c r="E656" s="9">
        <v>45189.108910891089</v>
      </c>
      <c r="F656" s="9">
        <v>0</v>
      </c>
    </row>
    <row r="657" spans="5:6">
      <c r="E657" s="9">
        <v>45217.821782178216</v>
      </c>
      <c r="F657" s="9">
        <v>0</v>
      </c>
    </row>
    <row r="658" spans="5:6">
      <c r="E658" s="9">
        <v>45217.821782178216</v>
      </c>
      <c r="F658" s="9">
        <v>9</v>
      </c>
    </row>
    <row r="659" spans="5:6">
      <c r="E659" s="9">
        <v>45246.534653465344</v>
      </c>
      <c r="F659" s="9">
        <v>9</v>
      </c>
    </row>
    <row r="660" spans="5:6">
      <c r="E660" s="9">
        <v>45246.534653465344</v>
      </c>
      <c r="F660" s="9">
        <v>0</v>
      </c>
    </row>
    <row r="661" spans="5:6">
      <c r="E661" s="9">
        <v>45275.247524752478</v>
      </c>
      <c r="F661" s="9">
        <v>0</v>
      </c>
    </row>
    <row r="662" spans="5:6">
      <c r="E662" s="9">
        <v>45275.247524752478</v>
      </c>
      <c r="F662" s="9">
        <v>9</v>
      </c>
    </row>
    <row r="663" spans="5:6">
      <c r="E663" s="9">
        <v>45303.960396039605</v>
      </c>
      <c r="F663" s="9">
        <v>9</v>
      </c>
    </row>
    <row r="664" spans="5:6">
      <c r="E664" s="9">
        <v>45303.960396039605</v>
      </c>
      <c r="F664" s="9">
        <v>0</v>
      </c>
    </row>
    <row r="665" spans="5:6">
      <c r="E665" s="9">
        <v>45332.673267326732</v>
      </c>
      <c r="F665" s="9">
        <v>0</v>
      </c>
    </row>
    <row r="666" spans="5:6">
      <c r="E666" s="9">
        <v>45332.673267326732</v>
      </c>
      <c r="F666" s="9">
        <v>9</v>
      </c>
    </row>
    <row r="667" spans="5:6">
      <c r="E667" s="9">
        <v>45361.38613861386</v>
      </c>
      <c r="F667" s="9">
        <v>9</v>
      </c>
    </row>
    <row r="668" spans="5:6">
      <c r="E668" s="9">
        <v>45361.38613861386</v>
      </c>
      <c r="F668" s="9">
        <v>0</v>
      </c>
    </row>
    <row r="669" spans="5:6">
      <c r="E669" s="9">
        <v>45390.099009900987</v>
      </c>
      <c r="F669" s="9">
        <v>0</v>
      </c>
    </row>
    <row r="670" spans="5:6">
      <c r="E670" s="9">
        <v>45390.099009900987</v>
      </c>
      <c r="F670" s="9">
        <v>9</v>
      </c>
    </row>
    <row r="671" spans="5:6">
      <c r="E671" s="9">
        <v>45418.811881188121</v>
      </c>
      <c r="F671" s="9">
        <v>9</v>
      </c>
    </row>
    <row r="672" spans="5:6">
      <c r="E672" s="9">
        <v>45418.811881188121</v>
      </c>
      <c r="F672" s="9">
        <v>0</v>
      </c>
    </row>
    <row r="673" spans="5:6">
      <c r="E673" s="9">
        <v>45447.524752475249</v>
      </c>
      <c r="F673" s="9">
        <v>0</v>
      </c>
    </row>
    <row r="674" spans="5:6">
      <c r="E674" s="9">
        <v>45447.524752475249</v>
      </c>
      <c r="F674" s="9">
        <v>9</v>
      </c>
    </row>
    <row r="675" spans="5:6">
      <c r="E675" s="9">
        <v>45476.237623762376</v>
      </c>
      <c r="F675" s="9">
        <v>9</v>
      </c>
    </row>
    <row r="676" spans="5:6">
      <c r="E676" s="9">
        <v>45476.237623762376</v>
      </c>
      <c r="F676" s="9">
        <v>0</v>
      </c>
    </row>
    <row r="677" spans="5:6">
      <c r="E677" s="9">
        <v>45504.950495049503</v>
      </c>
      <c r="F677" s="9">
        <v>0</v>
      </c>
    </row>
    <row r="678" spans="5:6">
      <c r="E678" s="9">
        <v>45504.950495049503</v>
      </c>
      <c r="F678" s="9">
        <v>9</v>
      </c>
    </row>
    <row r="679" spans="5:6">
      <c r="E679" s="9">
        <v>45533.66336633663</v>
      </c>
      <c r="F679" s="9">
        <v>9</v>
      </c>
    </row>
    <row r="680" spans="5:6">
      <c r="E680" s="9">
        <v>45533.66336633663</v>
      </c>
      <c r="F680" s="9">
        <v>0</v>
      </c>
    </row>
    <row r="681" spans="5:6">
      <c r="E681" s="9">
        <v>45562.376237623765</v>
      </c>
      <c r="F681" s="9">
        <v>0</v>
      </c>
    </row>
    <row r="682" spans="5:6">
      <c r="E682" s="9">
        <v>45562.376237623765</v>
      </c>
      <c r="F682" s="9">
        <v>9</v>
      </c>
    </row>
    <row r="683" spans="5:6">
      <c r="E683" s="9">
        <v>45591.089108910892</v>
      </c>
      <c r="F683" s="9">
        <v>9</v>
      </c>
    </row>
    <row r="684" spans="5:6">
      <c r="E684" s="9">
        <v>45591.089108910892</v>
      </c>
      <c r="F684" s="9">
        <v>0</v>
      </c>
    </row>
    <row r="685" spans="5:6">
      <c r="E685" s="9">
        <v>45619.801980198019</v>
      </c>
      <c r="F685" s="9">
        <v>0</v>
      </c>
    </row>
    <row r="686" spans="5:6">
      <c r="E686" s="9">
        <v>45619.801980198019</v>
      </c>
      <c r="F686" s="9">
        <v>9</v>
      </c>
    </row>
    <row r="687" spans="5:6">
      <c r="E687" s="9">
        <v>45648.514851485146</v>
      </c>
      <c r="F687" s="9">
        <v>9</v>
      </c>
    </row>
    <row r="688" spans="5:6">
      <c r="E688" s="9">
        <v>45648.514851485146</v>
      </c>
      <c r="F688" s="9">
        <v>0</v>
      </c>
    </row>
    <row r="689" spans="5:6">
      <c r="E689" s="9">
        <v>45677.227722772281</v>
      </c>
      <c r="F689" s="9">
        <v>0</v>
      </c>
    </row>
    <row r="690" spans="5:6">
      <c r="E690" s="9">
        <v>45677.227722772281</v>
      </c>
      <c r="F690" s="9">
        <v>9</v>
      </c>
    </row>
    <row r="691" spans="5:6">
      <c r="E691" s="9">
        <v>45705.940594059408</v>
      </c>
      <c r="F691" s="9">
        <v>9</v>
      </c>
    </row>
    <row r="692" spans="5:6">
      <c r="E692" s="9">
        <v>45705.940594059408</v>
      </c>
      <c r="F692" s="9">
        <v>0</v>
      </c>
    </row>
    <row r="693" spans="5:6">
      <c r="E693" s="9">
        <v>45734.653465346535</v>
      </c>
      <c r="F693" s="9">
        <v>0</v>
      </c>
    </row>
    <row r="694" spans="5:6">
      <c r="E694" s="9">
        <v>45734.653465346535</v>
      </c>
      <c r="F694" s="9">
        <v>9</v>
      </c>
    </row>
    <row r="695" spans="5:6">
      <c r="E695" s="9">
        <v>45763.366336633662</v>
      </c>
      <c r="F695" s="9">
        <v>9</v>
      </c>
    </row>
    <row r="696" spans="5:6">
      <c r="E696" s="9">
        <v>45763.366336633662</v>
      </c>
      <c r="F696" s="9">
        <v>0</v>
      </c>
    </row>
    <row r="697" spans="5:6">
      <c r="E697" s="9">
        <v>45792.079207920789</v>
      </c>
      <c r="F697" s="9">
        <v>0</v>
      </c>
    </row>
    <row r="698" spans="5:6">
      <c r="E698" s="9">
        <v>45792.079207920789</v>
      </c>
      <c r="F698" s="9">
        <v>9</v>
      </c>
    </row>
    <row r="699" spans="5:6">
      <c r="E699" s="9">
        <v>45820.792079207924</v>
      </c>
      <c r="F699" s="9">
        <v>9</v>
      </c>
    </row>
    <row r="700" spans="5:6">
      <c r="E700" s="9">
        <v>45820.792079207924</v>
      </c>
      <c r="F700" s="9">
        <v>0</v>
      </c>
    </row>
    <row r="701" spans="5:6">
      <c r="E701" s="9">
        <v>45849.504950495051</v>
      </c>
      <c r="F701" s="9">
        <v>0</v>
      </c>
    </row>
    <row r="702" spans="5:6">
      <c r="E702" s="9">
        <v>45849.504950495051</v>
      </c>
      <c r="F702" s="9">
        <v>9</v>
      </c>
    </row>
    <row r="703" spans="5:6">
      <c r="E703" s="9">
        <v>45878.217821782178</v>
      </c>
      <c r="F703" s="9">
        <v>9</v>
      </c>
    </row>
    <row r="704" spans="5:6">
      <c r="E704" s="9">
        <v>45878.217821782178</v>
      </c>
      <c r="F704" s="9">
        <v>0</v>
      </c>
    </row>
    <row r="705" spans="5:6">
      <c r="E705" s="9">
        <v>45906.930693069306</v>
      </c>
      <c r="F705" s="9">
        <v>0</v>
      </c>
    </row>
    <row r="706" spans="5:6">
      <c r="E706" s="9">
        <v>45906.930693069306</v>
      </c>
      <c r="F706" s="9">
        <v>9</v>
      </c>
    </row>
    <row r="707" spans="5:6">
      <c r="E707" s="9">
        <v>45935.643564356433</v>
      </c>
      <c r="F707" s="9">
        <v>9</v>
      </c>
    </row>
    <row r="708" spans="5:6">
      <c r="E708" s="9">
        <v>45935.643564356433</v>
      </c>
      <c r="F708" s="9">
        <v>0</v>
      </c>
    </row>
    <row r="709" spans="5:6">
      <c r="E709" s="9">
        <v>45964.356435643567</v>
      </c>
      <c r="F709" s="9">
        <v>0</v>
      </c>
    </row>
    <row r="710" spans="5:6">
      <c r="E710" s="9">
        <v>45964.356435643567</v>
      </c>
      <c r="F710" s="9">
        <v>9</v>
      </c>
    </row>
    <row r="711" spans="5:6">
      <c r="E711" s="9">
        <v>45993.069306930694</v>
      </c>
      <c r="F711" s="9">
        <v>9</v>
      </c>
    </row>
    <row r="712" spans="5:6">
      <c r="E712" s="9">
        <v>45993.069306930694</v>
      </c>
      <c r="F712" s="9">
        <v>0</v>
      </c>
    </row>
    <row r="713" spans="5:6">
      <c r="E713" s="9">
        <v>46021.782178217822</v>
      </c>
      <c r="F713" s="9">
        <v>0</v>
      </c>
    </row>
    <row r="714" spans="5:6">
      <c r="E714" s="9">
        <v>46021.782178217822</v>
      </c>
      <c r="F714" s="9">
        <v>9</v>
      </c>
    </row>
    <row r="715" spans="5:6">
      <c r="E715" s="9">
        <v>46050.495049504949</v>
      </c>
      <c r="F715" s="9">
        <v>9</v>
      </c>
    </row>
    <row r="716" spans="5:6">
      <c r="E716" s="9">
        <v>46050.495049504949</v>
      </c>
      <c r="F716" s="9">
        <v>0</v>
      </c>
    </row>
    <row r="717" spans="5:6">
      <c r="E717" s="9">
        <v>46079.207920792076</v>
      </c>
      <c r="F717" s="9">
        <v>0</v>
      </c>
    </row>
    <row r="718" spans="5:6">
      <c r="E718" s="9">
        <v>46079.207920792076</v>
      </c>
      <c r="F718" s="9">
        <v>9</v>
      </c>
    </row>
    <row r="719" spans="5:6">
      <c r="E719" s="9">
        <v>46107.920792079211</v>
      </c>
      <c r="F719" s="9">
        <v>9</v>
      </c>
    </row>
    <row r="720" spans="5:6">
      <c r="E720" s="9">
        <v>46107.920792079211</v>
      </c>
      <c r="F720" s="9">
        <v>0</v>
      </c>
    </row>
    <row r="721" spans="5:6">
      <c r="E721" s="9">
        <v>46136.633663366338</v>
      </c>
      <c r="F721" s="9">
        <v>0</v>
      </c>
    </row>
    <row r="722" spans="5:6">
      <c r="E722" s="9">
        <v>46136.633663366338</v>
      </c>
      <c r="F722" s="9">
        <v>9</v>
      </c>
    </row>
    <row r="723" spans="5:6">
      <c r="E723" s="9">
        <v>46165.346534653465</v>
      </c>
      <c r="F723" s="9">
        <v>9</v>
      </c>
    </row>
    <row r="724" spans="5:6">
      <c r="E724" s="9">
        <v>46165.346534653465</v>
      </c>
      <c r="F724" s="9">
        <v>0</v>
      </c>
    </row>
    <row r="725" spans="5:6">
      <c r="E725" s="9">
        <v>46194.059405940592</v>
      </c>
      <c r="F725" s="9">
        <v>0</v>
      </c>
    </row>
    <row r="726" spans="5:6">
      <c r="E726" s="9">
        <v>46194.059405940592</v>
      </c>
      <c r="F726" s="9">
        <v>9</v>
      </c>
    </row>
    <row r="727" spans="5:6">
      <c r="E727" s="9">
        <v>46222.772277227719</v>
      </c>
      <c r="F727" s="9">
        <v>9</v>
      </c>
    </row>
    <row r="728" spans="5:6">
      <c r="E728" s="9">
        <v>46222.772277227719</v>
      </c>
      <c r="F728" s="9">
        <v>0</v>
      </c>
    </row>
    <row r="729" spans="5:6">
      <c r="E729" s="9">
        <v>46251.485148514854</v>
      </c>
      <c r="F729" s="9">
        <v>0</v>
      </c>
    </row>
    <row r="730" spans="5:6">
      <c r="E730" s="9">
        <v>46251.485148514854</v>
      </c>
      <c r="F730" s="9">
        <v>9</v>
      </c>
    </row>
    <row r="731" spans="5:6">
      <c r="E731" s="9">
        <v>46280.198019801981</v>
      </c>
      <c r="F731" s="9">
        <v>9</v>
      </c>
    </row>
    <row r="732" spans="5:6">
      <c r="E732" s="9">
        <v>46280.198019801981</v>
      </c>
      <c r="F732" s="9">
        <v>0</v>
      </c>
    </row>
    <row r="733" spans="5:6">
      <c r="E733" s="9">
        <v>46308.910891089108</v>
      </c>
      <c r="F733" s="9">
        <v>0</v>
      </c>
    </row>
    <row r="734" spans="5:6">
      <c r="E734" s="9">
        <v>46308.910891089108</v>
      </c>
      <c r="F734" s="9">
        <v>9</v>
      </c>
    </row>
    <row r="735" spans="5:6">
      <c r="E735" s="9">
        <v>46337.623762376235</v>
      </c>
      <c r="F735" s="9">
        <v>9</v>
      </c>
    </row>
    <row r="736" spans="5:6">
      <c r="E736" s="9">
        <v>46337.623762376235</v>
      </c>
      <c r="F736" s="9">
        <v>0</v>
      </c>
    </row>
    <row r="737" spans="5:6">
      <c r="E737" s="9">
        <v>46366.33663366337</v>
      </c>
      <c r="F737" s="9">
        <v>0</v>
      </c>
    </row>
    <row r="738" spans="5:6">
      <c r="E738" s="9">
        <v>46366.33663366337</v>
      </c>
      <c r="F738" s="9">
        <v>9</v>
      </c>
    </row>
    <row r="739" spans="5:6">
      <c r="E739" s="9">
        <v>46395.049504950497</v>
      </c>
      <c r="F739" s="9">
        <v>9</v>
      </c>
    </row>
    <row r="740" spans="5:6">
      <c r="E740" s="9">
        <v>46395.049504950497</v>
      </c>
      <c r="F740" s="9">
        <v>0</v>
      </c>
    </row>
    <row r="741" spans="5:6">
      <c r="E741" s="9">
        <v>46423.762376237624</v>
      </c>
      <c r="F741" s="9">
        <v>0</v>
      </c>
    </row>
    <row r="742" spans="5:6">
      <c r="E742" s="9">
        <v>46423.762376237624</v>
      </c>
      <c r="F742" s="9">
        <v>9</v>
      </c>
    </row>
    <row r="743" spans="5:6">
      <c r="E743" s="9">
        <v>46452.475247524751</v>
      </c>
      <c r="F743" s="9">
        <v>9</v>
      </c>
    </row>
    <row r="744" spans="5:6">
      <c r="E744" s="9">
        <v>46452.475247524751</v>
      </c>
      <c r="F744" s="9">
        <v>0</v>
      </c>
    </row>
    <row r="745" spans="5:6">
      <c r="E745" s="9">
        <v>46481.188118811879</v>
      </c>
      <c r="F745" s="9">
        <v>0</v>
      </c>
    </row>
    <row r="746" spans="5:6">
      <c r="E746" s="9">
        <v>46481.188118811879</v>
      </c>
      <c r="F746" s="9">
        <v>9</v>
      </c>
    </row>
    <row r="747" spans="5:6">
      <c r="E747" s="9">
        <v>46509.900990099013</v>
      </c>
      <c r="F747" s="9">
        <v>9</v>
      </c>
    </row>
    <row r="748" spans="5:6">
      <c r="E748" s="9">
        <v>46509.900990099013</v>
      </c>
      <c r="F748" s="9">
        <v>0</v>
      </c>
    </row>
    <row r="749" spans="5:6">
      <c r="E749" s="9">
        <v>46538.61386138614</v>
      </c>
      <c r="F749" s="9">
        <v>0</v>
      </c>
    </row>
    <row r="750" spans="5:6">
      <c r="E750" s="9">
        <v>46538.61386138614</v>
      </c>
      <c r="F750" s="9">
        <v>9</v>
      </c>
    </row>
    <row r="751" spans="5:6">
      <c r="E751" s="9">
        <v>46567.326732673268</v>
      </c>
      <c r="F751" s="9">
        <v>9</v>
      </c>
    </row>
    <row r="752" spans="5:6">
      <c r="E752" s="9">
        <v>46567.326732673268</v>
      </c>
      <c r="F752" s="9">
        <v>0</v>
      </c>
    </row>
    <row r="753" spans="5:6">
      <c r="E753" s="9">
        <v>46596.039603960395</v>
      </c>
      <c r="F753" s="9">
        <v>0</v>
      </c>
    </row>
    <row r="754" spans="5:6">
      <c r="E754" s="9">
        <v>46596.039603960395</v>
      </c>
      <c r="F754" s="9">
        <v>9</v>
      </c>
    </row>
    <row r="755" spans="5:6">
      <c r="E755" s="9">
        <v>46624.752475247522</v>
      </c>
      <c r="F755" s="9">
        <v>9</v>
      </c>
    </row>
    <row r="756" spans="5:6">
      <c r="E756" s="9">
        <v>46624.752475247522</v>
      </c>
      <c r="F756" s="9">
        <v>0</v>
      </c>
    </row>
    <row r="757" spans="5:6">
      <c r="E757" s="9">
        <v>46653.465346534656</v>
      </c>
      <c r="F757" s="9">
        <v>0</v>
      </c>
    </row>
    <row r="758" spans="5:6">
      <c r="E758" s="9">
        <v>46653.465346534656</v>
      </c>
      <c r="F758" s="9">
        <v>9</v>
      </c>
    </row>
    <row r="759" spans="5:6">
      <c r="E759" s="9">
        <v>46682.178217821784</v>
      </c>
      <c r="F759" s="9">
        <v>9</v>
      </c>
    </row>
    <row r="760" spans="5:6">
      <c r="E760" s="9">
        <v>46682.178217821784</v>
      </c>
      <c r="F760" s="9">
        <v>0</v>
      </c>
    </row>
    <row r="761" spans="5:6">
      <c r="E761" s="9">
        <v>46710.891089108911</v>
      </c>
      <c r="F761" s="9">
        <v>0</v>
      </c>
    </row>
    <row r="762" spans="5:6">
      <c r="E762" s="9">
        <v>46710.891089108911</v>
      </c>
      <c r="F762" s="9">
        <v>9</v>
      </c>
    </row>
    <row r="763" spans="5:6">
      <c r="E763" s="9">
        <v>46739.603960396038</v>
      </c>
      <c r="F763" s="9">
        <v>9</v>
      </c>
    </row>
    <row r="764" spans="5:6">
      <c r="E764" s="9">
        <v>46739.603960396038</v>
      </c>
      <c r="F764" s="9">
        <v>0</v>
      </c>
    </row>
    <row r="765" spans="5:6">
      <c r="E765" s="9">
        <v>46768.316831683165</v>
      </c>
      <c r="F765" s="9">
        <v>0</v>
      </c>
    </row>
    <row r="766" spans="5:6">
      <c r="E766" s="9">
        <v>46768.316831683165</v>
      </c>
      <c r="F766" s="9">
        <v>9</v>
      </c>
    </row>
    <row r="767" spans="5:6">
      <c r="E767" s="9">
        <v>46797.0297029703</v>
      </c>
      <c r="F767" s="9">
        <v>9</v>
      </c>
    </row>
    <row r="768" spans="5:6">
      <c r="E768" s="9">
        <v>46797.0297029703</v>
      </c>
      <c r="F768" s="9">
        <v>0</v>
      </c>
    </row>
    <row r="769" spans="5:6">
      <c r="E769" s="9">
        <v>46825.742574257427</v>
      </c>
      <c r="F769" s="9">
        <v>0</v>
      </c>
    </row>
    <row r="770" spans="5:6">
      <c r="E770" s="9">
        <v>46825.742574257427</v>
      </c>
      <c r="F770" s="9">
        <v>9</v>
      </c>
    </row>
    <row r="771" spans="5:6">
      <c r="E771" s="9">
        <v>46854.455445544554</v>
      </c>
      <c r="F771" s="9">
        <v>9</v>
      </c>
    </row>
    <row r="772" spans="5:6">
      <c r="E772" s="9">
        <v>46854.455445544554</v>
      </c>
      <c r="F772" s="9">
        <v>0</v>
      </c>
    </row>
    <row r="773" spans="5:6">
      <c r="E773" s="9">
        <v>46883.168316831681</v>
      </c>
      <c r="F773" s="9">
        <v>0</v>
      </c>
    </row>
    <row r="774" spans="5:6">
      <c r="E774" s="9">
        <v>46883.168316831681</v>
      </c>
      <c r="F774" s="9">
        <v>9</v>
      </c>
    </row>
    <row r="775" spans="5:6">
      <c r="E775" s="9">
        <v>46911.881188118808</v>
      </c>
      <c r="F775" s="9">
        <v>9</v>
      </c>
    </row>
    <row r="776" spans="5:6">
      <c r="E776" s="9">
        <v>46911.881188118808</v>
      </c>
      <c r="F776" s="9">
        <v>0</v>
      </c>
    </row>
    <row r="777" spans="5:6">
      <c r="E777" s="9">
        <v>46940.594059405943</v>
      </c>
      <c r="F777" s="9">
        <v>0</v>
      </c>
    </row>
    <row r="778" spans="5:6">
      <c r="E778" s="9">
        <v>46940.594059405943</v>
      </c>
      <c r="F778" s="9">
        <v>9</v>
      </c>
    </row>
    <row r="779" spans="5:6">
      <c r="E779" s="9">
        <v>46969.30693069307</v>
      </c>
      <c r="F779" s="9">
        <v>9</v>
      </c>
    </row>
    <row r="780" spans="5:6">
      <c r="E780" s="9">
        <v>46969.30693069307</v>
      </c>
      <c r="F780" s="9">
        <v>0</v>
      </c>
    </row>
    <row r="781" spans="5:6">
      <c r="E781" s="9">
        <v>46998.019801980197</v>
      </c>
      <c r="F781" s="9">
        <v>0</v>
      </c>
    </row>
    <row r="782" spans="5:6">
      <c r="E782" s="9">
        <v>46998.019801980197</v>
      </c>
      <c r="F782" s="9">
        <v>9</v>
      </c>
    </row>
    <row r="783" spans="5:6">
      <c r="E783" s="9">
        <v>47026.732673267325</v>
      </c>
      <c r="F783" s="9">
        <v>9</v>
      </c>
    </row>
    <row r="784" spans="5:6">
      <c r="E784" s="9">
        <v>47026.732673267325</v>
      </c>
      <c r="F784" s="9">
        <v>0</v>
      </c>
    </row>
    <row r="785" spans="5:6">
      <c r="E785" s="9">
        <v>47055.445544554459</v>
      </c>
      <c r="F785" s="9">
        <v>0</v>
      </c>
    </row>
    <row r="786" spans="5:6">
      <c r="E786" s="9">
        <v>47055.445544554459</v>
      </c>
      <c r="F786" s="9">
        <v>9</v>
      </c>
    </row>
    <row r="787" spans="5:6">
      <c r="E787" s="9">
        <v>47084.158415841586</v>
      </c>
      <c r="F787" s="9">
        <v>9</v>
      </c>
    </row>
    <row r="788" spans="5:6">
      <c r="E788" s="9">
        <v>47084.158415841586</v>
      </c>
      <c r="F788" s="9">
        <v>0</v>
      </c>
    </row>
    <row r="789" spans="5:6">
      <c r="E789" s="9">
        <v>47112.871287128713</v>
      </c>
      <c r="F789" s="9">
        <v>0</v>
      </c>
    </row>
    <row r="790" spans="5:6">
      <c r="E790" s="9">
        <v>47112.871287128713</v>
      </c>
      <c r="F790" s="9">
        <v>9</v>
      </c>
    </row>
    <row r="791" spans="5:6">
      <c r="E791" s="9">
        <v>47141.584158415841</v>
      </c>
      <c r="F791" s="9">
        <v>9</v>
      </c>
    </row>
    <row r="792" spans="5:6">
      <c r="E792" s="9">
        <v>47141.584158415841</v>
      </c>
      <c r="F792" s="9">
        <v>0</v>
      </c>
    </row>
    <row r="793" spans="5:6">
      <c r="E793" s="9">
        <v>47170.297029702968</v>
      </c>
      <c r="F793" s="9">
        <v>0</v>
      </c>
    </row>
    <row r="794" spans="5:6">
      <c r="E794" s="9">
        <v>47170.297029702968</v>
      </c>
      <c r="F794" s="9">
        <v>9</v>
      </c>
    </row>
    <row r="795" spans="5:6">
      <c r="E795" s="9">
        <v>47199.009900990102</v>
      </c>
      <c r="F795" s="9">
        <v>9</v>
      </c>
    </row>
    <row r="796" spans="5:6">
      <c r="E796" s="9">
        <v>47199.009900990102</v>
      </c>
      <c r="F796" s="9">
        <v>0</v>
      </c>
    </row>
    <row r="797" spans="5:6">
      <c r="E797" s="9">
        <v>47227.72277227723</v>
      </c>
      <c r="F797" s="9">
        <v>0</v>
      </c>
    </row>
    <row r="798" spans="5:6">
      <c r="E798" s="9">
        <v>47227.72277227723</v>
      </c>
      <c r="F798" s="9">
        <v>9</v>
      </c>
    </row>
    <row r="799" spans="5:6">
      <c r="E799" s="9">
        <v>47256.435643564357</v>
      </c>
      <c r="F799" s="9">
        <v>9</v>
      </c>
    </row>
    <row r="800" spans="5:6">
      <c r="E800" s="9">
        <v>47256.435643564357</v>
      </c>
      <c r="F800" s="9">
        <v>0</v>
      </c>
    </row>
    <row r="801" spans="5:6">
      <c r="E801" s="9">
        <v>47285.148514851484</v>
      </c>
      <c r="F801" s="9">
        <v>0</v>
      </c>
    </row>
    <row r="802" spans="5:6">
      <c r="E802" s="9">
        <v>47285.148514851484</v>
      </c>
      <c r="F802" s="9">
        <v>9</v>
      </c>
    </row>
    <row r="803" spans="5:6">
      <c r="E803" s="9">
        <v>47313.861386138611</v>
      </c>
      <c r="F803" s="9">
        <v>9</v>
      </c>
    </row>
    <row r="804" spans="5:6">
      <c r="E804" s="9">
        <v>47313.861386138611</v>
      </c>
      <c r="F804" s="9">
        <v>0</v>
      </c>
    </row>
    <row r="805" spans="5:6">
      <c r="E805" s="9">
        <v>47342.574257425746</v>
      </c>
      <c r="F805" s="9">
        <v>0</v>
      </c>
    </row>
    <row r="806" spans="5:6">
      <c r="E806" s="9">
        <v>47342.574257425746</v>
      </c>
      <c r="F806" s="9">
        <v>9</v>
      </c>
    </row>
    <row r="807" spans="5:6">
      <c r="E807" s="9">
        <v>47371.287128712873</v>
      </c>
      <c r="F807" s="9">
        <v>9</v>
      </c>
    </row>
    <row r="808" spans="5:6">
      <c r="E808" s="9">
        <v>47371.287128712873</v>
      </c>
      <c r="F808" s="9">
        <v>0</v>
      </c>
    </row>
    <row r="809" spans="5:6">
      <c r="E809" s="9">
        <v>47400</v>
      </c>
      <c r="F809" s="9">
        <v>0</v>
      </c>
    </row>
    <row r="810" spans="5:6">
      <c r="E810" s="9">
        <v>47400</v>
      </c>
      <c r="F810" s="9">
        <v>26</v>
      </c>
    </row>
    <row r="811" spans="5:6">
      <c r="E811" s="9">
        <v>47428.712871287127</v>
      </c>
      <c r="F811" s="9">
        <v>26</v>
      </c>
    </row>
    <row r="812" spans="5:6">
      <c r="E812" s="9">
        <v>47428.712871287127</v>
      </c>
      <c r="F812" s="9">
        <v>0</v>
      </c>
    </row>
    <row r="813" spans="5:6">
      <c r="E813" s="9">
        <v>47457.425742574254</v>
      </c>
      <c r="F813" s="9">
        <v>0</v>
      </c>
    </row>
    <row r="814" spans="5:6">
      <c r="E814" s="9">
        <v>47457.425742574254</v>
      </c>
      <c r="F814" s="9">
        <v>26</v>
      </c>
    </row>
    <row r="815" spans="5:6">
      <c r="E815" s="9">
        <v>47486.138613861389</v>
      </c>
      <c r="F815" s="9">
        <v>26</v>
      </c>
    </row>
    <row r="816" spans="5:6">
      <c r="E816" s="9">
        <v>47486.138613861389</v>
      </c>
      <c r="F816" s="9">
        <v>0</v>
      </c>
    </row>
    <row r="817" spans="5:6">
      <c r="E817" s="9">
        <v>47514.851485148516</v>
      </c>
      <c r="F817" s="9">
        <v>0</v>
      </c>
    </row>
    <row r="818" spans="5:6">
      <c r="E818" s="9">
        <v>47514.851485148516</v>
      </c>
      <c r="F818" s="9">
        <v>26</v>
      </c>
    </row>
    <row r="819" spans="5:6">
      <c r="E819" s="9">
        <v>47543.564356435643</v>
      </c>
      <c r="F819" s="9">
        <v>26</v>
      </c>
    </row>
    <row r="820" spans="5:6">
      <c r="E820" s="9">
        <v>47543.564356435643</v>
      </c>
      <c r="F820" s="9">
        <v>0</v>
      </c>
    </row>
    <row r="821" spans="5:6">
      <c r="E821" s="9">
        <v>47572.27722772277</v>
      </c>
      <c r="F821" s="9">
        <v>0</v>
      </c>
    </row>
    <row r="822" spans="5:6">
      <c r="E822" s="9">
        <v>47572.27722772277</v>
      </c>
      <c r="F822" s="9">
        <v>26</v>
      </c>
    </row>
    <row r="823" spans="5:6">
      <c r="E823" s="9">
        <v>47600.990099009898</v>
      </c>
      <c r="F823" s="9">
        <v>26</v>
      </c>
    </row>
    <row r="824" spans="5:6">
      <c r="E824" s="9">
        <v>47600.990099009898</v>
      </c>
      <c r="F824" s="9">
        <v>0</v>
      </c>
    </row>
    <row r="825" spans="5:6">
      <c r="E825" s="9">
        <v>47629.702970297032</v>
      </c>
      <c r="F825" s="9">
        <v>0</v>
      </c>
    </row>
    <row r="826" spans="5:6">
      <c r="E826" s="9">
        <v>47629.702970297032</v>
      </c>
      <c r="F826" s="9">
        <v>26</v>
      </c>
    </row>
    <row r="827" spans="5:6">
      <c r="E827" s="9">
        <v>47658.415841584159</v>
      </c>
      <c r="F827" s="9">
        <v>26</v>
      </c>
    </row>
    <row r="828" spans="5:6">
      <c r="E828" s="9">
        <v>47658.415841584159</v>
      </c>
      <c r="F828" s="9">
        <v>0</v>
      </c>
    </row>
    <row r="829" spans="5:6">
      <c r="E829" s="9">
        <v>47687.128712871287</v>
      </c>
      <c r="F829" s="9">
        <v>0</v>
      </c>
    </row>
    <row r="830" spans="5:6">
      <c r="E830" s="9">
        <v>47687.128712871287</v>
      </c>
      <c r="F830" s="9">
        <v>26</v>
      </c>
    </row>
    <row r="831" spans="5:6">
      <c r="E831" s="9">
        <v>47715.841584158414</v>
      </c>
      <c r="F831" s="9">
        <v>26</v>
      </c>
    </row>
    <row r="832" spans="5:6">
      <c r="E832" s="9">
        <v>47715.841584158414</v>
      </c>
      <c r="F832" s="9">
        <v>0</v>
      </c>
    </row>
    <row r="833" spans="5:6">
      <c r="E833" s="9">
        <v>47744.554455445541</v>
      </c>
      <c r="F833" s="9">
        <v>0</v>
      </c>
    </row>
    <row r="834" spans="5:6">
      <c r="E834" s="9">
        <v>47744.554455445541</v>
      </c>
      <c r="F834" s="9">
        <v>26</v>
      </c>
    </row>
    <row r="835" spans="5:6">
      <c r="E835" s="9">
        <v>47773.267326732675</v>
      </c>
      <c r="F835" s="9">
        <v>26</v>
      </c>
    </row>
    <row r="836" spans="5:6">
      <c r="E836" s="9">
        <v>47773.267326732675</v>
      </c>
      <c r="F836" s="9">
        <v>0</v>
      </c>
    </row>
    <row r="837" spans="5:6">
      <c r="E837" s="9">
        <v>47801.980198019803</v>
      </c>
      <c r="F837" s="9">
        <v>0</v>
      </c>
    </row>
    <row r="838" spans="5:6">
      <c r="E838" s="9">
        <v>47801.980198019803</v>
      </c>
      <c r="F838" s="9">
        <v>26</v>
      </c>
    </row>
    <row r="839" spans="5:6">
      <c r="E839" s="9">
        <v>47830.69306930693</v>
      </c>
      <c r="F839" s="9">
        <v>26</v>
      </c>
    </row>
    <row r="840" spans="5:6">
      <c r="E840" s="9">
        <v>47830.69306930693</v>
      </c>
      <c r="F840" s="9">
        <v>0</v>
      </c>
    </row>
    <row r="841" spans="5:6">
      <c r="E841" s="9">
        <v>47859.405940594057</v>
      </c>
      <c r="F841" s="9">
        <v>0</v>
      </c>
    </row>
    <row r="842" spans="5:6">
      <c r="E842" s="9">
        <v>47859.405940594057</v>
      </c>
      <c r="F842" s="9">
        <v>26</v>
      </c>
    </row>
    <row r="843" spans="5:6">
      <c r="E843" s="9">
        <v>47888.118811881192</v>
      </c>
      <c r="F843" s="9">
        <v>26</v>
      </c>
    </row>
    <row r="844" spans="5:6">
      <c r="E844" s="9">
        <v>47888.118811881192</v>
      </c>
      <c r="F844" s="9">
        <v>0</v>
      </c>
    </row>
    <row r="845" spans="5:6">
      <c r="E845" s="9">
        <v>47916.831683168319</v>
      </c>
      <c r="F845" s="9">
        <v>0</v>
      </c>
    </row>
    <row r="846" spans="5:6">
      <c r="E846" s="9">
        <v>47916.831683168319</v>
      </c>
      <c r="F846" s="9">
        <v>26</v>
      </c>
    </row>
    <row r="847" spans="5:6">
      <c r="E847" s="9">
        <v>47945.544554455446</v>
      </c>
      <c r="F847" s="9">
        <v>26</v>
      </c>
    </row>
    <row r="848" spans="5:6">
      <c r="E848" s="9">
        <v>47945.544554455446</v>
      </c>
      <c r="F848" s="9">
        <v>0</v>
      </c>
    </row>
    <row r="849" spans="5:6">
      <c r="E849" s="9">
        <v>47974.257425742573</v>
      </c>
      <c r="F849" s="9">
        <v>0</v>
      </c>
    </row>
    <row r="850" spans="5:6">
      <c r="E850" s="9">
        <v>47974.257425742573</v>
      </c>
      <c r="F850" s="9">
        <v>26</v>
      </c>
    </row>
    <row r="851" spans="5:6">
      <c r="E851" s="9">
        <v>48002.9702970297</v>
      </c>
      <c r="F851" s="9">
        <v>26</v>
      </c>
    </row>
    <row r="852" spans="5:6">
      <c r="E852" s="9">
        <v>48002.9702970297</v>
      </c>
      <c r="F852" s="9">
        <v>0</v>
      </c>
    </row>
    <row r="853" spans="5:6">
      <c r="E853" s="9">
        <v>48031.683168316835</v>
      </c>
      <c r="F853" s="9">
        <v>0</v>
      </c>
    </row>
    <row r="854" spans="5:6">
      <c r="E854" s="9">
        <v>48031.683168316835</v>
      </c>
      <c r="F854" s="9">
        <v>26</v>
      </c>
    </row>
    <row r="855" spans="5:6">
      <c r="E855" s="9">
        <v>48060.396039603962</v>
      </c>
      <c r="F855" s="9">
        <v>26</v>
      </c>
    </row>
    <row r="856" spans="5:6">
      <c r="E856" s="9">
        <v>48060.396039603962</v>
      </c>
      <c r="F856" s="9">
        <v>0</v>
      </c>
    </row>
    <row r="857" spans="5:6">
      <c r="E857" s="9">
        <v>48089.108910891089</v>
      </c>
      <c r="F857" s="9">
        <v>0</v>
      </c>
    </row>
    <row r="858" spans="5:6">
      <c r="E858" s="9">
        <v>48089.108910891089</v>
      </c>
      <c r="F858" s="9">
        <v>26</v>
      </c>
    </row>
    <row r="859" spans="5:6">
      <c r="E859" s="9">
        <v>48117.821782178216</v>
      </c>
      <c r="F859" s="9">
        <v>26</v>
      </c>
    </row>
    <row r="860" spans="5:6">
      <c r="E860" s="9">
        <v>48117.821782178216</v>
      </c>
      <c r="F860" s="9">
        <v>0</v>
      </c>
    </row>
    <row r="861" spans="5:6">
      <c r="E861" s="9">
        <v>48146.534653465344</v>
      </c>
      <c r="F861" s="9">
        <v>0</v>
      </c>
    </row>
    <row r="862" spans="5:6">
      <c r="E862" s="9">
        <v>48146.534653465344</v>
      </c>
      <c r="F862" s="9">
        <v>26</v>
      </c>
    </row>
    <row r="863" spans="5:6">
      <c r="E863" s="9">
        <v>48175.247524752478</v>
      </c>
      <c r="F863" s="9">
        <v>26</v>
      </c>
    </row>
    <row r="864" spans="5:6">
      <c r="E864" s="9">
        <v>48175.247524752478</v>
      </c>
      <c r="F864" s="9">
        <v>0</v>
      </c>
    </row>
    <row r="865" spans="5:6">
      <c r="E865" s="9">
        <v>48203.960396039605</v>
      </c>
      <c r="F865" s="9">
        <v>0</v>
      </c>
    </row>
    <row r="866" spans="5:6">
      <c r="E866" s="9">
        <v>48203.960396039605</v>
      </c>
      <c r="F866" s="9">
        <v>26</v>
      </c>
    </row>
    <row r="867" spans="5:6">
      <c r="E867" s="9">
        <v>48232.673267326732</v>
      </c>
      <c r="F867" s="9">
        <v>26</v>
      </c>
    </row>
    <row r="868" spans="5:6">
      <c r="E868" s="9">
        <v>48232.673267326732</v>
      </c>
      <c r="F868" s="9">
        <v>0</v>
      </c>
    </row>
    <row r="869" spans="5:6">
      <c r="E869" s="9">
        <v>48261.38613861386</v>
      </c>
      <c r="F869" s="9">
        <v>0</v>
      </c>
    </row>
    <row r="870" spans="5:6">
      <c r="E870" s="9">
        <v>48261.38613861386</v>
      </c>
      <c r="F870" s="9">
        <v>26</v>
      </c>
    </row>
    <row r="871" spans="5:6">
      <c r="E871" s="9">
        <v>48290.099009900987</v>
      </c>
      <c r="F871" s="9">
        <v>26</v>
      </c>
    </row>
    <row r="872" spans="5:6">
      <c r="E872" s="9">
        <v>48290.099009900987</v>
      </c>
      <c r="F872" s="9">
        <v>0</v>
      </c>
    </row>
    <row r="873" spans="5:6">
      <c r="E873" s="9">
        <v>48318.811881188121</v>
      </c>
      <c r="F873" s="9">
        <v>0</v>
      </c>
    </row>
    <row r="874" spans="5:6">
      <c r="E874" s="9">
        <v>48318.811881188121</v>
      </c>
      <c r="F874" s="9">
        <v>26</v>
      </c>
    </row>
    <row r="875" spans="5:6">
      <c r="E875" s="9">
        <v>48347.524752475249</v>
      </c>
      <c r="F875" s="9">
        <v>26</v>
      </c>
    </row>
    <row r="876" spans="5:6">
      <c r="E876" s="9">
        <v>48347.524752475249</v>
      </c>
      <c r="F876" s="9">
        <v>0</v>
      </c>
    </row>
    <row r="877" spans="5:6">
      <c r="E877" s="9">
        <v>48376.237623762376</v>
      </c>
      <c r="F877" s="9">
        <v>0</v>
      </c>
    </row>
    <row r="878" spans="5:6">
      <c r="E878" s="9">
        <v>48376.237623762376</v>
      </c>
      <c r="F878" s="9">
        <v>26</v>
      </c>
    </row>
    <row r="879" spans="5:6">
      <c r="E879" s="9">
        <v>48404.950495049503</v>
      </c>
      <c r="F879" s="9">
        <v>26</v>
      </c>
    </row>
    <row r="880" spans="5:6">
      <c r="E880" s="9">
        <v>48404.950495049503</v>
      </c>
      <c r="F880" s="9">
        <v>0</v>
      </c>
    </row>
    <row r="881" spans="5:6">
      <c r="E881" s="9">
        <v>48433.66336633663</v>
      </c>
      <c r="F881" s="9">
        <v>0</v>
      </c>
    </row>
    <row r="882" spans="5:6">
      <c r="E882" s="9">
        <v>48433.66336633663</v>
      </c>
      <c r="F882" s="9">
        <v>26</v>
      </c>
    </row>
    <row r="883" spans="5:6">
      <c r="E883" s="9">
        <v>48462.376237623765</v>
      </c>
      <c r="F883" s="9">
        <v>26</v>
      </c>
    </row>
    <row r="884" spans="5:6">
      <c r="E884" s="9">
        <v>48462.376237623765</v>
      </c>
      <c r="F884" s="9">
        <v>0</v>
      </c>
    </row>
    <row r="885" spans="5:6">
      <c r="E885" s="9">
        <v>48491.089108910892</v>
      </c>
      <c r="F885" s="9">
        <v>0</v>
      </c>
    </row>
    <row r="886" spans="5:6">
      <c r="E886" s="9">
        <v>48491.089108910892</v>
      </c>
      <c r="F886" s="9">
        <v>26</v>
      </c>
    </row>
    <row r="887" spans="5:6">
      <c r="E887" s="9">
        <v>48519.801980198019</v>
      </c>
      <c r="F887" s="9">
        <v>26</v>
      </c>
    </row>
    <row r="888" spans="5:6">
      <c r="E888" s="9">
        <v>48519.801980198019</v>
      </c>
      <c r="F888" s="9">
        <v>0</v>
      </c>
    </row>
    <row r="889" spans="5:6">
      <c r="E889" s="9">
        <v>48548.514851485146</v>
      </c>
      <c r="F889" s="9">
        <v>0</v>
      </c>
    </row>
    <row r="890" spans="5:6">
      <c r="E890" s="9">
        <v>48548.514851485146</v>
      </c>
      <c r="F890" s="9">
        <v>26</v>
      </c>
    </row>
    <row r="891" spans="5:6">
      <c r="E891" s="9">
        <v>48577.227722772281</v>
      </c>
      <c r="F891" s="9">
        <v>26</v>
      </c>
    </row>
    <row r="892" spans="5:6">
      <c r="E892" s="9">
        <v>48577.227722772281</v>
      </c>
      <c r="F892" s="9">
        <v>0</v>
      </c>
    </row>
    <row r="893" spans="5:6">
      <c r="E893" s="9">
        <v>48605.940594059408</v>
      </c>
      <c r="F893" s="9">
        <v>0</v>
      </c>
    </row>
    <row r="894" spans="5:6">
      <c r="E894" s="9">
        <v>48605.940594059408</v>
      </c>
      <c r="F894" s="9">
        <v>26</v>
      </c>
    </row>
    <row r="895" spans="5:6">
      <c r="E895" s="9">
        <v>48634.653465346535</v>
      </c>
      <c r="F895" s="9">
        <v>26</v>
      </c>
    </row>
    <row r="896" spans="5:6">
      <c r="E896" s="9">
        <v>48634.653465346535</v>
      </c>
      <c r="F896" s="9">
        <v>0</v>
      </c>
    </row>
    <row r="897" spans="5:6">
      <c r="E897" s="9">
        <v>48663.366336633662</v>
      </c>
      <c r="F897" s="9">
        <v>0</v>
      </c>
    </row>
    <row r="898" spans="5:6">
      <c r="E898" s="9">
        <v>48663.366336633662</v>
      </c>
      <c r="F898" s="9">
        <v>26</v>
      </c>
    </row>
    <row r="899" spans="5:6">
      <c r="E899" s="9">
        <v>48692.079207920789</v>
      </c>
      <c r="F899" s="9">
        <v>26</v>
      </c>
    </row>
    <row r="900" spans="5:6">
      <c r="E900" s="9">
        <v>48692.079207920789</v>
      </c>
      <c r="F900" s="9">
        <v>0</v>
      </c>
    </row>
    <row r="901" spans="5:6">
      <c r="E901" s="9">
        <v>48720.792079207924</v>
      </c>
      <c r="F901" s="9">
        <v>0</v>
      </c>
    </row>
    <row r="902" spans="5:6">
      <c r="E902" s="9">
        <v>48720.792079207924</v>
      </c>
      <c r="F902" s="9">
        <v>26</v>
      </c>
    </row>
    <row r="903" spans="5:6">
      <c r="E903" s="9">
        <v>48749.504950495051</v>
      </c>
      <c r="F903" s="9">
        <v>26</v>
      </c>
    </row>
    <row r="904" spans="5:6">
      <c r="E904" s="9">
        <v>48749.504950495051</v>
      </c>
      <c r="F904" s="9">
        <v>0</v>
      </c>
    </row>
    <row r="905" spans="5:6">
      <c r="E905" s="9">
        <v>48778.217821782178</v>
      </c>
      <c r="F905" s="9">
        <v>0</v>
      </c>
    </row>
    <row r="906" spans="5:6">
      <c r="E906" s="9">
        <v>48778.217821782178</v>
      </c>
      <c r="F906" s="9">
        <v>26</v>
      </c>
    </row>
    <row r="907" spans="5:6">
      <c r="E907" s="9">
        <v>48806.930693069306</v>
      </c>
      <c r="F907" s="9">
        <v>26</v>
      </c>
    </row>
    <row r="908" spans="5:6">
      <c r="E908" s="9">
        <v>48806.930693069306</v>
      </c>
      <c r="F908" s="9">
        <v>0</v>
      </c>
    </row>
    <row r="909" spans="5:6">
      <c r="E909" s="9">
        <v>48835.643564356433</v>
      </c>
      <c r="F909" s="9">
        <v>0</v>
      </c>
    </row>
    <row r="910" spans="5:6">
      <c r="E910" s="9">
        <v>48835.643564356433</v>
      </c>
      <c r="F910" s="9">
        <v>26</v>
      </c>
    </row>
    <row r="911" spans="5:6">
      <c r="E911" s="9">
        <v>48864.356435643567</v>
      </c>
      <c r="F911" s="9">
        <v>26</v>
      </c>
    </row>
    <row r="912" spans="5:6">
      <c r="E912" s="9">
        <v>48864.356435643567</v>
      </c>
      <c r="F912" s="9">
        <v>0</v>
      </c>
    </row>
    <row r="913" spans="5:6">
      <c r="E913" s="9">
        <v>48893.069306930694</v>
      </c>
      <c r="F913" s="9">
        <v>0</v>
      </c>
    </row>
    <row r="914" spans="5:6">
      <c r="E914" s="9">
        <v>48893.069306930694</v>
      </c>
      <c r="F914" s="9">
        <v>26</v>
      </c>
    </row>
    <row r="915" spans="5:6">
      <c r="E915" s="9">
        <v>48921.782178217822</v>
      </c>
      <c r="F915" s="9">
        <v>26</v>
      </c>
    </row>
    <row r="916" spans="5:6">
      <c r="E916" s="9">
        <v>48921.782178217822</v>
      </c>
      <c r="F916" s="9">
        <v>0</v>
      </c>
    </row>
    <row r="917" spans="5:6">
      <c r="E917" s="9">
        <v>48950.495049504949</v>
      </c>
      <c r="F917" s="9">
        <v>0</v>
      </c>
    </row>
    <row r="918" spans="5:6">
      <c r="E918" s="9">
        <v>48950.495049504949</v>
      </c>
      <c r="F918" s="9">
        <v>26</v>
      </c>
    </row>
    <row r="919" spans="5:6">
      <c r="E919" s="9">
        <v>48979.207920792076</v>
      </c>
      <c r="F919" s="9">
        <v>26</v>
      </c>
    </row>
    <row r="920" spans="5:6">
      <c r="E920" s="9">
        <v>48979.207920792076</v>
      </c>
      <c r="F920" s="9">
        <v>0</v>
      </c>
    </row>
    <row r="921" spans="5:6">
      <c r="E921" s="9">
        <v>49007.920792079211</v>
      </c>
      <c r="F921" s="9">
        <v>0</v>
      </c>
    </row>
    <row r="922" spans="5:6">
      <c r="E922" s="9">
        <v>49007.920792079211</v>
      </c>
      <c r="F922" s="9">
        <v>26</v>
      </c>
    </row>
    <row r="923" spans="5:6">
      <c r="E923" s="9">
        <v>49036.633663366338</v>
      </c>
      <c r="F923" s="9">
        <v>26</v>
      </c>
    </row>
    <row r="924" spans="5:6">
      <c r="E924" s="9">
        <v>49036.633663366338</v>
      </c>
      <c r="F924" s="9">
        <v>0</v>
      </c>
    </row>
    <row r="925" spans="5:6">
      <c r="E925" s="9">
        <v>49065.346534653465</v>
      </c>
      <c r="F925" s="9">
        <v>0</v>
      </c>
    </row>
    <row r="926" spans="5:6">
      <c r="E926" s="9">
        <v>49065.346534653465</v>
      </c>
      <c r="F926" s="9">
        <v>26</v>
      </c>
    </row>
    <row r="927" spans="5:6">
      <c r="E927" s="9">
        <v>49094.059405940592</v>
      </c>
      <c r="F927" s="9">
        <v>26</v>
      </c>
    </row>
    <row r="928" spans="5:6">
      <c r="E928" s="9">
        <v>49094.059405940592</v>
      </c>
      <c r="F928" s="9">
        <v>0</v>
      </c>
    </row>
    <row r="929" spans="5:6">
      <c r="E929" s="9">
        <v>49122.772277227719</v>
      </c>
      <c r="F929" s="9">
        <v>0</v>
      </c>
    </row>
    <row r="930" spans="5:6">
      <c r="E930" s="9">
        <v>49122.772277227719</v>
      </c>
      <c r="F930" s="9">
        <v>26</v>
      </c>
    </row>
    <row r="931" spans="5:6">
      <c r="E931" s="9">
        <v>49151.485148514854</v>
      </c>
      <c r="F931" s="9">
        <v>26</v>
      </c>
    </row>
    <row r="932" spans="5:6">
      <c r="E932" s="9">
        <v>49151.485148514854</v>
      </c>
      <c r="F932" s="9">
        <v>0</v>
      </c>
    </row>
    <row r="933" spans="5:6">
      <c r="E933" s="9">
        <v>49180.198019801981</v>
      </c>
      <c r="F933" s="9">
        <v>0</v>
      </c>
    </row>
    <row r="934" spans="5:6">
      <c r="E934" s="9">
        <v>49180.198019801981</v>
      </c>
      <c r="F934" s="9">
        <v>26</v>
      </c>
    </row>
    <row r="935" spans="5:6">
      <c r="E935" s="9">
        <v>49208.910891089108</v>
      </c>
      <c r="F935" s="9">
        <v>26</v>
      </c>
    </row>
    <row r="936" spans="5:6">
      <c r="E936" s="9">
        <v>49208.910891089108</v>
      </c>
      <c r="F936" s="9">
        <v>0</v>
      </c>
    </row>
    <row r="937" spans="5:6">
      <c r="E937" s="9">
        <v>49237.623762376235</v>
      </c>
      <c r="F937" s="9">
        <v>0</v>
      </c>
    </row>
    <row r="938" spans="5:6">
      <c r="E938" s="9">
        <v>49237.623762376235</v>
      </c>
      <c r="F938" s="9">
        <v>26</v>
      </c>
    </row>
    <row r="939" spans="5:6">
      <c r="E939" s="9">
        <v>49266.33663366337</v>
      </c>
      <c r="F939" s="9">
        <v>26</v>
      </c>
    </row>
    <row r="940" spans="5:6">
      <c r="E940" s="9">
        <v>49266.33663366337</v>
      </c>
      <c r="F940" s="9">
        <v>0</v>
      </c>
    </row>
    <row r="941" spans="5:6">
      <c r="E941" s="9">
        <v>49295.049504950497</v>
      </c>
      <c r="F941" s="9">
        <v>0</v>
      </c>
    </row>
    <row r="942" spans="5:6">
      <c r="E942" s="9">
        <v>49295.049504950497</v>
      </c>
      <c r="F942" s="9">
        <v>26</v>
      </c>
    </row>
    <row r="943" spans="5:6">
      <c r="E943" s="9">
        <v>49323.762376237624</v>
      </c>
      <c r="F943" s="9">
        <v>26</v>
      </c>
    </row>
    <row r="944" spans="5:6">
      <c r="E944" s="9">
        <v>49323.762376237624</v>
      </c>
      <c r="F944" s="9">
        <v>0</v>
      </c>
    </row>
    <row r="945" spans="5:6">
      <c r="E945" s="9">
        <v>49352.475247524751</v>
      </c>
      <c r="F945" s="9">
        <v>0</v>
      </c>
    </row>
    <row r="946" spans="5:6">
      <c r="E946" s="9">
        <v>49352.475247524751</v>
      </c>
      <c r="F946" s="9">
        <v>26</v>
      </c>
    </row>
    <row r="947" spans="5:6">
      <c r="E947" s="9">
        <v>49381.188118811879</v>
      </c>
      <c r="F947" s="9">
        <v>26</v>
      </c>
    </row>
    <row r="948" spans="5:6">
      <c r="E948" s="9">
        <v>49381.188118811879</v>
      </c>
      <c r="F948" s="9">
        <v>0</v>
      </c>
    </row>
    <row r="949" spans="5:6">
      <c r="E949" s="9">
        <v>49409.900990099013</v>
      </c>
      <c r="F949" s="9">
        <v>0</v>
      </c>
    </row>
    <row r="950" spans="5:6">
      <c r="E950" s="9">
        <v>49409.900990099013</v>
      </c>
      <c r="F950" s="9">
        <v>26</v>
      </c>
    </row>
    <row r="951" spans="5:6">
      <c r="E951" s="9">
        <v>49438.61386138614</v>
      </c>
      <c r="F951" s="9">
        <v>26</v>
      </c>
    </row>
    <row r="952" spans="5:6">
      <c r="E952" s="9">
        <v>49438.61386138614</v>
      </c>
      <c r="F952" s="9">
        <v>0</v>
      </c>
    </row>
    <row r="953" spans="5:6">
      <c r="E953" s="9">
        <v>49467.326732673268</v>
      </c>
      <c r="F953" s="9">
        <v>0</v>
      </c>
    </row>
    <row r="954" spans="5:6">
      <c r="E954" s="9">
        <v>49467.326732673268</v>
      </c>
      <c r="F954" s="9">
        <v>26</v>
      </c>
    </row>
    <row r="955" spans="5:6">
      <c r="E955" s="9">
        <v>49496.039603960395</v>
      </c>
      <c r="F955" s="9">
        <v>26</v>
      </c>
    </row>
    <row r="956" spans="5:6">
      <c r="E956" s="9">
        <v>49496.039603960395</v>
      </c>
      <c r="F956" s="9">
        <v>0</v>
      </c>
    </row>
    <row r="957" spans="5:6">
      <c r="E957" s="9">
        <v>49524.752475247522</v>
      </c>
      <c r="F957" s="9">
        <v>0</v>
      </c>
    </row>
    <row r="958" spans="5:6">
      <c r="E958" s="9">
        <v>49524.752475247522</v>
      </c>
      <c r="F958" s="9">
        <v>26</v>
      </c>
    </row>
    <row r="959" spans="5:6">
      <c r="E959" s="9">
        <v>49553.465346534656</v>
      </c>
      <c r="F959" s="9">
        <v>26</v>
      </c>
    </row>
    <row r="960" spans="5:6">
      <c r="E960" s="9">
        <v>49553.465346534656</v>
      </c>
      <c r="F960" s="9">
        <v>0</v>
      </c>
    </row>
    <row r="961" spans="5:6">
      <c r="E961" s="9">
        <v>49582.178217821784</v>
      </c>
      <c r="F961" s="9">
        <v>0</v>
      </c>
    </row>
    <row r="962" spans="5:6">
      <c r="E962" s="9">
        <v>49582.178217821784</v>
      </c>
      <c r="F962" s="9">
        <v>26</v>
      </c>
    </row>
    <row r="963" spans="5:6">
      <c r="E963" s="9">
        <v>49610.891089108911</v>
      </c>
      <c r="F963" s="9">
        <v>26</v>
      </c>
    </row>
    <row r="964" spans="5:6">
      <c r="E964" s="9">
        <v>49610.891089108911</v>
      </c>
      <c r="F964" s="9">
        <v>0</v>
      </c>
    </row>
    <row r="965" spans="5:6">
      <c r="E965" s="9">
        <v>49639.603960396038</v>
      </c>
      <c r="F965" s="9">
        <v>0</v>
      </c>
    </row>
    <row r="966" spans="5:6">
      <c r="E966" s="9">
        <v>49639.603960396038</v>
      </c>
      <c r="F966" s="9">
        <v>26</v>
      </c>
    </row>
    <row r="967" spans="5:6">
      <c r="E967" s="9">
        <v>49668.316831683165</v>
      </c>
      <c r="F967" s="9">
        <v>26</v>
      </c>
    </row>
    <row r="968" spans="5:6">
      <c r="E968" s="9">
        <v>49668.316831683165</v>
      </c>
      <c r="F968" s="9">
        <v>0</v>
      </c>
    </row>
    <row r="969" spans="5:6">
      <c r="E969" s="9">
        <v>49697.0297029703</v>
      </c>
      <c r="F969" s="9">
        <v>0</v>
      </c>
    </row>
    <row r="970" spans="5:6">
      <c r="E970" s="9">
        <v>49697.0297029703</v>
      </c>
      <c r="F970" s="9">
        <v>26</v>
      </c>
    </row>
    <row r="971" spans="5:6">
      <c r="E971" s="9">
        <v>49725.742574257427</v>
      </c>
      <c r="F971" s="9">
        <v>26</v>
      </c>
    </row>
    <row r="972" spans="5:6">
      <c r="E972" s="9">
        <v>49725.742574257427</v>
      </c>
      <c r="F972" s="9">
        <v>0</v>
      </c>
    </row>
    <row r="973" spans="5:6">
      <c r="E973" s="9">
        <v>49754.455445544554</v>
      </c>
      <c r="F973" s="9">
        <v>0</v>
      </c>
    </row>
    <row r="974" spans="5:6">
      <c r="E974" s="9">
        <v>49754.455445544554</v>
      </c>
      <c r="F974" s="9">
        <v>26</v>
      </c>
    </row>
    <row r="975" spans="5:6">
      <c r="E975" s="9">
        <v>49783.168316831681</v>
      </c>
      <c r="F975" s="9">
        <v>26</v>
      </c>
    </row>
    <row r="976" spans="5:6">
      <c r="E976" s="9">
        <v>49783.168316831681</v>
      </c>
      <c r="F976" s="9">
        <v>0</v>
      </c>
    </row>
    <row r="977" spans="5:6">
      <c r="E977" s="9">
        <v>49811.881188118808</v>
      </c>
      <c r="F977" s="9">
        <v>0</v>
      </c>
    </row>
    <row r="978" spans="5:6">
      <c r="E978" s="9">
        <v>49811.881188118808</v>
      </c>
      <c r="F978" s="9">
        <v>26</v>
      </c>
    </row>
    <row r="979" spans="5:6">
      <c r="E979" s="9">
        <v>49840.594059405943</v>
      </c>
      <c r="F979" s="9">
        <v>26</v>
      </c>
    </row>
    <row r="980" spans="5:6">
      <c r="E980" s="9">
        <v>49840.594059405943</v>
      </c>
      <c r="F980" s="9">
        <v>0</v>
      </c>
    </row>
    <row r="981" spans="5:6">
      <c r="E981" s="9">
        <v>49869.30693069307</v>
      </c>
      <c r="F981" s="9">
        <v>0</v>
      </c>
    </row>
    <row r="982" spans="5:6">
      <c r="E982" s="9">
        <v>49869.30693069307</v>
      </c>
      <c r="F982" s="9">
        <v>26</v>
      </c>
    </row>
    <row r="983" spans="5:6">
      <c r="E983" s="9">
        <v>49898.019801980197</v>
      </c>
      <c r="F983" s="9">
        <v>26</v>
      </c>
    </row>
    <row r="984" spans="5:6">
      <c r="E984" s="9">
        <v>49898.019801980197</v>
      </c>
      <c r="F984" s="9">
        <v>0</v>
      </c>
    </row>
    <row r="985" spans="5:6">
      <c r="E985" s="9">
        <v>49926.732673267325</v>
      </c>
      <c r="F985" s="9">
        <v>0</v>
      </c>
    </row>
    <row r="986" spans="5:6">
      <c r="E986" s="9">
        <v>49926.732673267325</v>
      </c>
      <c r="F986" s="9">
        <v>26</v>
      </c>
    </row>
    <row r="987" spans="5:6">
      <c r="E987" s="9">
        <v>49955.445544554459</v>
      </c>
      <c r="F987" s="9">
        <v>26</v>
      </c>
    </row>
    <row r="988" spans="5:6">
      <c r="E988" s="9">
        <v>49955.445544554459</v>
      </c>
      <c r="F988" s="9">
        <v>0</v>
      </c>
    </row>
    <row r="989" spans="5:6">
      <c r="E989" s="9">
        <v>49984.158415841586</v>
      </c>
      <c r="F989" s="9">
        <v>0</v>
      </c>
    </row>
    <row r="990" spans="5:6">
      <c r="E990" s="9">
        <v>49984.158415841586</v>
      </c>
      <c r="F990" s="9">
        <v>26</v>
      </c>
    </row>
    <row r="991" spans="5:6">
      <c r="E991" s="9">
        <v>50012.871287128713</v>
      </c>
      <c r="F991" s="9">
        <v>26</v>
      </c>
    </row>
    <row r="992" spans="5:6">
      <c r="E992" s="9">
        <v>50012.871287128713</v>
      </c>
      <c r="F992" s="9">
        <v>0</v>
      </c>
    </row>
    <row r="993" spans="5:6">
      <c r="E993" s="9">
        <v>50041.584158415841</v>
      </c>
      <c r="F993" s="9">
        <v>0</v>
      </c>
    </row>
    <row r="994" spans="5:6">
      <c r="E994" s="9">
        <v>50041.584158415841</v>
      </c>
      <c r="F994" s="9">
        <v>26</v>
      </c>
    </row>
    <row r="995" spans="5:6">
      <c r="E995" s="9">
        <v>50070.297029702968</v>
      </c>
      <c r="F995" s="9">
        <v>26</v>
      </c>
    </row>
    <row r="996" spans="5:6">
      <c r="E996" s="9">
        <v>50070.297029702968</v>
      </c>
      <c r="F996" s="9">
        <v>0</v>
      </c>
    </row>
    <row r="997" spans="5:6">
      <c r="E997" s="9">
        <v>50099.009900990102</v>
      </c>
      <c r="F997" s="9">
        <v>0</v>
      </c>
    </row>
    <row r="998" spans="5:6">
      <c r="E998" s="9">
        <v>50099.009900990102</v>
      </c>
      <c r="F998" s="9">
        <v>26</v>
      </c>
    </row>
    <row r="999" spans="5:6">
      <c r="E999" s="9">
        <v>50127.72277227723</v>
      </c>
      <c r="F999" s="9">
        <v>26</v>
      </c>
    </row>
    <row r="1000" spans="5:6">
      <c r="E1000" s="9">
        <v>50127.72277227723</v>
      </c>
      <c r="F1000" s="9">
        <v>0</v>
      </c>
    </row>
    <row r="1001" spans="5:6">
      <c r="E1001" s="9">
        <v>50156.435643564357</v>
      </c>
      <c r="F1001" s="9">
        <v>0</v>
      </c>
    </row>
    <row r="1002" spans="5:6">
      <c r="E1002" s="9">
        <v>50156.435643564357</v>
      </c>
      <c r="F1002" s="9">
        <v>26</v>
      </c>
    </row>
    <row r="1003" spans="5:6">
      <c r="E1003" s="9">
        <v>50185.148514851484</v>
      </c>
      <c r="F1003" s="9">
        <v>26</v>
      </c>
    </row>
    <row r="1004" spans="5:6">
      <c r="E1004" s="9">
        <v>50185.148514851484</v>
      </c>
      <c r="F1004" s="9">
        <v>0</v>
      </c>
    </row>
    <row r="1005" spans="5:6">
      <c r="E1005" s="9">
        <v>50213.861386138611</v>
      </c>
      <c r="F1005" s="9">
        <v>0</v>
      </c>
    </row>
    <row r="1006" spans="5:6">
      <c r="E1006" s="9">
        <v>50213.861386138611</v>
      </c>
      <c r="F1006" s="9">
        <v>26</v>
      </c>
    </row>
    <row r="1007" spans="5:6">
      <c r="E1007" s="9">
        <v>50242.574257425746</v>
      </c>
      <c r="F1007" s="9">
        <v>26</v>
      </c>
    </row>
    <row r="1008" spans="5:6">
      <c r="E1008" s="9">
        <v>50242.574257425746</v>
      </c>
      <c r="F1008" s="9">
        <v>0</v>
      </c>
    </row>
    <row r="1009" spans="5:6">
      <c r="E1009" s="9">
        <v>50271.287128712873</v>
      </c>
      <c r="F1009" s="9">
        <v>0</v>
      </c>
    </row>
    <row r="1010" spans="5:6">
      <c r="E1010" s="9">
        <v>50271.287128712873</v>
      </c>
      <c r="F1010" s="9">
        <v>26</v>
      </c>
    </row>
    <row r="1011" spans="5:6">
      <c r="E1011" s="9">
        <v>50300</v>
      </c>
      <c r="F1011" s="9">
        <v>26</v>
      </c>
    </row>
    <row r="1012" spans="5:6">
      <c r="E1012" s="9">
        <v>50300</v>
      </c>
      <c r="F1012" s="9">
        <v>0</v>
      </c>
    </row>
    <row r="1013" spans="5:6">
      <c r="E1013" s="9">
        <v>50328.712871287127</v>
      </c>
      <c r="F1013" s="9">
        <v>0</v>
      </c>
    </row>
    <row r="1014" spans="5:6">
      <c r="E1014" s="9">
        <v>50328.712871287127</v>
      </c>
      <c r="F1014" s="9">
        <v>26</v>
      </c>
    </row>
    <row r="1015" spans="5:6">
      <c r="E1015" s="9">
        <v>50357.425742574254</v>
      </c>
      <c r="F1015" s="9">
        <v>26</v>
      </c>
    </row>
    <row r="1016" spans="5:6">
      <c r="E1016" s="9">
        <v>50357.425742574254</v>
      </c>
      <c r="F1016" s="9">
        <v>0</v>
      </c>
    </row>
    <row r="1017" spans="5:6">
      <c r="E1017" s="9">
        <v>50386.138613861389</v>
      </c>
      <c r="F1017" s="9">
        <v>0</v>
      </c>
    </row>
    <row r="1018" spans="5:6">
      <c r="E1018" s="9">
        <v>50386.138613861389</v>
      </c>
      <c r="F1018" s="9">
        <v>26</v>
      </c>
    </row>
    <row r="1019" spans="5:6">
      <c r="E1019" s="9">
        <v>50414.851485148516</v>
      </c>
      <c r="F1019" s="9">
        <v>26</v>
      </c>
    </row>
    <row r="1020" spans="5:6">
      <c r="E1020" s="9">
        <v>50414.851485148516</v>
      </c>
      <c r="F1020" s="9">
        <v>0</v>
      </c>
    </row>
    <row r="1021" spans="5:6">
      <c r="E1021" s="9">
        <v>50443.564356435643</v>
      </c>
      <c r="F1021" s="9">
        <v>0</v>
      </c>
    </row>
    <row r="1022" spans="5:6">
      <c r="E1022" s="9">
        <v>50443.564356435643</v>
      </c>
      <c r="F1022" s="9">
        <v>26</v>
      </c>
    </row>
    <row r="1023" spans="5:6">
      <c r="E1023" s="9">
        <v>50472.27722772277</v>
      </c>
      <c r="F1023" s="9">
        <v>26</v>
      </c>
    </row>
    <row r="1024" spans="5:6">
      <c r="E1024" s="9">
        <v>50472.27722772277</v>
      </c>
      <c r="F1024" s="9">
        <v>0</v>
      </c>
    </row>
    <row r="1025" spans="5:6">
      <c r="E1025" s="9">
        <v>50500.990099009898</v>
      </c>
      <c r="F1025" s="9">
        <v>0</v>
      </c>
    </row>
    <row r="1026" spans="5:6">
      <c r="E1026" s="9">
        <v>50500.990099009898</v>
      </c>
      <c r="F1026" s="9">
        <v>26</v>
      </c>
    </row>
    <row r="1027" spans="5:6">
      <c r="E1027" s="9">
        <v>50529.702970297032</v>
      </c>
      <c r="F1027" s="9">
        <v>26</v>
      </c>
    </row>
    <row r="1028" spans="5:6">
      <c r="E1028" s="9">
        <v>50529.702970297032</v>
      </c>
      <c r="F1028" s="9">
        <v>0</v>
      </c>
    </row>
    <row r="1029" spans="5:6">
      <c r="E1029" s="9">
        <v>50558.415841584159</v>
      </c>
      <c r="F1029" s="9">
        <v>0</v>
      </c>
    </row>
    <row r="1030" spans="5:6">
      <c r="E1030" s="9">
        <v>50558.415841584159</v>
      </c>
      <c r="F1030" s="9">
        <v>26</v>
      </c>
    </row>
    <row r="1031" spans="5:6">
      <c r="E1031" s="9">
        <v>50587.128712871287</v>
      </c>
      <c r="F1031" s="9">
        <v>26</v>
      </c>
    </row>
    <row r="1032" spans="5:6">
      <c r="E1032" s="9">
        <v>50587.128712871287</v>
      </c>
      <c r="F1032" s="9">
        <v>0</v>
      </c>
    </row>
    <row r="1033" spans="5:6">
      <c r="E1033" s="9">
        <v>50615.841584158414</v>
      </c>
      <c r="F1033" s="9">
        <v>0</v>
      </c>
    </row>
    <row r="1034" spans="5:6">
      <c r="E1034" s="9">
        <v>50615.841584158414</v>
      </c>
      <c r="F1034" s="9">
        <v>26</v>
      </c>
    </row>
    <row r="1035" spans="5:6">
      <c r="E1035" s="9">
        <v>50644.554455445541</v>
      </c>
      <c r="F1035" s="9">
        <v>26</v>
      </c>
    </row>
    <row r="1036" spans="5:6">
      <c r="E1036" s="9">
        <v>50644.554455445541</v>
      </c>
      <c r="F1036" s="9">
        <v>0</v>
      </c>
    </row>
    <row r="1037" spans="5:6">
      <c r="E1037" s="9">
        <v>50673.267326732675</v>
      </c>
      <c r="F1037" s="9">
        <v>0</v>
      </c>
    </row>
    <row r="1038" spans="5:6">
      <c r="E1038" s="9">
        <v>50673.267326732675</v>
      </c>
      <c r="F1038" s="9">
        <v>26</v>
      </c>
    </row>
    <row r="1039" spans="5:6">
      <c r="E1039" s="9">
        <v>50701.980198019803</v>
      </c>
      <c r="F1039" s="9">
        <v>26</v>
      </c>
    </row>
    <row r="1040" spans="5:6">
      <c r="E1040" s="9">
        <v>50701.980198019803</v>
      </c>
      <c r="F1040" s="9">
        <v>0</v>
      </c>
    </row>
    <row r="1041" spans="5:6">
      <c r="E1041" s="9">
        <v>50730.69306930693</v>
      </c>
      <c r="F1041" s="9">
        <v>0</v>
      </c>
    </row>
    <row r="1042" spans="5:6">
      <c r="E1042" s="9">
        <v>50730.69306930693</v>
      </c>
      <c r="F1042" s="9">
        <v>26</v>
      </c>
    </row>
    <row r="1043" spans="5:6">
      <c r="E1043" s="9">
        <v>50759.405940594057</v>
      </c>
      <c r="F1043" s="9">
        <v>26</v>
      </c>
    </row>
    <row r="1044" spans="5:6">
      <c r="E1044" s="9">
        <v>50759.405940594057</v>
      </c>
      <c r="F1044" s="9">
        <v>0</v>
      </c>
    </row>
    <row r="1045" spans="5:6">
      <c r="E1045" s="9">
        <v>50788.118811881192</v>
      </c>
      <c r="F1045" s="9">
        <v>0</v>
      </c>
    </row>
    <row r="1046" spans="5:6">
      <c r="E1046" s="9">
        <v>50788.118811881192</v>
      </c>
      <c r="F1046" s="9">
        <v>26</v>
      </c>
    </row>
    <row r="1047" spans="5:6">
      <c r="E1047" s="9">
        <v>50816.831683168319</v>
      </c>
      <c r="F1047" s="9">
        <v>26</v>
      </c>
    </row>
    <row r="1048" spans="5:6">
      <c r="E1048" s="9">
        <v>50816.831683168319</v>
      </c>
      <c r="F1048" s="9">
        <v>0</v>
      </c>
    </row>
    <row r="1049" spans="5:6">
      <c r="E1049" s="9">
        <v>50845.544554455446</v>
      </c>
      <c r="F1049" s="9">
        <v>0</v>
      </c>
    </row>
    <row r="1050" spans="5:6">
      <c r="E1050" s="9">
        <v>50845.544554455446</v>
      </c>
      <c r="F1050" s="9">
        <v>26</v>
      </c>
    </row>
    <row r="1051" spans="5:6">
      <c r="E1051" s="9">
        <v>50874.257425742573</v>
      </c>
      <c r="F1051" s="9">
        <v>26</v>
      </c>
    </row>
    <row r="1052" spans="5:6">
      <c r="E1052" s="9">
        <v>50874.257425742573</v>
      </c>
      <c r="F1052" s="9">
        <v>0</v>
      </c>
    </row>
    <row r="1053" spans="5:6">
      <c r="E1053" s="9">
        <v>50902.9702970297</v>
      </c>
      <c r="F1053" s="9">
        <v>0</v>
      </c>
    </row>
    <row r="1054" spans="5:6">
      <c r="E1054" s="9">
        <v>50902.9702970297</v>
      </c>
      <c r="F1054" s="9">
        <v>26</v>
      </c>
    </row>
    <row r="1055" spans="5:6">
      <c r="E1055" s="9">
        <v>50931.683168316835</v>
      </c>
      <c r="F1055" s="9">
        <v>26</v>
      </c>
    </row>
    <row r="1056" spans="5:6">
      <c r="E1056" s="9">
        <v>50931.683168316835</v>
      </c>
      <c r="F1056" s="9">
        <v>0</v>
      </c>
    </row>
    <row r="1057" spans="5:6">
      <c r="E1057" s="9">
        <v>50960.396039603962</v>
      </c>
      <c r="F1057" s="9">
        <v>0</v>
      </c>
    </row>
    <row r="1058" spans="5:6">
      <c r="E1058" s="9">
        <v>50960.396039603962</v>
      </c>
      <c r="F1058" s="9">
        <v>26</v>
      </c>
    </row>
    <row r="1059" spans="5:6">
      <c r="E1059" s="9">
        <v>50989.108910891089</v>
      </c>
      <c r="F1059" s="9">
        <v>26</v>
      </c>
    </row>
    <row r="1060" spans="5:6">
      <c r="E1060" s="9">
        <v>50989.108910891089</v>
      </c>
      <c r="F1060" s="9">
        <v>0</v>
      </c>
    </row>
    <row r="1061" spans="5:6">
      <c r="E1061" s="9">
        <v>51017.821782178216</v>
      </c>
      <c r="F1061" s="9">
        <v>0</v>
      </c>
    </row>
    <row r="1062" spans="5:6">
      <c r="E1062" s="9">
        <v>51017.821782178216</v>
      </c>
      <c r="F1062" s="9">
        <v>26</v>
      </c>
    </row>
    <row r="1063" spans="5:6">
      <c r="E1063" s="9">
        <v>51046.534653465344</v>
      </c>
      <c r="F1063" s="9">
        <v>26</v>
      </c>
    </row>
    <row r="1064" spans="5:6">
      <c r="E1064" s="9">
        <v>51046.534653465344</v>
      </c>
      <c r="F1064" s="9">
        <v>0</v>
      </c>
    </row>
    <row r="1065" spans="5:6">
      <c r="E1065" s="9">
        <v>51075.247524752478</v>
      </c>
      <c r="F1065" s="9">
        <v>0</v>
      </c>
    </row>
    <row r="1066" spans="5:6">
      <c r="E1066" s="9">
        <v>51075.247524752478</v>
      </c>
      <c r="F1066" s="9">
        <v>26</v>
      </c>
    </row>
    <row r="1067" spans="5:6">
      <c r="E1067" s="9">
        <v>51103.960396039605</v>
      </c>
      <c r="F1067" s="9">
        <v>26</v>
      </c>
    </row>
    <row r="1068" spans="5:6">
      <c r="E1068" s="9">
        <v>51103.960396039605</v>
      </c>
      <c r="F1068" s="9">
        <v>0</v>
      </c>
    </row>
    <row r="1069" spans="5:6">
      <c r="E1069" s="9">
        <v>51132.673267326732</v>
      </c>
      <c r="F1069" s="9">
        <v>0</v>
      </c>
    </row>
    <row r="1070" spans="5:6">
      <c r="E1070" s="9">
        <v>51132.673267326732</v>
      </c>
      <c r="F1070" s="9">
        <v>26</v>
      </c>
    </row>
    <row r="1071" spans="5:6">
      <c r="E1071" s="9">
        <v>51161.38613861386</v>
      </c>
      <c r="F1071" s="9">
        <v>26</v>
      </c>
    </row>
    <row r="1072" spans="5:6">
      <c r="E1072" s="9">
        <v>51161.38613861386</v>
      </c>
      <c r="F1072" s="9">
        <v>0</v>
      </c>
    </row>
    <row r="1073" spans="5:6">
      <c r="E1073" s="9">
        <v>51190.099009900987</v>
      </c>
      <c r="F1073" s="9">
        <v>0</v>
      </c>
    </row>
    <row r="1074" spans="5:6">
      <c r="E1074" s="9">
        <v>51190.099009900987</v>
      </c>
      <c r="F1074" s="9">
        <v>26</v>
      </c>
    </row>
    <row r="1075" spans="5:6">
      <c r="E1075" s="9">
        <v>51218.811881188121</v>
      </c>
      <c r="F1075" s="9">
        <v>26</v>
      </c>
    </row>
    <row r="1076" spans="5:6">
      <c r="E1076" s="9">
        <v>51218.811881188121</v>
      </c>
      <c r="F1076" s="9">
        <v>0</v>
      </c>
    </row>
    <row r="1077" spans="5:6">
      <c r="E1077" s="9">
        <v>51247.524752475249</v>
      </c>
      <c r="F1077" s="9">
        <v>0</v>
      </c>
    </row>
    <row r="1078" spans="5:6">
      <c r="E1078" s="9">
        <v>51247.524752475249</v>
      </c>
      <c r="F1078" s="9">
        <v>26</v>
      </c>
    </row>
    <row r="1079" spans="5:6">
      <c r="E1079" s="9">
        <v>51276.237623762376</v>
      </c>
      <c r="F1079" s="9">
        <v>26</v>
      </c>
    </row>
    <row r="1080" spans="5:6">
      <c r="E1080" s="9">
        <v>51276.237623762376</v>
      </c>
      <c r="F1080" s="9">
        <v>0</v>
      </c>
    </row>
    <row r="1081" spans="5:6">
      <c r="E1081" s="9">
        <v>51304.950495049503</v>
      </c>
      <c r="F1081" s="9">
        <v>0</v>
      </c>
    </row>
    <row r="1082" spans="5:6">
      <c r="E1082" s="9">
        <v>51304.950495049503</v>
      </c>
      <c r="F1082" s="9">
        <v>26</v>
      </c>
    </row>
    <row r="1083" spans="5:6">
      <c r="E1083" s="9">
        <v>51333.66336633663</v>
      </c>
      <c r="F1083" s="9">
        <v>26</v>
      </c>
    </row>
    <row r="1084" spans="5:6">
      <c r="E1084" s="9">
        <v>51333.66336633663</v>
      </c>
      <c r="F1084" s="9">
        <v>0</v>
      </c>
    </row>
    <row r="1085" spans="5:6">
      <c r="E1085" s="9">
        <v>51362.376237623765</v>
      </c>
      <c r="F1085" s="9">
        <v>0</v>
      </c>
    </row>
    <row r="1086" spans="5:6">
      <c r="E1086" s="9">
        <v>51362.376237623765</v>
      </c>
      <c r="F1086" s="9">
        <v>26</v>
      </c>
    </row>
    <row r="1087" spans="5:6">
      <c r="E1087" s="9">
        <v>51391.089108910892</v>
      </c>
      <c r="F1087" s="9">
        <v>26</v>
      </c>
    </row>
    <row r="1088" spans="5:6">
      <c r="E1088" s="9">
        <v>51391.089108910892</v>
      </c>
      <c r="F1088" s="9">
        <v>0</v>
      </c>
    </row>
    <row r="1089" spans="5:6">
      <c r="E1089" s="9">
        <v>51419.801980198019</v>
      </c>
      <c r="F1089" s="9">
        <v>0</v>
      </c>
    </row>
    <row r="1090" spans="5:6">
      <c r="E1090" s="9">
        <v>51419.801980198019</v>
      </c>
      <c r="F1090" s="9">
        <v>26</v>
      </c>
    </row>
    <row r="1091" spans="5:6">
      <c r="E1091" s="9">
        <v>51448.514851485146</v>
      </c>
      <c r="F1091" s="9">
        <v>26</v>
      </c>
    </row>
    <row r="1092" spans="5:6">
      <c r="E1092" s="9">
        <v>51448.514851485146</v>
      </c>
      <c r="F1092" s="9">
        <v>0</v>
      </c>
    </row>
    <row r="1093" spans="5:6">
      <c r="E1093" s="9">
        <v>51477.227722772281</v>
      </c>
      <c r="F1093" s="9">
        <v>0</v>
      </c>
    </row>
    <row r="1094" spans="5:6">
      <c r="E1094" s="9">
        <v>51477.227722772281</v>
      </c>
      <c r="F1094" s="9">
        <v>26</v>
      </c>
    </row>
    <row r="1095" spans="5:6">
      <c r="E1095" s="9">
        <v>51505.940594059408</v>
      </c>
      <c r="F1095" s="9">
        <v>26</v>
      </c>
    </row>
    <row r="1096" spans="5:6">
      <c r="E1096" s="9">
        <v>51505.940594059408</v>
      </c>
      <c r="F1096" s="9">
        <v>0</v>
      </c>
    </row>
    <row r="1097" spans="5:6">
      <c r="E1097" s="9">
        <v>51534.653465346535</v>
      </c>
      <c r="F1097" s="9">
        <v>0</v>
      </c>
    </row>
    <row r="1098" spans="5:6">
      <c r="E1098" s="9">
        <v>51534.653465346535</v>
      </c>
      <c r="F1098" s="9">
        <v>26</v>
      </c>
    </row>
    <row r="1099" spans="5:6">
      <c r="E1099" s="9">
        <v>51563.366336633662</v>
      </c>
      <c r="F1099" s="9">
        <v>26</v>
      </c>
    </row>
    <row r="1100" spans="5:6">
      <c r="E1100" s="9">
        <v>51563.366336633662</v>
      </c>
      <c r="F1100" s="9">
        <v>0</v>
      </c>
    </row>
    <row r="1101" spans="5:6">
      <c r="E1101" s="9">
        <v>51592.079207920789</v>
      </c>
      <c r="F1101" s="9">
        <v>0</v>
      </c>
    </row>
    <row r="1102" spans="5:6">
      <c r="E1102" s="9">
        <v>51592.079207920789</v>
      </c>
      <c r="F1102" s="9">
        <v>26</v>
      </c>
    </row>
    <row r="1103" spans="5:6">
      <c r="E1103" s="9">
        <v>51620.792079207924</v>
      </c>
      <c r="F1103" s="9">
        <v>26</v>
      </c>
    </row>
    <row r="1104" spans="5:6">
      <c r="E1104" s="9">
        <v>51620.792079207924</v>
      </c>
      <c r="F1104" s="9">
        <v>0</v>
      </c>
    </row>
    <row r="1105" spans="5:6">
      <c r="E1105" s="9">
        <v>51649.504950495051</v>
      </c>
      <c r="F1105" s="9">
        <v>0</v>
      </c>
    </row>
    <row r="1106" spans="5:6">
      <c r="E1106" s="9">
        <v>51649.504950495051</v>
      </c>
      <c r="F1106" s="9">
        <v>26</v>
      </c>
    </row>
    <row r="1107" spans="5:6">
      <c r="E1107" s="9">
        <v>51678.217821782178</v>
      </c>
      <c r="F1107" s="9">
        <v>26</v>
      </c>
    </row>
    <row r="1108" spans="5:6">
      <c r="E1108" s="9">
        <v>51678.217821782178</v>
      </c>
      <c r="F1108" s="9">
        <v>0</v>
      </c>
    </row>
    <row r="1109" spans="5:6">
      <c r="E1109" s="9">
        <v>51706.930693069306</v>
      </c>
      <c r="F1109" s="9">
        <v>0</v>
      </c>
    </row>
    <row r="1110" spans="5:6">
      <c r="E1110" s="9">
        <v>51706.930693069306</v>
      </c>
      <c r="F1110" s="9">
        <v>26</v>
      </c>
    </row>
    <row r="1111" spans="5:6">
      <c r="E1111" s="9">
        <v>51735.643564356433</v>
      </c>
      <c r="F1111" s="9">
        <v>26</v>
      </c>
    </row>
    <row r="1112" spans="5:6">
      <c r="E1112" s="9">
        <v>51735.643564356433</v>
      </c>
      <c r="F1112" s="9">
        <v>0</v>
      </c>
    </row>
    <row r="1113" spans="5:6">
      <c r="E1113" s="9">
        <v>51764.356435643567</v>
      </c>
      <c r="F1113" s="9">
        <v>0</v>
      </c>
    </row>
    <row r="1114" spans="5:6">
      <c r="E1114" s="9">
        <v>51764.356435643567</v>
      </c>
      <c r="F1114" s="9">
        <v>26</v>
      </c>
    </row>
    <row r="1115" spans="5:6">
      <c r="E1115" s="9">
        <v>51793.069306930694</v>
      </c>
      <c r="F1115" s="9">
        <v>26</v>
      </c>
    </row>
    <row r="1116" spans="5:6">
      <c r="E1116" s="9">
        <v>51793.069306930694</v>
      </c>
      <c r="F1116" s="9">
        <v>0</v>
      </c>
    </row>
    <row r="1117" spans="5:6">
      <c r="E1117" s="9">
        <v>51821.782178217822</v>
      </c>
      <c r="F1117" s="9">
        <v>0</v>
      </c>
    </row>
    <row r="1118" spans="5:6">
      <c r="E1118" s="9">
        <v>51821.782178217822</v>
      </c>
      <c r="F1118" s="9">
        <v>26</v>
      </c>
    </row>
    <row r="1119" spans="5:6">
      <c r="E1119" s="9">
        <v>51850.495049504949</v>
      </c>
      <c r="F1119" s="9">
        <v>26</v>
      </c>
    </row>
    <row r="1120" spans="5:6">
      <c r="E1120" s="9">
        <v>51850.495049504949</v>
      </c>
      <c r="F1120" s="9">
        <v>0</v>
      </c>
    </row>
    <row r="1121" spans="5:6">
      <c r="E1121" s="9">
        <v>51879.207920792076</v>
      </c>
      <c r="F1121" s="9">
        <v>0</v>
      </c>
    </row>
    <row r="1122" spans="5:6">
      <c r="E1122" s="9">
        <v>51879.207920792076</v>
      </c>
      <c r="F1122" s="9">
        <v>26</v>
      </c>
    </row>
    <row r="1123" spans="5:6">
      <c r="E1123" s="9">
        <v>51907.920792079211</v>
      </c>
      <c r="F1123" s="9">
        <v>26</v>
      </c>
    </row>
    <row r="1124" spans="5:6">
      <c r="E1124" s="9">
        <v>51907.920792079211</v>
      </c>
      <c r="F1124" s="9">
        <v>0</v>
      </c>
    </row>
    <row r="1125" spans="5:6">
      <c r="E1125" s="9">
        <v>51936.633663366338</v>
      </c>
      <c r="F1125" s="9">
        <v>0</v>
      </c>
    </row>
    <row r="1126" spans="5:6">
      <c r="E1126" s="9">
        <v>51936.633663366338</v>
      </c>
      <c r="F1126" s="9">
        <v>26</v>
      </c>
    </row>
    <row r="1127" spans="5:6">
      <c r="E1127" s="9">
        <v>51965.346534653465</v>
      </c>
      <c r="F1127" s="9">
        <v>26</v>
      </c>
    </row>
    <row r="1128" spans="5:6">
      <c r="E1128" s="9">
        <v>51965.346534653465</v>
      </c>
      <c r="F1128" s="9">
        <v>0</v>
      </c>
    </row>
    <row r="1129" spans="5:6">
      <c r="E1129" s="9">
        <v>51994.059405940592</v>
      </c>
      <c r="F1129" s="9">
        <v>0</v>
      </c>
    </row>
    <row r="1130" spans="5:6">
      <c r="E1130" s="9">
        <v>51994.059405940592</v>
      </c>
      <c r="F1130" s="9">
        <v>26</v>
      </c>
    </row>
    <row r="1131" spans="5:6">
      <c r="E1131" s="9">
        <v>52022.772277227719</v>
      </c>
      <c r="F1131" s="9">
        <v>26</v>
      </c>
    </row>
    <row r="1132" spans="5:6">
      <c r="E1132" s="9">
        <v>52022.772277227719</v>
      </c>
      <c r="F1132" s="9">
        <v>0</v>
      </c>
    </row>
    <row r="1133" spans="5:6">
      <c r="E1133" s="9">
        <v>52051.485148514854</v>
      </c>
      <c r="F1133" s="9">
        <v>0</v>
      </c>
    </row>
    <row r="1134" spans="5:6">
      <c r="E1134" s="9">
        <v>52051.485148514854</v>
      </c>
      <c r="F1134" s="9">
        <v>26</v>
      </c>
    </row>
    <row r="1135" spans="5:6">
      <c r="E1135" s="9">
        <v>52080.198019801981</v>
      </c>
      <c r="F1135" s="9">
        <v>26</v>
      </c>
    </row>
    <row r="1136" spans="5:6">
      <c r="E1136" s="9">
        <v>52080.198019801981</v>
      </c>
      <c r="F1136" s="9">
        <v>0</v>
      </c>
    </row>
    <row r="1137" spans="5:6">
      <c r="E1137" s="9">
        <v>52108.910891089108</v>
      </c>
      <c r="F1137" s="9">
        <v>0</v>
      </c>
    </row>
    <row r="1138" spans="5:6">
      <c r="E1138" s="9">
        <v>52108.910891089108</v>
      </c>
      <c r="F1138" s="9">
        <v>26</v>
      </c>
    </row>
    <row r="1139" spans="5:6">
      <c r="E1139" s="9">
        <v>52137.623762376235</v>
      </c>
      <c r="F1139" s="9">
        <v>26</v>
      </c>
    </row>
    <row r="1140" spans="5:6">
      <c r="E1140" s="9">
        <v>52137.623762376235</v>
      </c>
      <c r="F1140" s="9">
        <v>0</v>
      </c>
    </row>
    <row r="1141" spans="5:6">
      <c r="E1141" s="9">
        <v>52166.33663366337</v>
      </c>
      <c r="F1141" s="9">
        <v>0</v>
      </c>
    </row>
    <row r="1142" spans="5:6">
      <c r="E1142" s="9">
        <v>52166.33663366337</v>
      </c>
      <c r="F1142" s="9">
        <v>26</v>
      </c>
    </row>
    <row r="1143" spans="5:6">
      <c r="E1143" s="9">
        <v>52195.049504950497</v>
      </c>
      <c r="F1143" s="9">
        <v>26</v>
      </c>
    </row>
    <row r="1144" spans="5:6">
      <c r="E1144" s="9">
        <v>52195.049504950497</v>
      </c>
      <c r="F1144" s="9">
        <v>0</v>
      </c>
    </row>
    <row r="1145" spans="5:6">
      <c r="E1145" s="9">
        <v>52223.762376237624</v>
      </c>
      <c r="F1145" s="9">
        <v>0</v>
      </c>
    </row>
    <row r="1146" spans="5:6">
      <c r="E1146" s="9">
        <v>52223.762376237624</v>
      </c>
      <c r="F1146" s="9">
        <v>26</v>
      </c>
    </row>
    <row r="1147" spans="5:6">
      <c r="E1147" s="9">
        <v>52252.475247524751</v>
      </c>
      <c r="F1147" s="9">
        <v>26</v>
      </c>
    </row>
    <row r="1148" spans="5:6">
      <c r="E1148" s="9">
        <v>52252.475247524751</v>
      </c>
      <c r="F1148" s="9">
        <v>0</v>
      </c>
    </row>
    <row r="1149" spans="5:6">
      <c r="E1149" s="9">
        <v>52281.188118811879</v>
      </c>
      <c r="F1149" s="9">
        <v>0</v>
      </c>
    </row>
    <row r="1150" spans="5:6">
      <c r="E1150" s="9">
        <v>52281.188118811879</v>
      </c>
      <c r="F1150" s="9">
        <v>26</v>
      </c>
    </row>
    <row r="1151" spans="5:6">
      <c r="E1151" s="9">
        <v>52309.900990099013</v>
      </c>
      <c r="F1151" s="9">
        <v>26</v>
      </c>
    </row>
    <row r="1152" spans="5:6">
      <c r="E1152" s="9">
        <v>52309.900990099013</v>
      </c>
      <c r="F1152" s="9">
        <v>0</v>
      </c>
    </row>
    <row r="1153" spans="5:6">
      <c r="E1153" s="9">
        <v>52338.61386138614</v>
      </c>
      <c r="F1153" s="9">
        <v>0</v>
      </c>
    </row>
    <row r="1154" spans="5:6">
      <c r="E1154" s="9">
        <v>52338.61386138614</v>
      </c>
      <c r="F1154" s="9">
        <v>26</v>
      </c>
    </row>
    <row r="1155" spans="5:6">
      <c r="E1155" s="9">
        <v>52367.326732673268</v>
      </c>
      <c r="F1155" s="9">
        <v>26</v>
      </c>
    </row>
    <row r="1156" spans="5:6">
      <c r="E1156" s="9">
        <v>52367.326732673268</v>
      </c>
      <c r="F1156" s="9">
        <v>0</v>
      </c>
    </row>
    <row r="1157" spans="5:6">
      <c r="E1157" s="9">
        <v>52396.039603960395</v>
      </c>
      <c r="F1157" s="9">
        <v>0</v>
      </c>
    </row>
    <row r="1158" spans="5:6">
      <c r="E1158" s="9">
        <v>52396.039603960395</v>
      </c>
      <c r="F1158" s="9">
        <v>26</v>
      </c>
    </row>
    <row r="1159" spans="5:6">
      <c r="E1159" s="9">
        <v>52424.752475247522</v>
      </c>
      <c r="F1159" s="9">
        <v>26</v>
      </c>
    </row>
    <row r="1160" spans="5:6">
      <c r="E1160" s="9">
        <v>52424.752475247522</v>
      </c>
      <c r="F1160" s="9">
        <v>0</v>
      </c>
    </row>
    <row r="1161" spans="5:6">
      <c r="E1161" s="9">
        <v>52453.465346534656</v>
      </c>
      <c r="F1161" s="9">
        <v>0</v>
      </c>
    </row>
    <row r="1162" spans="5:6">
      <c r="E1162" s="9">
        <v>52453.465346534656</v>
      </c>
      <c r="F1162" s="9">
        <v>26</v>
      </c>
    </row>
    <row r="1163" spans="5:6">
      <c r="E1163" s="9">
        <v>52482.178217821784</v>
      </c>
      <c r="F1163" s="9">
        <v>26</v>
      </c>
    </row>
    <row r="1164" spans="5:6">
      <c r="E1164" s="9">
        <v>52482.178217821784</v>
      </c>
      <c r="F1164" s="9">
        <v>0</v>
      </c>
    </row>
    <row r="1165" spans="5:6">
      <c r="E1165" s="9">
        <v>52510.891089108911</v>
      </c>
      <c r="F1165" s="9">
        <v>0</v>
      </c>
    </row>
    <row r="1166" spans="5:6">
      <c r="E1166" s="9">
        <v>52510.891089108911</v>
      </c>
      <c r="F1166" s="9">
        <v>26</v>
      </c>
    </row>
    <row r="1167" spans="5:6">
      <c r="E1167" s="9">
        <v>52539.603960396038</v>
      </c>
      <c r="F1167" s="9">
        <v>26</v>
      </c>
    </row>
    <row r="1168" spans="5:6">
      <c r="E1168" s="9">
        <v>52539.603960396038</v>
      </c>
      <c r="F1168" s="9">
        <v>0</v>
      </c>
    </row>
    <row r="1169" spans="5:6">
      <c r="E1169" s="9">
        <v>52568.316831683165</v>
      </c>
      <c r="F1169" s="9">
        <v>0</v>
      </c>
    </row>
    <row r="1170" spans="5:6">
      <c r="E1170" s="9">
        <v>52568.316831683165</v>
      </c>
      <c r="F1170" s="9">
        <v>26</v>
      </c>
    </row>
    <row r="1171" spans="5:6">
      <c r="E1171" s="9">
        <v>52597.0297029703</v>
      </c>
      <c r="F1171" s="9">
        <v>26</v>
      </c>
    </row>
    <row r="1172" spans="5:6">
      <c r="E1172" s="9">
        <v>52597.0297029703</v>
      </c>
      <c r="F1172" s="9">
        <v>0</v>
      </c>
    </row>
    <row r="1173" spans="5:6">
      <c r="E1173" s="9">
        <v>52625.742574257427</v>
      </c>
      <c r="F1173" s="9">
        <v>0</v>
      </c>
    </row>
    <row r="1174" spans="5:6">
      <c r="E1174" s="9">
        <v>52625.742574257427</v>
      </c>
      <c r="F1174" s="9">
        <v>26</v>
      </c>
    </row>
    <row r="1175" spans="5:6">
      <c r="E1175" s="9">
        <v>52654.455445544554</v>
      </c>
      <c r="F1175" s="9">
        <v>26</v>
      </c>
    </row>
    <row r="1176" spans="5:6">
      <c r="E1176" s="9">
        <v>52654.455445544554</v>
      </c>
      <c r="F1176" s="9">
        <v>0</v>
      </c>
    </row>
    <row r="1177" spans="5:6">
      <c r="E1177" s="9">
        <v>52683.168316831681</v>
      </c>
      <c r="F1177" s="9">
        <v>0</v>
      </c>
    </row>
    <row r="1178" spans="5:6">
      <c r="E1178" s="9">
        <v>52683.168316831681</v>
      </c>
      <c r="F1178" s="9">
        <v>26</v>
      </c>
    </row>
    <row r="1179" spans="5:6">
      <c r="E1179" s="9">
        <v>52711.881188118808</v>
      </c>
      <c r="F1179" s="9">
        <v>26</v>
      </c>
    </row>
    <row r="1180" spans="5:6">
      <c r="E1180" s="9">
        <v>52711.881188118808</v>
      </c>
      <c r="F1180" s="9">
        <v>0</v>
      </c>
    </row>
    <row r="1181" spans="5:6">
      <c r="E1181" s="9">
        <v>52740.594059405943</v>
      </c>
      <c r="F1181" s="9">
        <v>0</v>
      </c>
    </row>
    <row r="1182" spans="5:6">
      <c r="E1182" s="9">
        <v>52740.594059405943</v>
      </c>
      <c r="F1182" s="9">
        <v>26</v>
      </c>
    </row>
    <row r="1183" spans="5:6">
      <c r="E1183" s="9">
        <v>52769.30693069307</v>
      </c>
      <c r="F1183" s="9">
        <v>26</v>
      </c>
    </row>
    <row r="1184" spans="5:6">
      <c r="E1184" s="9">
        <v>52769.30693069307</v>
      </c>
      <c r="F1184" s="9">
        <v>0</v>
      </c>
    </row>
    <row r="1185" spans="5:6">
      <c r="E1185" s="9">
        <v>52798.019801980197</v>
      </c>
      <c r="F1185" s="9">
        <v>0</v>
      </c>
    </row>
    <row r="1186" spans="5:6">
      <c r="E1186" s="9">
        <v>52798.019801980197</v>
      </c>
      <c r="F1186" s="9">
        <v>26</v>
      </c>
    </row>
    <row r="1187" spans="5:6">
      <c r="E1187" s="9">
        <v>52826.732673267325</v>
      </c>
      <c r="F1187" s="9">
        <v>26</v>
      </c>
    </row>
    <row r="1188" spans="5:6">
      <c r="E1188" s="9">
        <v>52826.732673267325</v>
      </c>
      <c r="F1188" s="9">
        <v>0</v>
      </c>
    </row>
    <row r="1189" spans="5:6">
      <c r="E1189" s="9">
        <v>52855.445544554459</v>
      </c>
      <c r="F1189" s="9">
        <v>0</v>
      </c>
    </row>
    <row r="1190" spans="5:6">
      <c r="E1190" s="9">
        <v>52855.445544554459</v>
      </c>
      <c r="F1190" s="9">
        <v>26</v>
      </c>
    </row>
    <row r="1191" spans="5:6">
      <c r="E1191" s="9">
        <v>52884.158415841586</v>
      </c>
      <c r="F1191" s="9">
        <v>26</v>
      </c>
    </row>
    <row r="1192" spans="5:6">
      <c r="E1192" s="9">
        <v>52884.158415841586</v>
      </c>
      <c r="F1192" s="9">
        <v>0</v>
      </c>
    </row>
    <row r="1193" spans="5:6">
      <c r="E1193" s="9">
        <v>52912.871287128713</v>
      </c>
      <c r="F1193" s="9">
        <v>0</v>
      </c>
    </row>
    <row r="1194" spans="5:6">
      <c r="E1194" s="9">
        <v>52912.871287128713</v>
      </c>
      <c r="F1194" s="9">
        <v>26</v>
      </c>
    </row>
    <row r="1195" spans="5:6">
      <c r="E1195" s="9">
        <v>52941.584158415841</v>
      </c>
      <c r="F1195" s="9">
        <v>26</v>
      </c>
    </row>
    <row r="1196" spans="5:6">
      <c r="E1196" s="9">
        <v>52941.584158415841</v>
      </c>
      <c r="F1196" s="9">
        <v>0</v>
      </c>
    </row>
    <row r="1197" spans="5:6">
      <c r="E1197" s="9">
        <v>52970.297029702968</v>
      </c>
      <c r="F1197" s="9">
        <v>0</v>
      </c>
    </row>
    <row r="1198" spans="5:6">
      <c r="E1198" s="9">
        <v>52970.297029702968</v>
      </c>
      <c r="F1198" s="9">
        <v>26</v>
      </c>
    </row>
    <row r="1199" spans="5:6">
      <c r="E1199" s="9">
        <v>52999.009900990102</v>
      </c>
      <c r="F1199" s="9">
        <v>26</v>
      </c>
    </row>
    <row r="1200" spans="5:6">
      <c r="E1200" s="9">
        <v>52999.009900990102</v>
      </c>
      <c r="F1200" s="9">
        <v>0</v>
      </c>
    </row>
    <row r="1201" spans="5:6">
      <c r="E1201" s="9">
        <v>53027.72277227723</v>
      </c>
      <c r="F1201" s="9">
        <v>0</v>
      </c>
    </row>
    <row r="1202" spans="5:6">
      <c r="E1202" s="9">
        <v>53027.72277227723</v>
      </c>
      <c r="F1202" s="9">
        <v>26</v>
      </c>
    </row>
    <row r="1203" spans="5:6">
      <c r="E1203" s="9">
        <v>53056.435643564357</v>
      </c>
      <c r="F1203" s="9">
        <v>26</v>
      </c>
    </row>
    <row r="1204" spans="5:6">
      <c r="E1204" s="9">
        <v>53056.435643564357</v>
      </c>
      <c r="F1204" s="9">
        <v>0</v>
      </c>
    </row>
    <row r="1205" spans="5:6">
      <c r="E1205" s="9">
        <v>53085.148514851484</v>
      </c>
      <c r="F1205" s="9">
        <v>0</v>
      </c>
    </row>
    <row r="1206" spans="5:6">
      <c r="E1206" s="9">
        <v>53085.148514851484</v>
      </c>
      <c r="F1206" s="9">
        <v>26</v>
      </c>
    </row>
    <row r="1207" spans="5:6">
      <c r="E1207" s="9">
        <v>53113.861386138611</v>
      </c>
      <c r="F1207" s="9">
        <v>26</v>
      </c>
    </row>
    <row r="1208" spans="5:6">
      <c r="E1208" s="9">
        <v>53113.861386138611</v>
      </c>
      <c r="F1208" s="9">
        <v>0</v>
      </c>
    </row>
    <row r="1209" spans="5:6">
      <c r="E1209" s="9">
        <v>53142.574257425746</v>
      </c>
      <c r="F1209" s="9">
        <v>0</v>
      </c>
    </row>
    <row r="1210" spans="5:6">
      <c r="E1210" s="9">
        <v>53142.574257425746</v>
      </c>
      <c r="F1210" s="9">
        <v>26</v>
      </c>
    </row>
    <row r="1211" spans="5:6">
      <c r="E1211" s="9">
        <v>53171.287128712873</v>
      </c>
      <c r="F1211" s="9">
        <v>26</v>
      </c>
    </row>
    <row r="1212" spans="5:6">
      <c r="E1212" s="9">
        <v>53171.287128712873</v>
      </c>
      <c r="F1212" s="9">
        <v>0</v>
      </c>
    </row>
    <row r="1213" spans="5:6">
      <c r="E1213" s="9">
        <v>53200</v>
      </c>
      <c r="F1213" s="9">
        <v>0</v>
      </c>
    </row>
    <row r="1214" spans="5:6">
      <c r="E1214" s="9">
        <v>53200</v>
      </c>
      <c r="F1214" s="9">
        <v>36</v>
      </c>
    </row>
    <row r="1215" spans="5:6">
      <c r="E1215" s="9">
        <v>53228.712871287127</v>
      </c>
      <c r="F1215" s="9">
        <v>36</v>
      </c>
    </row>
    <row r="1216" spans="5:6">
      <c r="E1216" s="9">
        <v>53228.712871287127</v>
      </c>
      <c r="F1216" s="9">
        <v>0</v>
      </c>
    </row>
    <row r="1217" spans="5:6">
      <c r="E1217" s="9">
        <v>53257.425742574254</v>
      </c>
      <c r="F1217" s="9">
        <v>0</v>
      </c>
    </row>
    <row r="1218" spans="5:6">
      <c r="E1218" s="9">
        <v>53257.425742574254</v>
      </c>
      <c r="F1218" s="9">
        <v>36</v>
      </c>
    </row>
    <row r="1219" spans="5:6">
      <c r="E1219" s="9">
        <v>53286.138613861389</v>
      </c>
      <c r="F1219" s="9">
        <v>36</v>
      </c>
    </row>
    <row r="1220" spans="5:6">
      <c r="E1220" s="9">
        <v>53286.138613861389</v>
      </c>
      <c r="F1220" s="9">
        <v>0</v>
      </c>
    </row>
    <row r="1221" spans="5:6">
      <c r="E1221" s="9">
        <v>53314.851485148516</v>
      </c>
      <c r="F1221" s="9">
        <v>0</v>
      </c>
    </row>
    <row r="1222" spans="5:6">
      <c r="E1222" s="9">
        <v>53314.851485148516</v>
      </c>
      <c r="F1222" s="9">
        <v>36</v>
      </c>
    </row>
    <row r="1223" spans="5:6">
      <c r="E1223" s="9">
        <v>53343.564356435643</v>
      </c>
      <c r="F1223" s="9">
        <v>36</v>
      </c>
    </row>
    <row r="1224" spans="5:6">
      <c r="E1224" s="9">
        <v>53343.564356435643</v>
      </c>
      <c r="F1224" s="9">
        <v>0</v>
      </c>
    </row>
    <row r="1225" spans="5:6">
      <c r="E1225" s="9">
        <v>53372.27722772277</v>
      </c>
      <c r="F1225" s="9">
        <v>0</v>
      </c>
    </row>
    <row r="1226" spans="5:6">
      <c r="E1226" s="9">
        <v>53372.27722772277</v>
      </c>
      <c r="F1226" s="9">
        <v>36</v>
      </c>
    </row>
    <row r="1227" spans="5:6">
      <c r="E1227" s="9">
        <v>53400.990099009898</v>
      </c>
      <c r="F1227" s="9">
        <v>36</v>
      </c>
    </row>
    <row r="1228" spans="5:6">
      <c r="E1228" s="9">
        <v>53400.990099009898</v>
      </c>
      <c r="F1228" s="9">
        <v>0</v>
      </c>
    </row>
    <row r="1229" spans="5:6">
      <c r="E1229" s="9">
        <v>53429.702970297032</v>
      </c>
      <c r="F1229" s="9">
        <v>0</v>
      </c>
    </row>
    <row r="1230" spans="5:6">
      <c r="E1230" s="9">
        <v>53429.702970297032</v>
      </c>
      <c r="F1230" s="9">
        <v>36</v>
      </c>
    </row>
    <row r="1231" spans="5:6">
      <c r="E1231" s="9">
        <v>53458.415841584159</v>
      </c>
      <c r="F1231" s="9">
        <v>36</v>
      </c>
    </row>
    <row r="1232" spans="5:6">
      <c r="E1232" s="9">
        <v>53458.415841584159</v>
      </c>
      <c r="F1232" s="9">
        <v>0</v>
      </c>
    </row>
    <row r="1233" spans="5:6">
      <c r="E1233" s="9">
        <v>53487.128712871287</v>
      </c>
      <c r="F1233" s="9">
        <v>0</v>
      </c>
    </row>
    <row r="1234" spans="5:6">
      <c r="E1234" s="9">
        <v>53487.128712871287</v>
      </c>
      <c r="F1234" s="9">
        <v>36</v>
      </c>
    </row>
    <row r="1235" spans="5:6">
      <c r="E1235" s="9">
        <v>53515.841584158414</v>
      </c>
      <c r="F1235" s="9">
        <v>36</v>
      </c>
    </row>
    <row r="1236" spans="5:6">
      <c r="E1236" s="9">
        <v>53515.841584158414</v>
      </c>
      <c r="F1236" s="9">
        <v>0</v>
      </c>
    </row>
    <row r="1237" spans="5:6">
      <c r="E1237" s="9">
        <v>53544.554455445541</v>
      </c>
      <c r="F1237" s="9">
        <v>0</v>
      </c>
    </row>
    <row r="1238" spans="5:6">
      <c r="E1238" s="9">
        <v>53544.554455445541</v>
      </c>
      <c r="F1238" s="9">
        <v>36</v>
      </c>
    </row>
    <row r="1239" spans="5:6">
      <c r="E1239" s="9">
        <v>53573.267326732675</v>
      </c>
      <c r="F1239" s="9">
        <v>36</v>
      </c>
    </row>
    <row r="1240" spans="5:6">
      <c r="E1240" s="9">
        <v>53573.267326732675</v>
      </c>
      <c r="F1240" s="9">
        <v>0</v>
      </c>
    </row>
    <row r="1241" spans="5:6">
      <c r="E1241" s="9">
        <v>53601.980198019803</v>
      </c>
      <c r="F1241" s="9">
        <v>0</v>
      </c>
    </row>
    <row r="1242" spans="5:6">
      <c r="E1242" s="9">
        <v>53601.980198019803</v>
      </c>
      <c r="F1242" s="9">
        <v>36</v>
      </c>
    </row>
    <row r="1243" spans="5:6">
      <c r="E1243" s="9">
        <v>53630.69306930693</v>
      </c>
      <c r="F1243" s="9">
        <v>36</v>
      </c>
    </row>
    <row r="1244" spans="5:6">
      <c r="E1244" s="9">
        <v>53630.69306930693</v>
      </c>
      <c r="F1244" s="9">
        <v>0</v>
      </c>
    </row>
    <row r="1245" spans="5:6">
      <c r="E1245" s="9">
        <v>53659.405940594057</v>
      </c>
      <c r="F1245" s="9">
        <v>0</v>
      </c>
    </row>
    <row r="1246" spans="5:6">
      <c r="E1246" s="9">
        <v>53659.405940594057</v>
      </c>
      <c r="F1246" s="9">
        <v>36</v>
      </c>
    </row>
    <row r="1247" spans="5:6">
      <c r="E1247" s="9">
        <v>53688.118811881192</v>
      </c>
      <c r="F1247" s="9">
        <v>36</v>
      </c>
    </row>
    <row r="1248" spans="5:6">
      <c r="E1248" s="9">
        <v>53688.118811881192</v>
      </c>
      <c r="F1248" s="9">
        <v>0</v>
      </c>
    </row>
    <row r="1249" spans="5:6">
      <c r="E1249" s="9">
        <v>53716.831683168319</v>
      </c>
      <c r="F1249" s="9">
        <v>0</v>
      </c>
    </row>
    <row r="1250" spans="5:6">
      <c r="E1250" s="9">
        <v>53716.831683168319</v>
      </c>
      <c r="F1250" s="9">
        <v>36</v>
      </c>
    </row>
    <row r="1251" spans="5:6">
      <c r="E1251" s="9">
        <v>53745.544554455446</v>
      </c>
      <c r="F1251" s="9">
        <v>36</v>
      </c>
    </row>
    <row r="1252" spans="5:6">
      <c r="E1252" s="9">
        <v>53745.544554455446</v>
      </c>
      <c r="F1252" s="9">
        <v>0</v>
      </c>
    </row>
    <row r="1253" spans="5:6">
      <c r="E1253" s="9">
        <v>53774.257425742573</v>
      </c>
      <c r="F1253" s="9">
        <v>0</v>
      </c>
    </row>
    <row r="1254" spans="5:6">
      <c r="E1254" s="9">
        <v>53774.257425742573</v>
      </c>
      <c r="F1254" s="9">
        <v>36</v>
      </c>
    </row>
    <row r="1255" spans="5:6">
      <c r="E1255" s="9">
        <v>53802.9702970297</v>
      </c>
      <c r="F1255" s="9">
        <v>36</v>
      </c>
    </row>
    <row r="1256" spans="5:6">
      <c r="E1256" s="9">
        <v>53802.9702970297</v>
      </c>
      <c r="F1256" s="9">
        <v>0</v>
      </c>
    </row>
    <row r="1257" spans="5:6">
      <c r="E1257" s="9">
        <v>53831.683168316835</v>
      </c>
      <c r="F1257" s="9">
        <v>0</v>
      </c>
    </row>
    <row r="1258" spans="5:6">
      <c r="E1258" s="9">
        <v>53831.683168316835</v>
      </c>
      <c r="F1258" s="9">
        <v>36</v>
      </c>
    </row>
    <row r="1259" spans="5:6">
      <c r="E1259" s="9">
        <v>53860.396039603962</v>
      </c>
      <c r="F1259" s="9">
        <v>36</v>
      </c>
    </row>
    <row r="1260" spans="5:6">
      <c r="E1260" s="9">
        <v>53860.396039603962</v>
      </c>
      <c r="F1260" s="9">
        <v>0</v>
      </c>
    </row>
    <row r="1261" spans="5:6">
      <c r="E1261" s="9">
        <v>53889.108910891089</v>
      </c>
      <c r="F1261" s="9">
        <v>0</v>
      </c>
    </row>
    <row r="1262" spans="5:6">
      <c r="E1262" s="9">
        <v>53889.108910891089</v>
      </c>
      <c r="F1262" s="9">
        <v>36</v>
      </c>
    </row>
    <row r="1263" spans="5:6">
      <c r="E1263" s="9">
        <v>53917.821782178216</v>
      </c>
      <c r="F1263" s="9">
        <v>36</v>
      </c>
    </row>
    <row r="1264" spans="5:6">
      <c r="E1264" s="9">
        <v>53917.821782178216</v>
      </c>
      <c r="F1264" s="9">
        <v>0</v>
      </c>
    </row>
    <row r="1265" spans="5:6">
      <c r="E1265" s="9">
        <v>53946.534653465344</v>
      </c>
      <c r="F1265" s="9">
        <v>0</v>
      </c>
    </row>
    <row r="1266" spans="5:6">
      <c r="E1266" s="9">
        <v>53946.534653465344</v>
      </c>
      <c r="F1266" s="9">
        <v>36</v>
      </c>
    </row>
    <row r="1267" spans="5:6">
      <c r="E1267" s="9">
        <v>53975.247524752478</v>
      </c>
      <c r="F1267" s="9">
        <v>36</v>
      </c>
    </row>
    <row r="1268" spans="5:6">
      <c r="E1268" s="9">
        <v>53975.247524752478</v>
      </c>
      <c r="F1268" s="9">
        <v>0</v>
      </c>
    </row>
    <row r="1269" spans="5:6">
      <c r="E1269" s="9">
        <v>54003.960396039605</v>
      </c>
      <c r="F1269" s="9">
        <v>0</v>
      </c>
    </row>
    <row r="1270" spans="5:6">
      <c r="E1270" s="9">
        <v>54003.960396039605</v>
      </c>
      <c r="F1270" s="9">
        <v>36</v>
      </c>
    </row>
    <row r="1271" spans="5:6">
      <c r="E1271" s="9">
        <v>54032.673267326732</v>
      </c>
      <c r="F1271" s="9">
        <v>36</v>
      </c>
    </row>
    <row r="1272" spans="5:6">
      <c r="E1272" s="9">
        <v>54032.673267326732</v>
      </c>
      <c r="F1272" s="9">
        <v>0</v>
      </c>
    </row>
    <row r="1273" spans="5:6">
      <c r="E1273" s="9">
        <v>54061.38613861386</v>
      </c>
      <c r="F1273" s="9">
        <v>0</v>
      </c>
    </row>
    <row r="1274" spans="5:6">
      <c r="E1274" s="9">
        <v>54061.38613861386</v>
      </c>
      <c r="F1274" s="9">
        <v>36</v>
      </c>
    </row>
    <row r="1275" spans="5:6">
      <c r="E1275" s="9">
        <v>54090.099009900987</v>
      </c>
      <c r="F1275" s="9">
        <v>36</v>
      </c>
    </row>
    <row r="1276" spans="5:6">
      <c r="E1276" s="9">
        <v>54090.099009900987</v>
      </c>
      <c r="F1276" s="9">
        <v>0</v>
      </c>
    </row>
    <row r="1277" spans="5:6">
      <c r="E1277" s="9">
        <v>54118.811881188121</v>
      </c>
      <c r="F1277" s="9">
        <v>0</v>
      </c>
    </row>
    <row r="1278" spans="5:6">
      <c r="E1278" s="9">
        <v>54118.811881188121</v>
      </c>
      <c r="F1278" s="9">
        <v>36</v>
      </c>
    </row>
    <row r="1279" spans="5:6">
      <c r="E1279" s="9">
        <v>54147.524752475249</v>
      </c>
      <c r="F1279" s="9">
        <v>36</v>
      </c>
    </row>
    <row r="1280" spans="5:6">
      <c r="E1280" s="9">
        <v>54147.524752475249</v>
      </c>
      <c r="F1280" s="9">
        <v>0</v>
      </c>
    </row>
    <row r="1281" spans="5:6">
      <c r="E1281" s="9">
        <v>54176.237623762376</v>
      </c>
      <c r="F1281" s="9">
        <v>0</v>
      </c>
    </row>
    <row r="1282" spans="5:6">
      <c r="E1282" s="9">
        <v>54176.237623762376</v>
      </c>
      <c r="F1282" s="9">
        <v>36</v>
      </c>
    </row>
    <row r="1283" spans="5:6">
      <c r="E1283" s="9">
        <v>54204.950495049503</v>
      </c>
      <c r="F1283" s="9">
        <v>36</v>
      </c>
    </row>
    <row r="1284" spans="5:6">
      <c r="E1284" s="9">
        <v>54204.950495049503</v>
      </c>
      <c r="F1284" s="9">
        <v>0</v>
      </c>
    </row>
    <row r="1285" spans="5:6">
      <c r="E1285" s="9">
        <v>54233.66336633663</v>
      </c>
      <c r="F1285" s="9">
        <v>0</v>
      </c>
    </row>
    <row r="1286" spans="5:6">
      <c r="E1286" s="9">
        <v>54233.66336633663</v>
      </c>
      <c r="F1286" s="9">
        <v>36</v>
      </c>
    </row>
    <row r="1287" spans="5:6">
      <c r="E1287" s="9">
        <v>54262.376237623765</v>
      </c>
      <c r="F1287" s="9">
        <v>36</v>
      </c>
    </row>
    <row r="1288" spans="5:6">
      <c r="E1288" s="9">
        <v>54262.376237623765</v>
      </c>
      <c r="F1288" s="9">
        <v>0</v>
      </c>
    </row>
    <row r="1289" spans="5:6">
      <c r="E1289" s="9">
        <v>54291.089108910892</v>
      </c>
      <c r="F1289" s="9">
        <v>0</v>
      </c>
    </row>
    <row r="1290" spans="5:6">
      <c r="E1290" s="9">
        <v>54291.089108910892</v>
      </c>
      <c r="F1290" s="9">
        <v>36</v>
      </c>
    </row>
    <row r="1291" spans="5:6">
      <c r="E1291" s="9">
        <v>54319.801980198019</v>
      </c>
      <c r="F1291" s="9">
        <v>36</v>
      </c>
    </row>
    <row r="1292" spans="5:6">
      <c r="E1292" s="9">
        <v>54319.801980198019</v>
      </c>
      <c r="F1292" s="9">
        <v>0</v>
      </c>
    </row>
    <row r="1293" spans="5:6">
      <c r="E1293" s="9">
        <v>54348.514851485146</v>
      </c>
      <c r="F1293" s="9">
        <v>0</v>
      </c>
    </row>
    <row r="1294" spans="5:6">
      <c r="E1294" s="9">
        <v>54348.514851485146</v>
      </c>
      <c r="F1294" s="9">
        <v>36</v>
      </c>
    </row>
    <row r="1295" spans="5:6">
      <c r="E1295" s="9">
        <v>54377.227722772281</v>
      </c>
      <c r="F1295" s="9">
        <v>36</v>
      </c>
    </row>
    <row r="1296" spans="5:6">
      <c r="E1296" s="9">
        <v>54377.227722772281</v>
      </c>
      <c r="F1296" s="9">
        <v>0</v>
      </c>
    </row>
    <row r="1297" spans="5:6">
      <c r="E1297" s="9">
        <v>54405.940594059408</v>
      </c>
      <c r="F1297" s="9">
        <v>0</v>
      </c>
    </row>
    <row r="1298" spans="5:6">
      <c r="E1298" s="9">
        <v>54405.940594059408</v>
      </c>
      <c r="F1298" s="9">
        <v>36</v>
      </c>
    </row>
    <row r="1299" spans="5:6">
      <c r="E1299" s="9">
        <v>54434.653465346535</v>
      </c>
      <c r="F1299" s="9">
        <v>36</v>
      </c>
    </row>
    <row r="1300" spans="5:6">
      <c r="E1300" s="9">
        <v>54434.653465346535</v>
      </c>
      <c r="F1300" s="9">
        <v>0</v>
      </c>
    </row>
    <row r="1301" spans="5:6">
      <c r="E1301" s="9">
        <v>54463.366336633662</v>
      </c>
      <c r="F1301" s="9">
        <v>0</v>
      </c>
    </row>
    <row r="1302" spans="5:6">
      <c r="E1302" s="9">
        <v>54463.366336633662</v>
      </c>
      <c r="F1302" s="9">
        <v>36</v>
      </c>
    </row>
    <row r="1303" spans="5:6">
      <c r="E1303" s="9">
        <v>54492.079207920789</v>
      </c>
      <c r="F1303" s="9">
        <v>36</v>
      </c>
    </row>
    <row r="1304" spans="5:6">
      <c r="E1304" s="9">
        <v>54492.079207920789</v>
      </c>
      <c r="F1304" s="9">
        <v>0</v>
      </c>
    </row>
    <row r="1305" spans="5:6">
      <c r="E1305" s="9">
        <v>54520.792079207924</v>
      </c>
      <c r="F1305" s="9">
        <v>0</v>
      </c>
    </row>
    <row r="1306" spans="5:6">
      <c r="E1306" s="9">
        <v>54520.792079207924</v>
      </c>
      <c r="F1306" s="9">
        <v>36</v>
      </c>
    </row>
    <row r="1307" spans="5:6">
      <c r="E1307" s="9">
        <v>54549.504950495051</v>
      </c>
      <c r="F1307" s="9">
        <v>36</v>
      </c>
    </row>
    <row r="1308" spans="5:6">
      <c r="E1308" s="9">
        <v>54549.504950495051</v>
      </c>
      <c r="F1308" s="9">
        <v>0</v>
      </c>
    </row>
    <row r="1309" spans="5:6">
      <c r="E1309" s="9">
        <v>54578.217821782178</v>
      </c>
      <c r="F1309" s="9">
        <v>0</v>
      </c>
    </row>
    <row r="1310" spans="5:6">
      <c r="E1310" s="9">
        <v>54578.217821782178</v>
      </c>
      <c r="F1310" s="9">
        <v>36</v>
      </c>
    </row>
    <row r="1311" spans="5:6">
      <c r="E1311" s="9">
        <v>54606.930693069306</v>
      </c>
      <c r="F1311" s="9">
        <v>36</v>
      </c>
    </row>
    <row r="1312" spans="5:6">
      <c r="E1312" s="9">
        <v>54606.930693069306</v>
      </c>
      <c r="F1312" s="9">
        <v>0</v>
      </c>
    </row>
    <row r="1313" spans="5:6">
      <c r="E1313" s="9">
        <v>54635.643564356433</v>
      </c>
      <c r="F1313" s="9">
        <v>0</v>
      </c>
    </row>
    <row r="1314" spans="5:6">
      <c r="E1314" s="9">
        <v>54635.643564356433</v>
      </c>
      <c r="F1314" s="9">
        <v>36</v>
      </c>
    </row>
    <row r="1315" spans="5:6">
      <c r="E1315" s="9">
        <v>54664.356435643567</v>
      </c>
      <c r="F1315" s="9">
        <v>36</v>
      </c>
    </row>
    <row r="1316" spans="5:6">
      <c r="E1316" s="9">
        <v>54664.356435643567</v>
      </c>
      <c r="F1316" s="9">
        <v>0</v>
      </c>
    </row>
    <row r="1317" spans="5:6">
      <c r="E1317" s="9">
        <v>54693.069306930694</v>
      </c>
      <c r="F1317" s="9">
        <v>0</v>
      </c>
    </row>
    <row r="1318" spans="5:6">
      <c r="E1318" s="9">
        <v>54693.069306930694</v>
      </c>
      <c r="F1318" s="9">
        <v>36</v>
      </c>
    </row>
    <row r="1319" spans="5:6">
      <c r="E1319" s="9">
        <v>54721.782178217822</v>
      </c>
      <c r="F1319" s="9">
        <v>36</v>
      </c>
    </row>
    <row r="1320" spans="5:6">
      <c r="E1320" s="9">
        <v>54721.782178217822</v>
      </c>
      <c r="F1320" s="9">
        <v>0</v>
      </c>
    </row>
    <row r="1321" spans="5:6">
      <c r="E1321" s="9">
        <v>54750.495049504949</v>
      </c>
      <c r="F1321" s="9">
        <v>0</v>
      </c>
    </row>
    <row r="1322" spans="5:6">
      <c r="E1322" s="9">
        <v>54750.495049504949</v>
      </c>
      <c r="F1322" s="9">
        <v>36</v>
      </c>
    </row>
    <row r="1323" spans="5:6">
      <c r="E1323" s="9">
        <v>54779.207920792076</v>
      </c>
      <c r="F1323" s="9">
        <v>36</v>
      </c>
    </row>
    <row r="1324" spans="5:6">
      <c r="E1324" s="9">
        <v>54779.207920792076</v>
      </c>
      <c r="F1324" s="9">
        <v>0</v>
      </c>
    </row>
    <row r="1325" spans="5:6">
      <c r="E1325" s="9">
        <v>54807.920792079211</v>
      </c>
      <c r="F1325" s="9">
        <v>0</v>
      </c>
    </row>
    <row r="1326" spans="5:6">
      <c r="E1326" s="9">
        <v>54807.920792079211</v>
      </c>
      <c r="F1326" s="9">
        <v>36</v>
      </c>
    </row>
    <row r="1327" spans="5:6">
      <c r="E1327" s="9">
        <v>54836.633663366338</v>
      </c>
      <c r="F1327" s="9">
        <v>36</v>
      </c>
    </row>
    <row r="1328" spans="5:6">
      <c r="E1328" s="9">
        <v>54836.633663366338</v>
      </c>
      <c r="F1328" s="9">
        <v>0</v>
      </c>
    </row>
    <row r="1329" spans="5:6">
      <c r="E1329" s="9">
        <v>54865.346534653465</v>
      </c>
      <c r="F1329" s="9">
        <v>0</v>
      </c>
    </row>
    <row r="1330" spans="5:6">
      <c r="E1330" s="9">
        <v>54865.346534653465</v>
      </c>
      <c r="F1330" s="9">
        <v>36</v>
      </c>
    </row>
    <row r="1331" spans="5:6">
      <c r="E1331" s="9">
        <v>54894.059405940592</v>
      </c>
      <c r="F1331" s="9">
        <v>36</v>
      </c>
    </row>
    <row r="1332" spans="5:6">
      <c r="E1332" s="9">
        <v>54894.059405940592</v>
      </c>
      <c r="F1332" s="9">
        <v>0</v>
      </c>
    </row>
    <row r="1333" spans="5:6">
      <c r="E1333" s="9">
        <v>54922.772277227719</v>
      </c>
      <c r="F1333" s="9">
        <v>0</v>
      </c>
    </row>
    <row r="1334" spans="5:6">
      <c r="E1334" s="9">
        <v>54922.772277227719</v>
      </c>
      <c r="F1334" s="9">
        <v>36</v>
      </c>
    </row>
    <row r="1335" spans="5:6">
      <c r="E1335" s="9">
        <v>54951.485148514854</v>
      </c>
      <c r="F1335" s="9">
        <v>36</v>
      </c>
    </row>
    <row r="1336" spans="5:6">
      <c r="E1336" s="9">
        <v>54951.485148514854</v>
      </c>
      <c r="F1336" s="9">
        <v>0</v>
      </c>
    </row>
    <row r="1337" spans="5:6">
      <c r="E1337" s="9">
        <v>54980.198019801981</v>
      </c>
      <c r="F1337" s="9">
        <v>0</v>
      </c>
    </row>
    <row r="1338" spans="5:6">
      <c r="E1338" s="9">
        <v>54980.198019801981</v>
      </c>
      <c r="F1338" s="9">
        <v>36</v>
      </c>
    </row>
    <row r="1339" spans="5:6">
      <c r="E1339" s="9">
        <v>55008.910891089108</v>
      </c>
      <c r="F1339" s="9">
        <v>36</v>
      </c>
    </row>
    <row r="1340" spans="5:6">
      <c r="E1340" s="9">
        <v>55008.910891089108</v>
      </c>
      <c r="F1340" s="9">
        <v>0</v>
      </c>
    </row>
    <row r="1341" spans="5:6">
      <c r="E1341" s="9">
        <v>55037.623762376235</v>
      </c>
      <c r="F1341" s="9">
        <v>0</v>
      </c>
    </row>
    <row r="1342" spans="5:6">
      <c r="E1342" s="9">
        <v>55037.623762376235</v>
      </c>
      <c r="F1342" s="9">
        <v>36</v>
      </c>
    </row>
    <row r="1343" spans="5:6">
      <c r="E1343" s="9">
        <v>55066.33663366337</v>
      </c>
      <c r="F1343" s="9">
        <v>36</v>
      </c>
    </row>
    <row r="1344" spans="5:6">
      <c r="E1344" s="9">
        <v>55066.33663366337</v>
      </c>
      <c r="F1344" s="9">
        <v>0</v>
      </c>
    </row>
    <row r="1345" spans="5:6">
      <c r="E1345" s="9">
        <v>55095.049504950497</v>
      </c>
      <c r="F1345" s="9">
        <v>0</v>
      </c>
    </row>
    <row r="1346" spans="5:6">
      <c r="E1346" s="9">
        <v>55095.049504950497</v>
      </c>
      <c r="F1346" s="9">
        <v>36</v>
      </c>
    </row>
    <row r="1347" spans="5:6">
      <c r="E1347" s="9">
        <v>55123.762376237624</v>
      </c>
      <c r="F1347" s="9">
        <v>36</v>
      </c>
    </row>
    <row r="1348" spans="5:6">
      <c r="E1348" s="9">
        <v>55123.762376237624</v>
      </c>
      <c r="F1348" s="9">
        <v>0</v>
      </c>
    </row>
    <row r="1349" spans="5:6">
      <c r="E1349" s="9">
        <v>55152.475247524751</v>
      </c>
      <c r="F1349" s="9">
        <v>0</v>
      </c>
    </row>
    <row r="1350" spans="5:6">
      <c r="E1350" s="9">
        <v>55152.475247524751</v>
      </c>
      <c r="F1350" s="9">
        <v>36</v>
      </c>
    </row>
    <row r="1351" spans="5:6">
      <c r="E1351" s="9">
        <v>55181.188118811879</v>
      </c>
      <c r="F1351" s="9">
        <v>36</v>
      </c>
    </row>
    <row r="1352" spans="5:6">
      <c r="E1352" s="9">
        <v>55181.188118811879</v>
      </c>
      <c r="F1352" s="9">
        <v>0</v>
      </c>
    </row>
    <row r="1353" spans="5:6">
      <c r="E1353" s="9">
        <v>55209.900990099013</v>
      </c>
      <c r="F1353" s="9">
        <v>0</v>
      </c>
    </row>
    <row r="1354" spans="5:6">
      <c r="E1354" s="9">
        <v>55209.900990099013</v>
      </c>
      <c r="F1354" s="9">
        <v>36</v>
      </c>
    </row>
    <row r="1355" spans="5:6">
      <c r="E1355" s="9">
        <v>55238.61386138614</v>
      </c>
      <c r="F1355" s="9">
        <v>36</v>
      </c>
    </row>
    <row r="1356" spans="5:6">
      <c r="E1356" s="9">
        <v>55238.61386138614</v>
      </c>
      <c r="F1356" s="9">
        <v>0</v>
      </c>
    </row>
    <row r="1357" spans="5:6">
      <c r="E1357" s="9">
        <v>55267.326732673268</v>
      </c>
      <c r="F1357" s="9">
        <v>0</v>
      </c>
    </row>
    <row r="1358" spans="5:6">
      <c r="E1358" s="9">
        <v>55267.326732673268</v>
      </c>
      <c r="F1358" s="9">
        <v>36</v>
      </c>
    </row>
    <row r="1359" spans="5:6">
      <c r="E1359" s="9">
        <v>55296.039603960395</v>
      </c>
      <c r="F1359" s="9">
        <v>36</v>
      </c>
    </row>
    <row r="1360" spans="5:6">
      <c r="E1360" s="9">
        <v>55296.039603960395</v>
      </c>
      <c r="F1360" s="9">
        <v>0</v>
      </c>
    </row>
    <row r="1361" spans="5:6">
      <c r="E1361" s="9">
        <v>55324.752475247522</v>
      </c>
      <c r="F1361" s="9">
        <v>0</v>
      </c>
    </row>
    <row r="1362" spans="5:6">
      <c r="E1362" s="9">
        <v>55324.752475247522</v>
      </c>
      <c r="F1362" s="9">
        <v>36</v>
      </c>
    </row>
    <row r="1363" spans="5:6">
      <c r="E1363" s="9">
        <v>55353.465346534656</v>
      </c>
      <c r="F1363" s="9">
        <v>36</v>
      </c>
    </row>
    <row r="1364" spans="5:6">
      <c r="E1364" s="9">
        <v>55353.465346534656</v>
      </c>
      <c r="F1364" s="9">
        <v>0</v>
      </c>
    </row>
    <row r="1365" spans="5:6">
      <c r="E1365" s="9">
        <v>55382.178217821784</v>
      </c>
      <c r="F1365" s="9">
        <v>0</v>
      </c>
    </row>
    <row r="1366" spans="5:6">
      <c r="E1366" s="9">
        <v>55382.178217821784</v>
      </c>
      <c r="F1366" s="9">
        <v>36</v>
      </c>
    </row>
    <row r="1367" spans="5:6">
      <c r="E1367" s="9">
        <v>55410.891089108911</v>
      </c>
      <c r="F1367" s="9">
        <v>36</v>
      </c>
    </row>
    <row r="1368" spans="5:6">
      <c r="E1368" s="9">
        <v>55410.891089108911</v>
      </c>
      <c r="F1368" s="9">
        <v>0</v>
      </c>
    </row>
    <row r="1369" spans="5:6">
      <c r="E1369" s="9">
        <v>55439.603960396038</v>
      </c>
      <c r="F1369" s="9">
        <v>0</v>
      </c>
    </row>
    <row r="1370" spans="5:6">
      <c r="E1370" s="9">
        <v>55439.603960396038</v>
      </c>
      <c r="F1370" s="9">
        <v>36</v>
      </c>
    </row>
    <row r="1371" spans="5:6">
      <c r="E1371" s="9">
        <v>55468.316831683165</v>
      </c>
      <c r="F1371" s="9">
        <v>36</v>
      </c>
    </row>
    <row r="1372" spans="5:6">
      <c r="E1372" s="9">
        <v>55468.316831683165</v>
      </c>
      <c r="F1372" s="9">
        <v>0</v>
      </c>
    </row>
    <row r="1373" spans="5:6">
      <c r="E1373" s="9">
        <v>55497.0297029703</v>
      </c>
      <c r="F1373" s="9">
        <v>0</v>
      </c>
    </row>
    <row r="1374" spans="5:6">
      <c r="E1374" s="9">
        <v>55497.0297029703</v>
      </c>
      <c r="F1374" s="9">
        <v>36</v>
      </c>
    </row>
    <row r="1375" spans="5:6">
      <c r="E1375" s="9">
        <v>55525.742574257427</v>
      </c>
      <c r="F1375" s="9">
        <v>36</v>
      </c>
    </row>
    <row r="1376" spans="5:6">
      <c r="E1376" s="9">
        <v>55525.742574257427</v>
      </c>
      <c r="F1376" s="9">
        <v>0</v>
      </c>
    </row>
    <row r="1377" spans="5:6">
      <c r="E1377" s="9">
        <v>55554.455445544554</v>
      </c>
      <c r="F1377" s="9">
        <v>0</v>
      </c>
    </row>
    <row r="1378" spans="5:6">
      <c r="E1378" s="9">
        <v>55554.455445544554</v>
      </c>
      <c r="F1378" s="9">
        <v>36</v>
      </c>
    </row>
    <row r="1379" spans="5:6">
      <c r="E1379" s="9">
        <v>55583.168316831681</v>
      </c>
      <c r="F1379" s="9">
        <v>36</v>
      </c>
    </row>
    <row r="1380" spans="5:6">
      <c r="E1380" s="9">
        <v>55583.168316831681</v>
      </c>
      <c r="F1380" s="9">
        <v>0</v>
      </c>
    </row>
    <row r="1381" spans="5:6">
      <c r="E1381" s="9">
        <v>55611.881188118808</v>
      </c>
      <c r="F1381" s="9">
        <v>0</v>
      </c>
    </row>
    <row r="1382" spans="5:6">
      <c r="E1382" s="9">
        <v>55611.881188118808</v>
      </c>
      <c r="F1382" s="9">
        <v>36</v>
      </c>
    </row>
    <row r="1383" spans="5:6">
      <c r="E1383" s="9">
        <v>55640.594059405943</v>
      </c>
      <c r="F1383" s="9">
        <v>36</v>
      </c>
    </row>
    <row r="1384" spans="5:6">
      <c r="E1384" s="9">
        <v>55640.594059405943</v>
      </c>
      <c r="F1384" s="9">
        <v>0</v>
      </c>
    </row>
    <row r="1385" spans="5:6">
      <c r="E1385" s="9">
        <v>55669.30693069307</v>
      </c>
      <c r="F1385" s="9">
        <v>0</v>
      </c>
    </row>
    <row r="1386" spans="5:6">
      <c r="E1386" s="9">
        <v>55669.30693069307</v>
      </c>
      <c r="F1386" s="9">
        <v>36</v>
      </c>
    </row>
    <row r="1387" spans="5:6">
      <c r="E1387" s="9">
        <v>55698.019801980197</v>
      </c>
      <c r="F1387" s="9">
        <v>36</v>
      </c>
    </row>
    <row r="1388" spans="5:6">
      <c r="E1388" s="9">
        <v>55698.019801980197</v>
      </c>
      <c r="F1388" s="9">
        <v>0</v>
      </c>
    </row>
    <row r="1389" spans="5:6">
      <c r="E1389" s="9">
        <v>55726.732673267325</v>
      </c>
      <c r="F1389" s="9">
        <v>0</v>
      </c>
    </row>
    <row r="1390" spans="5:6">
      <c r="E1390" s="9">
        <v>55726.732673267325</v>
      </c>
      <c r="F1390" s="9">
        <v>36</v>
      </c>
    </row>
    <row r="1391" spans="5:6">
      <c r="E1391" s="9">
        <v>55755.445544554459</v>
      </c>
      <c r="F1391" s="9">
        <v>36</v>
      </c>
    </row>
    <row r="1392" spans="5:6">
      <c r="E1392" s="9">
        <v>55755.445544554459</v>
      </c>
      <c r="F1392" s="9">
        <v>0</v>
      </c>
    </row>
    <row r="1393" spans="5:6">
      <c r="E1393" s="9">
        <v>55784.158415841586</v>
      </c>
      <c r="F1393" s="9">
        <v>0</v>
      </c>
    </row>
    <row r="1394" spans="5:6">
      <c r="E1394" s="9">
        <v>55784.158415841586</v>
      </c>
      <c r="F1394" s="9">
        <v>36</v>
      </c>
    </row>
    <row r="1395" spans="5:6">
      <c r="E1395" s="9">
        <v>55812.871287128713</v>
      </c>
      <c r="F1395" s="9">
        <v>36</v>
      </c>
    </row>
    <row r="1396" spans="5:6">
      <c r="E1396" s="9">
        <v>55812.871287128713</v>
      </c>
      <c r="F1396" s="9">
        <v>0</v>
      </c>
    </row>
    <row r="1397" spans="5:6">
      <c r="E1397" s="9">
        <v>55841.584158415841</v>
      </c>
      <c r="F1397" s="9">
        <v>0</v>
      </c>
    </row>
    <row r="1398" spans="5:6">
      <c r="E1398" s="9">
        <v>55841.584158415841</v>
      </c>
      <c r="F1398" s="9">
        <v>36</v>
      </c>
    </row>
    <row r="1399" spans="5:6">
      <c r="E1399" s="9">
        <v>55870.297029702968</v>
      </c>
      <c r="F1399" s="9">
        <v>36</v>
      </c>
    </row>
    <row r="1400" spans="5:6">
      <c r="E1400" s="9">
        <v>55870.297029702968</v>
      </c>
      <c r="F1400" s="9">
        <v>0</v>
      </c>
    </row>
    <row r="1401" spans="5:6">
      <c r="E1401" s="9">
        <v>55899.009900990102</v>
      </c>
      <c r="F1401" s="9">
        <v>0</v>
      </c>
    </row>
    <row r="1402" spans="5:6">
      <c r="E1402" s="9">
        <v>55899.009900990102</v>
      </c>
      <c r="F1402" s="9">
        <v>36</v>
      </c>
    </row>
    <row r="1403" spans="5:6">
      <c r="E1403" s="9">
        <v>55927.72277227723</v>
      </c>
      <c r="F1403" s="9">
        <v>36</v>
      </c>
    </row>
    <row r="1404" spans="5:6">
      <c r="E1404" s="9">
        <v>55927.72277227723</v>
      </c>
      <c r="F1404" s="9">
        <v>0</v>
      </c>
    </row>
    <row r="1405" spans="5:6">
      <c r="E1405" s="9">
        <v>55956.435643564357</v>
      </c>
      <c r="F1405" s="9">
        <v>0</v>
      </c>
    </row>
    <row r="1406" spans="5:6">
      <c r="E1406" s="9">
        <v>55956.435643564357</v>
      </c>
      <c r="F1406" s="9">
        <v>36</v>
      </c>
    </row>
    <row r="1407" spans="5:6">
      <c r="E1407" s="9">
        <v>55985.148514851484</v>
      </c>
      <c r="F1407" s="9">
        <v>36</v>
      </c>
    </row>
    <row r="1408" spans="5:6">
      <c r="E1408" s="9">
        <v>55985.148514851484</v>
      </c>
      <c r="F1408" s="9">
        <v>0</v>
      </c>
    </row>
    <row r="1409" spans="5:6">
      <c r="E1409" s="9">
        <v>56013.861386138611</v>
      </c>
      <c r="F1409" s="9">
        <v>0</v>
      </c>
    </row>
    <row r="1410" spans="5:6">
      <c r="E1410" s="9">
        <v>56013.861386138611</v>
      </c>
      <c r="F1410" s="9">
        <v>36</v>
      </c>
    </row>
    <row r="1411" spans="5:6">
      <c r="E1411" s="9">
        <v>56042.574257425746</v>
      </c>
      <c r="F1411" s="9">
        <v>36</v>
      </c>
    </row>
    <row r="1412" spans="5:6">
      <c r="E1412" s="9">
        <v>56042.574257425746</v>
      </c>
      <c r="F1412" s="9">
        <v>0</v>
      </c>
    </row>
    <row r="1413" spans="5:6">
      <c r="E1413" s="9">
        <v>56071.287128712873</v>
      </c>
      <c r="F1413" s="9">
        <v>0</v>
      </c>
    </row>
    <row r="1414" spans="5:6">
      <c r="E1414" s="9">
        <v>56071.287128712873</v>
      </c>
      <c r="F1414" s="9">
        <v>36</v>
      </c>
    </row>
    <row r="1415" spans="5:6">
      <c r="E1415" s="9">
        <v>56100</v>
      </c>
      <c r="F1415" s="9">
        <v>36</v>
      </c>
    </row>
    <row r="1416" spans="5:6">
      <c r="E1416" s="9">
        <v>56100</v>
      </c>
      <c r="F1416" s="9">
        <v>0</v>
      </c>
    </row>
    <row r="1417" spans="5:6">
      <c r="E1417" s="9">
        <v>56128.712871287127</v>
      </c>
      <c r="F1417" s="9">
        <v>0</v>
      </c>
    </row>
    <row r="1418" spans="5:6">
      <c r="E1418" s="9">
        <v>56128.712871287127</v>
      </c>
      <c r="F1418" s="9">
        <v>36</v>
      </c>
    </row>
    <row r="1419" spans="5:6">
      <c r="E1419" s="9">
        <v>56157.425742574254</v>
      </c>
      <c r="F1419" s="9">
        <v>36</v>
      </c>
    </row>
    <row r="1420" spans="5:6">
      <c r="E1420" s="9">
        <v>56157.425742574254</v>
      </c>
      <c r="F1420" s="9">
        <v>0</v>
      </c>
    </row>
    <row r="1421" spans="5:6">
      <c r="E1421" s="9">
        <v>56186.138613861389</v>
      </c>
      <c r="F1421" s="9">
        <v>0</v>
      </c>
    </row>
    <row r="1422" spans="5:6">
      <c r="E1422" s="9">
        <v>56186.138613861389</v>
      </c>
      <c r="F1422" s="9">
        <v>36</v>
      </c>
    </row>
    <row r="1423" spans="5:6">
      <c r="E1423" s="9">
        <v>56214.851485148516</v>
      </c>
      <c r="F1423" s="9">
        <v>36</v>
      </c>
    </row>
    <row r="1424" spans="5:6">
      <c r="E1424" s="9">
        <v>56214.851485148516</v>
      </c>
      <c r="F1424" s="9">
        <v>0</v>
      </c>
    </row>
    <row r="1425" spans="5:6">
      <c r="E1425" s="9">
        <v>56243.564356435643</v>
      </c>
      <c r="F1425" s="9">
        <v>0</v>
      </c>
    </row>
    <row r="1426" spans="5:6">
      <c r="E1426" s="9">
        <v>56243.564356435643</v>
      </c>
      <c r="F1426" s="9">
        <v>36</v>
      </c>
    </row>
    <row r="1427" spans="5:6">
      <c r="E1427" s="9">
        <v>56272.27722772277</v>
      </c>
      <c r="F1427" s="9">
        <v>36</v>
      </c>
    </row>
    <row r="1428" spans="5:6">
      <c r="E1428" s="9">
        <v>56272.27722772277</v>
      </c>
      <c r="F1428" s="9">
        <v>0</v>
      </c>
    </row>
    <row r="1429" spans="5:6">
      <c r="E1429" s="9">
        <v>56300.990099009898</v>
      </c>
      <c r="F1429" s="9">
        <v>0</v>
      </c>
    </row>
    <row r="1430" spans="5:6">
      <c r="E1430" s="9">
        <v>56300.990099009898</v>
      </c>
      <c r="F1430" s="9">
        <v>36</v>
      </c>
    </row>
    <row r="1431" spans="5:6">
      <c r="E1431" s="9">
        <v>56329.702970297032</v>
      </c>
      <c r="F1431" s="9">
        <v>36</v>
      </c>
    </row>
    <row r="1432" spans="5:6">
      <c r="E1432" s="9">
        <v>56329.702970297032</v>
      </c>
      <c r="F1432" s="9">
        <v>0</v>
      </c>
    </row>
    <row r="1433" spans="5:6">
      <c r="E1433" s="9">
        <v>56358.415841584159</v>
      </c>
      <c r="F1433" s="9">
        <v>0</v>
      </c>
    </row>
    <row r="1434" spans="5:6">
      <c r="E1434" s="9">
        <v>56358.415841584159</v>
      </c>
      <c r="F1434" s="9">
        <v>36</v>
      </c>
    </row>
    <row r="1435" spans="5:6">
      <c r="E1435" s="9">
        <v>56387.128712871287</v>
      </c>
      <c r="F1435" s="9">
        <v>36</v>
      </c>
    </row>
    <row r="1436" spans="5:6">
      <c r="E1436" s="9">
        <v>56387.128712871287</v>
      </c>
      <c r="F1436" s="9">
        <v>0</v>
      </c>
    </row>
    <row r="1437" spans="5:6">
      <c r="E1437" s="9">
        <v>56415.841584158414</v>
      </c>
      <c r="F1437" s="9">
        <v>0</v>
      </c>
    </row>
    <row r="1438" spans="5:6">
      <c r="E1438" s="9">
        <v>56415.841584158414</v>
      </c>
      <c r="F1438" s="9">
        <v>36</v>
      </c>
    </row>
    <row r="1439" spans="5:6">
      <c r="E1439" s="9">
        <v>56444.554455445541</v>
      </c>
      <c r="F1439" s="9">
        <v>36</v>
      </c>
    </row>
    <row r="1440" spans="5:6">
      <c r="E1440" s="9">
        <v>56444.554455445541</v>
      </c>
      <c r="F1440" s="9">
        <v>0</v>
      </c>
    </row>
    <row r="1441" spans="5:6">
      <c r="E1441" s="9">
        <v>56473.267326732675</v>
      </c>
      <c r="F1441" s="9">
        <v>0</v>
      </c>
    </row>
    <row r="1442" spans="5:6">
      <c r="E1442" s="9">
        <v>56473.267326732675</v>
      </c>
      <c r="F1442" s="9">
        <v>36</v>
      </c>
    </row>
    <row r="1443" spans="5:6">
      <c r="E1443" s="9">
        <v>56501.980198019803</v>
      </c>
      <c r="F1443" s="9">
        <v>36</v>
      </c>
    </row>
    <row r="1444" spans="5:6">
      <c r="E1444" s="9">
        <v>56501.980198019803</v>
      </c>
      <c r="F1444" s="9">
        <v>0</v>
      </c>
    </row>
    <row r="1445" spans="5:6">
      <c r="E1445" s="9">
        <v>56530.69306930693</v>
      </c>
      <c r="F1445" s="9">
        <v>0</v>
      </c>
    </row>
    <row r="1446" spans="5:6">
      <c r="E1446" s="9">
        <v>56530.69306930693</v>
      </c>
      <c r="F1446" s="9">
        <v>36</v>
      </c>
    </row>
    <row r="1447" spans="5:6">
      <c r="E1447" s="9">
        <v>56559.405940594057</v>
      </c>
      <c r="F1447" s="9">
        <v>36</v>
      </c>
    </row>
    <row r="1448" spans="5:6">
      <c r="E1448" s="9">
        <v>56559.405940594057</v>
      </c>
      <c r="F1448" s="9">
        <v>0</v>
      </c>
    </row>
    <row r="1449" spans="5:6">
      <c r="E1449" s="9">
        <v>56588.118811881192</v>
      </c>
      <c r="F1449" s="9">
        <v>0</v>
      </c>
    </row>
    <row r="1450" spans="5:6">
      <c r="E1450" s="9">
        <v>56588.118811881192</v>
      </c>
      <c r="F1450" s="9">
        <v>36</v>
      </c>
    </row>
    <row r="1451" spans="5:6">
      <c r="E1451" s="9">
        <v>56616.831683168319</v>
      </c>
      <c r="F1451" s="9">
        <v>36</v>
      </c>
    </row>
    <row r="1452" spans="5:6">
      <c r="E1452" s="9">
        <v>56616.831683168319</v>
      </c>
      <c r="F1452" s="9">
        <v>0</v>
      </c>
    </row>
    <row r="1453" spans="5:6">
      <c r="E1453" s="9">
        <v>56645.544554455446</v>
      </c>
      <c r="F1453" s="9">
        <v>0</v>
      </c>
    </row>
    <row r="1454" spans="5:6">
      <c r="E1454" s="9">
        <v>56645.544554455446</v>
      </c>
      <c r="F1454" s="9">
        <v>36</v>
      </c>
    </row>
    <row r="1455" spans="5:6">
      <c r="E1455" s="9">
        <v>56674.257425742573</v>
      </c>
      <c r="F1455" s="9">
        <v>36</v>
      </c>
    </row>
    <row r="1456" spans="5:6">
      <c r="E1456" s="9">
        <v>56674.257425742573</v>
      </c>
      <c r="F1456" s="9">
        <v>0</v>
      </c>
    </row>
    <row r="1457" spans="5:6">
      <c r="E1457" s="9">
        <v>56702.9702970297</v>
      </c>
      <c r="F1457" s="9">
        <v>0</v>
      </c>
    </row>
    <row r="1458" spans="5:6">
      <c r="E1458" s="9">
        <v>56702.9702970297</v>
      </c>
      <c r="F1458" s="9">
        <v>36</v>
      </c>
    </row>
    <row r="1459" spans="5:6">
      <c r="E1459" s="9">
        <v>56731.683168316835</v>
      </c>
      <c r="F1459" s="9">
        <v>36</v>
      </c>
    </row>
    <row r="1460" spans="5:6">
      <c r="E1460" s="9">
        <v>56731.683168316835</v>
      </c>
      <c r="F1460" s="9">
        <v>0</v>
      </c>
    </row>
    <row r="1461" spans="5:6">
      <c r="E1461" s="9">
        <v>56760.396039603962</v>
      </c>
      <c r="F1461" s="9">
        <v>0</v>
      </c>
    </row>
    <row r="1462" spans="5:6">
      <c r="E1462" s="9">
        <v>56760.396039603962</v>
      </c>
      <c r="F1462" s="9">
        <v>36</v>
      </c>
    </row>
    <row r="1463" spans="5:6">
      <c r="E1463" s="9">
        <v>56789.108910891089</v>
      </c>
      <c r="F1463" s="9">
        <v>36</v>
      </c>
    </row>
    <row r="1464" spans="5:6">
      <c r="E1464" s="9">
        <v>56789.108910891089</v>
      </c>
      <c r="F1464" s="9">
        <v>0</v>
      </c>
    </row>
    <row r="1465" spans="5:6">
      <c r="E1465" s="9">
        <v>56817.821782178216</v>
      </c>
      <c r="F1465" s="9">
        <v>0</v>
      </c>
    </row>
    <row r="1466" spans="5:6">
      <c r="E1466" s="9">
        <v>56817.821782178216</v>
      </c>
      <c r="F1466" s="9">
        <v>36</v>
      </c>
    </row>
    <row r="1467" spans="5:6">
      <c r="E1467" s="9">
        <v>56846.534653465344</v>
      </c>
      <c r="F1467" s="9">
        <v>36</v>
      </c>
    </row>
    <row r="1468" spans="5:6">
      <c r="E1468" s="9">
        <v>56846.534653465344</v>
      </c>
      <c r="F1468" s="9">
        <v>0</v>
      </c>
    </row>
    <row r="1469" spans="5:6">
      <c r="E1469" s="9">
        <v>56875.247524752478</v>
      </c>
      <c r="F1469" s="9">
        <v>0</v>
      </c>
    </row>
    <row r="1470" spans="5:6">
      <c r="E1470" s="9">
        <v>56875.247524752478</v>
      </c>
      <c r="F1470" s="9">
        <v>36</v>
      </c>
    </row>
    <row r="1471" spans="5:6">
      <c r="E1471" s="9">
        <v>56903.960396039605</v>
      </c>
      <c r="F1471" s="9">
        <v>36</v>
      </c>
    </row>
    <row r="1472" spans="5:6">
      <c r="E1472" s="9">
        <v>56903.960396039605</v>
      </c>
      <c r="F1472" s="9">
        <v>0</v>
      </c>
    </row>
    <row r="1473" spans="5:6">
      <c r="E1473" s="9">
        <v>56932.673267326732</v>
      </c>
      <c r="F1473" s="9">
        <v>0</v>
      </c>
    </row>
    <row r="1474" spans="5:6">
      <c r="E1474" s="9">
        <v>56932.673267326732</v>
      </c>
      <c r="F1474" s="9">
        <v>36</v>
      </c>
    </row>
    <row r="1475" spans="5:6">
      <c r="E1475" s="9">
        <v>56961.38613861386</v>
      </c>
      <c r="F1475" s="9">
        <v>36</v>
      </c>
    </row>
    <row r="1476" spans="5:6">
      <c r="E1476" s="9">
        <v>56961.38613861386</v>
      </c>
      <c r="F1476" s="9">
        <v>0</v>
      </c>
    </row>
    <row r="1477" spans="5:6">
      <c r="E1477" s="9">
        <v>56990.099009900987</v>
      </c>
      <c r="F1477" s="9">
        <v>0</v>
      </c>
    </row>
    <row r="1478" spans="5:6">
      <c r="E1478" s="9">
        <v>56990.099009900987</v>
      </c>
      <c r="F1478" s="9">
        <v>36</v>
      </c>
    </row>
    <row r="1479" spans="5:6">
      <c r="E1479" s="9">
        <v>57018.811881188121</v>
      </c>
      <c r="F1479" s="9">
        <v>36</v>
      </c>
    </row>
    <row r="1480" spans="5:6">
      <c r="E1480" s="9">
        <v>57018.811881188121</v>
      </c>
      <c r="F1480" s="9">
        <v>0</v>
      </c>
    </row>
    <row r="1481" spans="5:6">
      <c r="E1481" s="9">
        <v>57047.524752475249</v>
      </c>
      <c r="F1481" s="9">
        <v>0</v>
      </c>
    </row>
    <row r="1482" spans="5:6">
      <c r="E1482" s="9">
        <v>57047.524752475249</v>
      </c>
      <c r="F1482" s="9">
        <v>36</v>
      </c>
    </row>
    <row r="1483" spans="5:6">
      <c r="E1483" s="9">
        <v>57076.237623762376</v>
      </c>
      <c r="F1483" s="9">
        <v>36</v>
      </c>
    </row>
    <row r="1484" spans="5:6">
      <c r="E1484" s="9">
        <v>57076.237623762376</v>
      </c>
      <c r="F1484" s="9">
        <v>0</v>
      </c>
    </row>
    <row r="1485" spans="5:6">
      <c r="E1485" s="9">
        <v>57104.950495049503</v>
      </c>
      <c r="F1485" s="9">
        <v>0</v>
      </c>
    </row>
    <row r="1486" spans="5:6">
      <c r="E1486" s="9">
        <v>57104.950495049503</v>
      </c>
      <c r="F1486" s="9">
        <v>36</v>
      </c>
    </row>
    <row r="1487" spans="5:6">
      <c r="E1487" s="9">
        <v>57133.66336633663</v>
      </c>
      <c r="F1487" s="9">
        <v>36</v>
      </c>
    </row>
    <row r="1488" spans="5:6">
      <c r="E1488" s="9">
        <v>57133.66336633663</v>
      </c>
      <c r="F1488" s="9">
        <v>0</v>
      </c>
    </row>
    <row r="1489" spans="5:6">
      <c r="E1489" s="9">
        <v>57162.376237623765</v>
      </c>
      <c r="F1489" s="9">
        <v>0</v>
      </c>
    </row>
    <row r="1490" spans="5:6">
      <c r="E1490" s="9">
        <v>57162.376237623765</v>
      </c>
      <c r="F1490" s="9">
        <v>36</v>
      </c>
    </row>
    <row r="1491" spans="5:6">
      <c r="E1491" s="9">
        <v>57191.089108910892</v>
      </c>
      <c r="F1491" s="9">
        <v>36</v>
      </c>
    </row>
    <row r="1492" spans="5:6">
      <c r="E1492" s="9">
        <v>57191.089108910892</v>
      </c>
      <c r="F1492" s="9">
        <v>0</v>
      </c>
    </row>
    <row r="1493" spans="5:6">
      <c r="E1493" s="9">
        <v>57219.801980198019</v>
      </c>
      <c r="F1493" s="9">
        <v>0</v>
      </c>
    </row>
    <row r="1494" spans="5:6">
      <c r="E1494" s="9">
        <v>57219.801980198019</v>
      </c>
      <c r="F1494" s="9">
        <v>36</v>
      </c>
    </row>
    <row r="1495" spans="5:6">
      <c r="E1495" s="9">
        <v>57248.514851485146</v>
      </c>
      <c r="F1495" s="9">
        <v>36</v>
      </c>
    </row>
    <row r="1496" spans="5:6">
      <c r="E1496" s="9">
        <v>57248.514851485146</v>
      </c>
      <c r="F1496" s="9">
        <v>0</v>
      </c>
    </row>
    <row r="1497" spans="5:6">
      <c r="E1497" s="9">
        <v>57277.227722772281</v>
      </c>
      <c r="F1497" s="9">
        <v>0</v>
      </c>
    </row>
    <row r="1498" spans="5:6">
      <c r="E1498" s="9">
        <v>57277.227722772281</v>
      </c>
      <c r="F1498" s="9">
        <v>36</v>
      </c>
    </row>
    <row r="1499" spans="5:6">
      <c r="E1499" s="9">
        <v>57305.940594059408</v>
      </c>
      <c r="F1499" s="9">
        <v>36</v>
      </c>
    </row>
    <row r="1500" spans="5:6">
      <c r="E1500" s="9">
        <v>57305.940594059408</v>
      </c>
      <c r="F1500" s="9">
        <v>0</v>
      </c>
    </row>
    <row r="1501" spans="5:6">
      <c r="E1501" s="9">
        <v>57334.653465346535</v>
      </c>
      <c r="F1501" s="9">
        <v>0</v>
      </c>
    </row>
    <row r="1502" spans="5:6">
      <c r="E1502" s="9">
        <v>57334.653465346535</v>
      </c>
      <c r="F1502" s="9">
        <v>36</v>
      </c>
    </row>
    <row r="1503" spans="5:6">
      <c r="E1503" s="9">
        <v>57363.366336633662</v>
      </c>
      <c r="F1503" s="9">
        <v>36</v>
      </c>
    </row>
    <row r="1504" spans="5:6">
      <c r="E1504" s="9">
        <v>57363.366336633662</v>
      </c>
      <c r="F1504" s="9">
        <v>0</v>
      </c>
    </row>
    <row r="1505" spans="5:6">
      <c r="E1505" s="9">
        <v>57392.079207920789</v>
      </c>
      <c r="F1505" s="9">
        <v>0</v>
      </c>
    </row>
    <row r="1506" spans="5:6">
      <c r="E1506" s="9">
        <v>57392.079207920789</v>
      </c>
      <c r="F1506" s="9">
        <v>36</v>
      </c>
    </row>
    <row r="1507" spans="5:6">
      <c r="E1507" s="9">
        <v>57420.792079207924</v>
      </c>
      <c r="F1507" s="9">
        <v>36</v>
      </c>
    </row>
    <row r="1508" spans="5:6">
      <c r="E1508" s="9">
        <v>57420.792079207924</v>
      </c>
      <c r="F1508" s="9">
        <v>0</v>
      </c>
    </row>
    <row r="1509" spans="5:6">
      <c r="E1509" s="9">
        <v>57449.504950495051</v>
      </c>
      <c r="F1509" s="9">
        <v>0</v>
      </c>
    </row>
    <row r="1510" spans="5:6">
      <c r="E1510" s="9">
        <v>57449.504950495051</v>
      </c>
      <c r="F1510" s="9">
        <v>36</v>
      </c>
    </row>
    <row r="1511" spans="5:6">
      <c r="E1511" s="9">
        <v>57478.217821782178</v>
      </c>
      <c r="F1511" s="9">
        <v>36</v>
      </c>
    </row>
    <row r="1512" spans="5:6">
      <c r="E1512" s="9">
        <v>57478.217821782178</v>
      </c>
      <c r="F1512" s="9">
        <v>0</v>
      </c>
    </row>
    <row r="1513" spans="5:6">
      <c r="E1513" s="9">
        <v>57506.930693069306</v>
      </c>
      <c r="F1513" s="9">
        <v>0</v>
      </c>
    </row>
    <row r="1514" spans="5:6">
      <c r="E1514" s="9">
        <v>57506.930693069306</v>
      </c>
      <c r="F1514" s="9">
        <v>36</v>
      </c>
    </row>
    <row r="1515" spans="5:6">
      <c r="E1515" s="9">
        <v>57535.643564356433</v>
      </c>
      <c r="F1515" s="9">
        <v>36</v>
      </c>
    </row>
    <row r="1516" spans="5:6">
      <c r="E1516" s="9">
        <v>57535.643564356433</v>
      </c>
      <c r="F1516" s="9">
        <v>0</v>
      </c>
    </row>
    <row r="1517" spans="5:6">
      <c r="E1517" s="9">
        <v>57564.356435643567</v>
      </c>
      <c r="F1517" s="9">
        <v>0</v>
      </c>
    </row>
    <row r="1518" spans="5:6">
      <c r="E1518" s="9">
        <v>57564.356435643567</v>
      </c>
      <c r="F1518" s="9">
        <v>36</v>
      </c>
    </row>
    <row r="1519" spans="5:6">
      <c r="E1519" s="9">
        <v>57593.069306930694</v>
      </c>
      <c r="F1519" s="9">
        <v>36</v>
      </c>
    </row>
    <row r="1520" spans="5:6">
      <c r="E1520" s="9">
        <v>57593.069306930694</v>
      </c>
      <c r="F1520" s="9">
        <v>0</v>
      </c>
    </row>
    <row r="1521" spans="5:6">
      <c r="E1521" s="9">
        <v>57621.782178217822</v>
      </c>
      <c r="F1521" s="9">
        <v>0</v>
      </c>
    </row>
    <row r="1522" spans="5:6">
      <c r="E1522" s="9">
        <v>57621.782178217822</v>
      </c>
      <c r="F1522" s="9">
        <v>36</v>
      </c>
    </row>
    <row r="1523" spans="5:6">
      <c r="E1523" s="9">
        <v>57650.495049504949</v>
      </c>
      <c r="F1523" s="9">
        <v>36</v>
      </c>
    </row>
    <row r="1524" spans="5:6">
      <c r="E1524" s="9">
        <v>57650.495049504949</v>
      </c>
      <c r="F1524" s="9">
        <v>0</v>
      </c>
    </row>
    <row r="1525" spans="5:6">
      <c r="E1525" s="9">
        <v>57679.207920792076</v>
      </c>
      <c r="F1525" s="9">
        <v>0</v>
      </c>
    </row>
    <row r="1526" spans="5:6">
      <c r="E1526" s="9">
        <v>57679.207920792076</v>
      </c>
      <c r="F1526" s="9">
        <v>36</v>
      </c>
    </row>
    <row r="1527" spans="5:6">
      <c r="E1527" s="9">
        <v>57707.920792079211</v>
      </c>
      <c r="F1527" s="9">
        <v>36</v>
      </c>
    </row>
    <row r="1528" spans="5:6">
      <c r="E1528" s="9">
        <v>57707.920792079211</v>
      </c>
      <c r="F1528" s="9">
        <v>0</v>
      </c>
    </row>
    <row r="1529" spans="5:6">
      <c r="E1529" s="9">
        <v>57736.633663366338</v>
      </c>
      <c r="F1529" s="9">
        <v>0</v>
      </c>
    </row>
    <row r="1530" spans="5:6">
      <c r="E1530" s="9">
        <v>57736.633663366338</v>
      </c>
      <c r="F1530" s="9">
        <v>36</v>
      </c>
    </row>
    <row r="1531" spans="5:6">
      <c r="E1531" s="9">
        <v>57765.346534653465</v>
      </c>
      <c r="F1531" s="9">
        <v>36</v>
      </c>
    </row>
    <row r="1532" spans="5:6">
      <c r="E1532" s="9">
        <v>57765.346534653465</v>
      </c>
      <c r="F1532" s="9">
        <v>0</v>
      </c>
    </row>
    <row r="1533" spans="5:6">
      <c r="E1533" s="9">
        <v>57794.059405940592</v>
      </c>
      <c r="F1533" s="9">
        <v>0</v>
      </c>
    </row>
    <row r="1534" spans="5:6">
      <c r="E1534" s="9">
        <v>57794.059405940592</v>
      </c>
      <c r="F1534" s="9">
        <v>36</v>
      </c>
    </row>
    <row r="1535" spans="5:6">
      <c r="E1535" s="9">
        <v>57822.772277227719</v>
      </c>
      <c r="F1535" s="9">
        <v>36</v>
      </c>
    </row>
    <row r="1536" spans="5:6">
      <c r="E1536" s="9">
        <v>57822.772277227719</v>
      </c>
      <c r="F1536" s="9">
        <v>0</v>
      </c>
    </row>
    <row r="1537" spans="5:6">
      <c r="E1537" s="9">
        <v>57851.485148514854</v>
      </c>
      <c r="F1537" s="9">
        <v>0</v>
      </c>
    </row>
    <row r="1538" spans="5:6">
      <c r="E1538" s="9">
        <v>57851.485148514854</v>
      </c>
      <c r="F1538" s="9">
        <v>36</v>
      </c>
    </row>
    <row r="1539" spans="5:6">
      <c r="E1539" s="9">
        <v>57880.198019801981</v>
      </c>
      <c r="F1539" s="9">
        <v>36</v>
      </c>
    </row>
    <row r="1540" spans="5:6">
      <c r="E1540" s="9">
        <v>57880.198019801981</v>
      </c>
      <c r="F1540" s="9">
        <v>0</v>
      </c>
    </row>
    <row r="1541" spans="5:6">
      <c r="E1541" s="9">
        <v>57908.910891089108</v>
      </c>
      <c r="F1541" s="9">
        <v>0</v>
      </c>
    </row>
    <row r="1542" spans="5:6">
      <c r="E1542" s="9">
        <v>57908.910891089108</v>
      </c>
      <c r="F1542" s="9">
        <v>36</v>
      </c>
    </row>
    <row r="1543" spans="5:6">
      <c r="E1543" s="9">
        <v>57937.623762376235</v>
      </c>
      <c r="F1543" s="9">
        <v>36</v>
      </c>
    </row>
    <row r="1544" spans="5:6">
      <c r="E1544" s="9">
        <v>57937.623762376235</v>
      </c>
      <c r="F1544" s="9">
        <v>0</v>
      </c>
    </row>
    <row r="1545" spans="5:6">
      <c r="E1545" s="9">
        <v>57966.33663366337</v>
      </c>
      <c r="F1545" s="9">
        <v>0</v>
      </c>
    </row>
    <row r="1546" spans="5:6">
      <c r="E1546" s="9">
        <v>57966.33663366337</v>
      </c>
      <c r="F1546" s="9">
        <v>36</v>
      </c>
    </row>
    <row r="1547" spans="5:6">
      <c r="E1547" s="9">
        <v>57995.049504950497</v>
      </c>
      <c r="F1547" s="9">
        <v>36</v>
      </c>
    </row>
    <row r="1548" spans="5:6">
      <c r="E1548" s="9">
        <v>57995.049504950497</v>
      </c>
      <c r="F1548" s="9">
        <v>0</v>
      </c>
    </row>
    <row r="1549" spans="5:6">
      <c r="E1549" s="9">
        <v>58023.762376237624</v>
      </c>
      <c r="F1549" s="9">
        <v>0</v>
      </c>
    </row>
    <row r="1550" spans="5:6">
      <c r="E1550" s="9">
        <v>58023.762376237624</v>
      </c>
      <c r="F1550" s="9">
        <v>36</v>
      </c>
    </row>
    <row r="1551" spans="5:6">
      <c r="E1551" s="9">
        <v>58052.475247524751</v>
      </c>
      <c r="F1551" s="9">
        <v>36</v>
      </c>
    </row>
    <row r="1552" spans="5:6">
      <c r="E1552" s="9">
        <v>58052.475247524751</v>
      </c>
      <c r="F1552" s="9">
        <v>0</v>
      </c>
    </row>
    <row r="1553" spans="5:6">
      <c r="E1553" s="9">
        <v>58081.188118811879</v>
      </c>
      <c r="F1553" s="9">
        <v>0</v>
      </c>
    </row>
    <row r="1554" spans="5:6">
      <c r="E1554" s="9">
        <v>58081.188118811879</v>
      </c>
      <c r="F1554" s="9">
        <v>36</v>
      </c>
    </row>
    <row r="1555" spans="5:6">
      <c r="E1555" s="9">
        <v>58109.900990099013</v>
      </c>
      <c r="F1555" s="9">
        <v>36</v>
      </c>
    </row>
    <row r="1556" spans="5:6">
      <c r="E1556" s="9">
        <v>58109.900990099013</v>
      </c>
      <c r="F1556" s="9">
        <v>0</v>
      </c>
    </row>
    <row r="1557" spans="5:6">
      <c r="E1557" s="9">
        <v>58138.61386138614</v>
      </c>
      <c r="F1557" s="9">
        <v>0</v>
      </c>
    </row>
    <row r="1558" spans="5:6">
      <c r="E1558" s="9">
        <v>58138.61386138614</v>
      </c>
      <c r="F1558" s="9">
        <v>36</v>
      </c>
    </row>
    <row r="1559" spans="5:6">
      <c r="E1559" s="9">
        <v>58167.326732673268</v>
      </c>
      <c r="F1559" s="9">
        <v>36</v>
      </c>
    </row>
    <row r="1560" spans="5:6">
      <c r="E1560" s="9">
        <v>58167.326732673268</v>
      </c>
      <c r="F1560" s="9">
        <v>0</v>
      </c>
    </row>
    <row r="1561" spans="5:6">
      <c r="E1561" s="9">
        <v>58196.039603960395</v>
      </c>
      <c r="F1561" s="9">
        <v>0</v>
      </c>
    </row>
    <row r="1562" spans="5:6">
      <c r="E1562" s="9">
        <v>58196.039603960395</v>
      </c>
      <c r="F1562" s="9">
        <v>36</v>
      </c>
    </row>
    <row r="1563" spans="5:6">
      <c r="E1563" s="9">
        <v>58224.752475247522</v>
      </c>
      <c r="F1563" s="9">
        <v>36</v>
      </c>
    </row>
    <row r="1564" spans="5:6">
      <c r="E1564" s="9">
        <v>58224.752475247522</v>
      </c>
      <c r="F1564" s="9">
        <v>0</v>
      </c>
    </row>
    <row r="1565" spans="5:6">
      <c r="E1565" s="9">
        <v>58253.465346534656</v>
      </c>
      <c r="F1565" s="9">
        <v>0</v>
      </c>
    </row>
    <row r="1566" spans="5:6">
      <c r="E1566" s="9">
        <v>58253.465346534656</v>
      </c>
      <c r="F1566" s="9">
        <v>36</v>
      </c>
    </row>
    <row r="1567" spans="5:6">
      <c r="E1567" s="9">
        <v>58282.178217821784</v>
      </c>
      <c r="F1567" s="9">
        <v>36</v>
      </c>
    </row>
    <row r="1568" spans="5:6">
      <c r="E1568" s="9">
        <v>58282.178217821784</v>
      </c>
      <c r="F1568" s="9">
        <v>0</v>
      </c>
    </row>
    <row r="1569" spans="5:6">
      <c r="E1569" s="9">
        <v>58310.891089108911</v>
      </c>
      <c r="F1569" s="9">
        <v>0</v>
      </c>
    </row>
    <row r="1570" spans="5:6">
      <c r="E1570" s="9">
        <v>58310.891089108911</v>
      </c>
      <c r="F1570" s="9">
        <v>36</v>
      </c>
    </row>
    <row r="1571" spans="5:6">
      <c r="E1571" s="9">
        <v>58339.603960396038</v>
      </c>
      <c r="F1571" s="9">
        <v>36</v>
      </c>
    </row>
    <row r="1572" spans="5:6">
      <c r="E1572" s="9">
        <v>58339.603960396038</v>
      </c>
      <c r="F1572" s="9">
        <v>0</v>
      </c>
    </row>
    <row r="1573" spans="5:6">
      <c r="E1573" s="9">
        <v>58368.316831683165</v>
      </c>
      <c r="F1573" s="9">
        <v>0</v>
      </c>
    </row>
    <row r="1574" spans="5:6">
      <c r="E1574" s="9">
        <v>58368.316831683165</v>
      </c>
      <c r="F1574" s="9">
        <v>36</v>
      </c>
    </row>
    <row r="1575" spans="5:6">
      <c r="E1575" s="9">
        <v>58397.0297029703</v>
      </c>
      <c r="F1575" s="9">
        <v>36</v>
      </c>
    </row>
    <row r="1576" spans="5:6">
      <c r="E1576" s="9">
        <v>58397.0297029703</v>
      </c>
      <c r="F1576" s="9">
        <v>0</v>
      </c>
    </row>
    <row r="1577" spans="5:6">
      <c r="E1577" s="9">
        <v>58425.742574257427</v>
      </c>
      <c r="F1577" s="9">
        <v>0</v>
      </c>
    </row>
    <row r="1578" spans="5:6">
      <c r="E1578" s="9">
        <v>58425.742574257427</v>
      </c>
      <c r="F1578" s="9">
        <v>36</v>
      </c>
    </row>
    <row r="1579" spans="5:6">
      <c r="E1579" s="9">
        <v>58454.455445544554</v>
      </c>
      <c r="F1579" s="9">
        <v>36</v>
      </c>
    </row>
    <row r="1580" spans="5:6">
      <c r="E1580" s="9">
        <v>58454.455445544554</v>
      </c>
      <c r="F1580" s="9">
        <v>0</v>
      </c>
    </row>
    <row r="1581" spans="5:6">
      <c r="E1581" s="9">
        <v>58483.168316831681</v>
      </c>
      <c r="F1581" s="9">
        <v>0</v>
      </c>
    </row>
    <row r="1582" spans="5:6">
      <c r="E1582" s="9">
        <v>58483.168316831681</v>
      </c>
      <c r="F1582" s="9">
        <v>36</v>
      </c>
    </row>
    <row r="1583" spans="5:6">
      <c r="E1583" s="9">
        <v>58511.881188118808</v>
      </c>
      <c r="F1583" s="9">
        <v>36</v>
      </c>
    </row>
    <row r="1584" spans="5:6">
      <c r="E1584" s="9">
        <v>58511.881188118808</v>
      </c>
      <c r="F1584" s="9">
        <v>0</v>
      </c>
    </row>
    <row r="1585" spans="5:6">
      <c r="E1585" s="9">
        <v>58540.594059405943</v>
      </c>
      <c r="F1585" s="9">
        <v>0</v>
      </c>
    </row>
    <row r="1586" spans="5:6">
      <c r="E1586" s="9">
        <v>58540.594059405943</v>
      </c>
      <c r="F1586" s="9">
        <v>36</v>
      </c>
    </row>
    <row r="1587" spans="5:6">
      <c r="E1587" s="9">
        <v>58569.30693069307</v>
      </c>
      <c r="F1587" s="9">
        <v>36</v>
      </c>
    </row>
    <row r="1588" spans="5:6">
      <c r="E1588" s="9">
        <v>58569.30693069307</v>
      </c>
      <c r="F1588" s="9">
        <v>0</v>
      </c>
    </row>
    <row r="1589" spans="5:6">
      <c r="E1589" s="9">
        <v>58598.019801980197</v>
      </c>
      <c r="F1589" s="9">
        <v>0</v>
      </c>
    </row>
    <row r="1590" spans="5:6">
      <c r="E1590" s="9">
        <v>58598.019801980197</v>
      </c>
      <c r="F1590" s="9">
        <v>36</v>
      </c>
    </row>
    <row r="1591" spans="5:6">
      <c r="E1591" s="9">
        <v>58626.732673267325</v>
      </c>
      <c r="F1591" s="9">
        <v>36</v>
      </c>
    </row>
    <row r="1592" spans="5:6">
      <c r="E1592" s="9">
        <v>58626.732673267325</v>
      </c>
      <c r="F1592" s="9">
        <v>0</v>
      </c>
    </row>
    <row r="1593" spans="5:6">
      <c r="E1593" s="9">
        <v>58655.445544554459</v>
      </c>
      <c r="F1593" s="9">
        <v>0</v>
      </c>
    </row>
    <row r="1594" spans="5:6">
      <c r="E1594" s="9">
        <v>58655.445544554459</v>
      </c>
      <c r="F1594" s="9">
        <v>36</v>
      </c>
    </row>
    <row r="1595" spans="5:6">
      <c r="E1595" s="9">
        <v>58684.158415841586</v>
      </c>
      <c r="F1595" s="9">
        <v>36</v>
      </c>
    </row>
    <row r="1596" spans="5:6">
      <c r="E1596" s="9">
        <v>58684.158415841586</v>
      </c>
      <c r="F1596" s="9">
        <v>0</v>
      </c>
    </row>
    <row r="1597" spans="5:6">
      <c r="E1597" s="9">
        <v>58712.871287128713</v>
      </c>
      <c r="F1597" s="9">
        <v>0</v>
      </c>
    </row>
    <row r="1598" spans="5:6">
      <c r="E1598" s="9">
        <v>58712.871287128713</v>
      </c>
      <c r="F1598" s="9">
        <v>36</v>
      </c>
    </row>
    <row r="1599" spans="5:6">
      <c r="E1599" s="9">
        <v>58741.584158415841</v>
      </c>
      <c r="F1599" s="9">
        <v>36</v>
      </c>
    </row>
    <row r="1600" spans="5:6">
      <c r="E1600" s="9">
        <v>58741.584158415841</v>
      </c>
      <c r="F1600" s="9">
        <v>0</v>
      </c>
    </row>
    <row r="1601" spans="5:6">
      <c r="E1601" s="9">
        <v>58770.297029702968</v>
      </c>
      <c r="F1601" s="9">
        <v>0</v>
      </c>
    </row>
    <row r="1602" spans="5:6">
      <c r="E1602" s="9">
        <v>58770.297029702968</v>
      </c>
      <c r="F1602" s="9">
        <v>36</v>
      </c>
    </row>
    <row r="1603" spans="5:6">
      <c r="E1603" s="9">
        <v>58799.009900990102</v>
      </c>
      <c r="F1603" s="9">
        <v>36</v>
      </c>
    </row>
    <row r="1604" spans="5:6">
      <c r="E1604" s="9">
        <v>58799.009900990102</v>
      </c>
      <c r="F1604" s="9">
        <v>0</v>
      </c>
    </row>
    <row r="1605" spans="5:6">
      <c r="E1605" s="9">
        <v>58827.72277227723</v>
      </c>
      <c r="F1605" s="9">
        <v>0</v>
      </c>
    </row>
    <row r="1606" spans="5:6">
      <c r="E1606" s="9">
        <v>58827.72277227723</v>
      </c>
      <c r="F1606" s="9">
        <v>36</v>
      </c>
    </row>
    <row r="1607" spans="5:6">
      <c r="E1607" s="9">
        <v>58856.435643564357</v>
      </c>
      <c r="F1607" s="9">
        <v>36</v>
      </c>
    </row>
    <row r="1608" spans="5:6">
      <c r="E1608" s="9">
        <v>58856.435643564357</v>
      </c>
      <c r="F1608" s="9">
        <v>0</v>
      </c>
    </row>
    <row r="1609" spans="5:6">
      <c r="E1609" s="9">
        <v>58885.148514851484</v>
      </c>
      <c r="F1609" s="9">
        <v>0</v>
      </c>
    </row>
    <row r="1610" spans="5:6">
      <c r="E1610" s="9">
        <v>58885.148514851484</v>
      </c>
      <c r="F1610" s="9">
        <v>36</v>
      </c>
    </row>
    <row r="1611" spans="5:6">
      <c r="E1611" s="9">
        <v>58913.861386138611</v>
      </c>
      <c r="F1611" s="9">
        <v>36</v>
      </c>
    </row>
    <row r="1612" spans="5:6">
      <c r="E1612" s="9">
        <v>58913.861386138611</v>
      </c>
      <c r="F1612" s="9">
        <v>0</v>
      </c>
    </row>
    <row r="1613" spans="5:6">
      <c r="E1613" s="9">
        <v>58942.574257425746</v>
      </c>
      <c r="F1613" s="9">
        <v>0</v>
      </c>
    </row>
    <row r="1614" spans="5:6">
      <c r="E1614" s="9">
        <v>58942.574257425746</v>
      </c>
      <c r="F1614" s="9">
        <v>36</v>
      </c>
    </row>
    <row r="1615" spans="5:6">
      <c r="E1615" s="9">
        <v>58971.287128712873</v>
      </c>
      <c r="F1615" s="9">
        <v>36</v>
      </c>
    </row>
    <row r="1616" spans="5:6">
      <c r="E1616" s="9">
        <v>58971.287128712873</v>
      </c>
      <c r="F1616" s="9">
        <v>0</v>
      </c>
    </row>
    <row r="1617" spans="5:6">
      <c r="E1617" s="9">
        <v>59000</v>
      </c>
      <c r="F1617" s="9">
        <v>0</v>
      </c>
    </row>
    <row r="1618" spans="5:6">
      <c r="E1618" s="9">
        <v>59000</v>
      </c>
      <c r="F1618" s="9">
        <v>34</v>
      </c>
    </row>
    <row r="1619" spans="5:6">
      <c r="E1619" s="9">
        <v>59028.712871287127</v>
      </c>
      <c r="F1619" s="9">
        <v>34</v>
      </c>
    </row>
    <row r="1620" spans="5:6">
      <c r="E1620" s="9">
        <v>59028.712871287127</v>
      </c>
      <c r="F1620" s="9">
        <v>0</v>
      </c>
    </row>
    <row r="1621" spans="5:6">
      <c r="E1621" s="9">
        <v>59057.425742574254</v>
      </c>
      <c r="F1621" s="9">
        <v>0</v>
      </c>
    </row>
    <row r="1622" spans="5:6">
      <c r="E1622" s="9">
        <v>59057.425742574254</v>
      </c>
      <c r="F1622" s="9">
        <v>34</v>
      </c>
    </row>
    <row r="1623" spans="5:6">
      <c r="E1623" s="9">
        <v>59086.138613861389</v>
      </c>
      <c r="F1623" s="9">
        <v>34</v>
      </c>
    </row>
    <row r="1624" spans="5:6">
      <c r="E1624" s="9">
        <v>59086.138613861389</v>
      </c>
      <c r="F1624" s="9">
        <v>0</v>
      </c>
    </row>
    <row r="1625" spans="5:6">
      <c r="E1625" s="9">
        <v>59114.851485148516</v>
      </c>
      <c r="F1625" s="9">
        <v>0</v>
      </c>
    </row>
    <row r="1626" spans="5:6">
      <c r="E1626" s="9">
        <v>59114.851485148516</v>
      </c>
      <c r="F1626" s="9">
        <v>34</v>
      </c>
    </row>
    <row r="1627" spans="5:6">
      <c r="E1627" s="9">
        <v>59143.564356435643</v>
      </c>
      <c r="F1627" s="9">
        <v>34</v>
      </c>
    </row>
    <row r="1628" spans="5:6">
      <c r="E1628" s="9">
        <v>59143.564356435643</v>
      </c>
      <c r="F1628" s="9">
        <v>0</v>
      </c>
    </row>
    <row r="1629" spans="5:6">
      <c r="E1629" s="9">
        <v>59172.27722772277</v>
      </c>
      <c r="F1629" s="9">
        <v>0</v>
      </c>
    </row>
    <row r="1630" spans="5:6">
      <c r="E1630" s="9">
        <v>59172.27722772277</v>
      </c>
      <c r="F1630" s="9">
        <v>34</v>
      </c>
    </row>
    <row r="1631" spans="5:6">
      <c r="E1631" s="9">
        <v>59200.990099009898</v>
      </c>
      <c r="F1631" s="9">
        <v>34</v>
      </c>
    </row>
    <row r="1632" spans="5:6">
      <c r="E1632" s="9">
        <v>59200.990099009898</v>
      </c>
      <c r="F1632" s="9">
        <v>0</v>
      </c>
    </row>
    <row r="1633" spans="5:6">
      <c r="E1633" s="9">
        <v>59229.702970297032</v>
      </c>
      <c r="F1633" s="9">
        <v>0</v>
      </c>
    </row>
    <row r="1634" spans="5:6">
      <c r="E1634" s="9">
        <v>59229.702970297032</v>
      </c>
      <c r="F1634" s="9">
        <v>34</v>
      </c>
    </row>
    <row r="1635" spans="5:6">
      <c r="E1635" s="9">
        <v>59258.415841584159</v>
      </c>
      <c r="F1635" s="9">
        <v>34</v>
      </c>
    </row>
    <row r="1636" spans="5:6">
      <c r="E1636" s="9">
        <v>59258.415841584159</v>
      </c>
      <c r="F1636" s="9">
        <v>0</v>
      </c>
    </row>
    <row r="1637" spans="5:6">
      <c r="E1637" s="9">
        <v>59287.128712871287</v>
      </c>
      <c r="F1637" s="9">
        <v>0</v>
      </c>
    </row>
    <row r="1638" spans="5:6">
      <c r="E1638" s="9">
        <v>59287.128712871287</v>
      </c>
      <c r="F1638" s="9">
        <v>34</v>
      </c>
    </row>
    <row r="1639" spans="5:6">
      <c r="E1639" s="9">
        <v>59315.841584158414</v>
      </c>
      <c r="F1639" s="9">
        <v>34</v>
      </c>
    </row>
    <row r="1640" spans="5:6">
      <c r="E1640" s="9">
        <v>59315.841584158414</v>
      </c>
      <c r="F1640" s="9">
        <v>0</v>
      </c>
    </row>
    <row r="1641" spans="5:6">
      <c r="E1641" s="9">
        <v>59344.554455445541</v>
      </c>
      <c r="F1641" s="9">
        <v>0</v>
      </c>
    </row>
    <row r="1642" spans="5:6">
      <c r="E1642" s="9">
        <v>59344.554455445541</v>
      </c>
      <c r="F1642" s="9">
        <v>34</v>
      </c>
    </row>
    <row r="1643" spans="5:6">
      <c r="E1643" s="9">
        <v>59373.267326732675</v>
      </c>
      <c r="F1643" s="9">
        <v>34</v>
      </c>
    </row>
    <row r="1644" spans="5:6">
      <c r="E1644" s="9">
        <v>59373.267326732675</v>
      </c>
      <c r="F1644" s="9">
        <v>0</v>
      </c>
    </row>
    <row r="1645" spans="5:6">
      <c r="E1645" s="9">
        <v>59401.980198019803</v>
      </c>
      <c r="F1645" s="9">
        <v>0</v>
      </c>
    </row>
    <row r="1646" spans="5:6">
      <c r="E1646" s="9">
        <v>59401.980198019803</v>
      </c>
      <c r="F1646" s="9">
        <v>34</v>
      </c>
    </row>
    <row r="1647" spans="5:6">
      <c r="E1647" s="9">
        <v>59430.69306930693</v>
      </c>
      <c r="F1647" s="9">
        <v>34</v>
      </c>
    </row>
    <row r="1648" spans="5:6">
      <c r="E1648" s="9">
        <v>59430.69306930693</v>
      </c>
      <c r="F1648" s="9">
        <v>0</v>
      </c>
    </row>
    <row r="1649" spans="5:6">
      <c r="E1649" s="9">
        <v>59459.405940594057</v>
      </c>
      <c r="F1649" s="9">
        <v>0</v>
      </c>
    </row>
    <row r="1650" spans="5:6">
      <c r="E1650" s="9">
        <v>59459.405940594057</v>
      </c>
      <c r="F1650" s="9">
        <v>34</v>
      </c>
    </row>
    <row r="1651" spans="5:6">
      <c r="E1651" s="9">
        <v>59488.118811881192</v>
      </c>
      <c r="F1651" s="9">
        <v>34</v>
      </c>
    </row>
    <row r="1652" spans="5:6">
      <c r="E1652" s="9">
        <v>59488.118811881192</v>
      </c>
      <c r="F1652" s="9">
        <v>0</v>
      </c>
    </row>
    <row r="1653" spans="5:6">
      <c r="E1653" s="9">
        <v>59516.831683168319</v>
      </c>
      <c r="F1653" s="9">
        <v>0</v>
      </c>
    </row>
    <row r="1654" spans="5:6">
      <c r="E1654" s="9">
        <v>59516.831683168319</v>
      </c>
      <c r="F1654" s="9">
        <v>34</v>
      </c>
    </row>
    <row r="1655" spans="5:6">
      <c r="E1655" s="9">
        <v>59545.544554455446</v>
      </c>
      <c r="F1655" s="9">
        <v>34</v>
      </c>
    </row>
    <row r="1656" spans="5:6">
      <c r="E1656" s="9">
        <v>59545.544554455446</v>
      </c>
      <c r="F1656" s="9">
        <v>0</v>
      </c>
    </row>
    <row r="1657" spans="5:6">
      <c r="E1657" s="9">
        <v>59574.257425742573</v>
      </c>
      <c r="F1657" s="9">
        <v>0</v>
      </c>
    </row>
    <row r="1658" spans="5:6">
      <c r="E1658" s="9">
        <v>59574.257425742573</v>
      </c>
      <c r="F1658" s="9">
        <v>34</v>
      </c>
    </row>
    <row r="1659" spans="5:6">
      <c r="E1659" s="9">
        <v>59602.9702970297</v>
      </c>
      <c r="F1659" s="9">
        <v>34</v>
      </c>
    </row>
    <row r="1660" spans="5:6">
      <c r="E1660" s="9">
        <v>59602.9702970297</v>
      </c>
      <c r="F1660" s="9">
        <v>0</v>
      </c>
    </row>
    <row r="1661" spans="5:6">
      <c r="E1661" s="9">
        <v>59631.683168316835</v>
      </c>
      <c r="F1661" s="9">
        <v>0</v>
      </c>
    </row>
    <row r="1662" spans="5:6">
      <c r="E1662" s="9">
        <v>59631.683168316835</v>
      </c>
      <c r="F1662" s="9">
        <v>34</v>
      </c>
    </row>
    <row r="1663" spans="5:6">
      <c r="E1663" s="9">
        <v>59660.396039603962</v>
      </c>
      <c r="F1663" s="9">
        <v>34</v>
      </c>
    </row>
    <row r="1664" spans="5:6">
      <c r="E1664" s="9">
        <v>59660.396039603962</v>
      </c>
      <c r="F1664" s="9">
        <v>0</v>
      </c>
    </row>
    <row r="1665" spans="5:6">
      <c r="E1665" s="9">
        <v>59689.108910891089</v>
      </c>
      <c r="F1665" s="9">
        <v>0</v>
      </c>
    </row>
    <row r="1666" spans="5:6">
      <c r="E1666" s="9">
        <v>59689.108910891089</v>
      </c>
      <c r="F1666" s="9">
        <v>34</v>
      </c>
    </row>
    <row r="1667" spans="5:6">
      <c r="E1667" s="9">
        <v>59717.821782178216</v>
      </c>
      <c r="F1667" s="9">
        <v>34</v>
      </c>
    </row>
    <row r="1668" spans="5:6">
      <c r="E1668" s="9">
        <v>59717.821782178216</v>
      </c>
      <c r="F1668" s="9">
        <v>0</v>
      </c>
    </row>
    <row r="1669" spans="5:6">
      <c r="E1669" s="9">
        <v>59746.534653465344</v>
      </c>
      <c r="F1669" s="9">
        <v>0</v>
      </c>
    </row>
    <row r="1670" spans="5:6">
      <c r="E1670" s="9">
        <v>59746.534653465344</v>
      </c>
      <c r="F1670" s="9">
        <v>34</v>
      </c>
    </row>
    <row r="1671" spans="5:6">
      <c r="E1671" s="9">
        <v>59775.247524752478</v>
      </c>
      <c r="F1671" s="9">
        <v>34</v>
      </c>
    </row>
    <row r="1672" spans="5:6">
      <c r="E1672" s="9">
        <v>59775.247524752478</v>
      </c>
      <c r="F1672" s="9">
        <v>0</v>
      </c>
    </row>
    <row r="1673" spans="5:6">
      <c r="E1673" s="9">
        <v>59803.960396039605</v>
      </c>
      <c r="F1673" s="9">
        <v>0</v>
      </c>
    </row>
    <row r="1674" spans="5:6">
      <c r="E1674" s="9">
        <v>59803.960396039605</v>
      </c>
      <c r="F1674" s="9">
        <v>34</v>
      </c>
    </row>
    <row r="1675" spans="5:6">
      <c r="E1675" s="9">
        <v>59832.673267326732</v>
      </c>
      <c r="F1675" s="9">
        <v>34</v>
      </c>
    </row>
    <row r="1676" spans="5:6">
      <c r="E1676" s="9">
        <v>59832.673267326732</v>
      </c>
      <c r="F1676" s="9">
        <v>0</v>
      </c>
    </row>
    <row r="1677" spans="5:6">
      <c r="E1677" s="9">
        <v>59861.38613861386</v>
      </c>
      <c r="F1677" s="9">
        <v>0</v>
      </c>
    </row>
    <row r="1678" spans="5:6">
      <c r="E1678" s="9">
        <v>59861.38613861386</v>
      </c>
      <c r="F1678" s="9">
        <v>34</v>
      </c>
    </row>
    <row r="1679" spans="5:6">
      <c r="E1679" s="9">
        <v>59890.099009900987</v>
      </c>
      <c r="F1679" s="9">
        <v>34</v>
      </c>
    </row>
    <row r="1680" spans="5:6">
      <c r="E1680" s="9">
        <v>59890.099009900987</v>
      </c>
      <c r="F1680" s="9">
        <v>0</v>
      </c>
    </row>
    <row r="1681" spans="5:6">
      <c r="E1681" s="9">
        <v>59918.811881188121</v>
      </c>
      <c r="F1681" s="9">
        <v>0</v>
      </c>
    </row>
    <row r="1682" spans="5:6">
      <c r="E1682" s="9">
        <v>59918.811881188121</v>
      </c>
      <c r="F1682" s="9">
        <v>34</v>
      </c>
    </row>
    <row r="1683" spans="5:6">
      <c r="E1683" s="9">
        <v>59947.524752475249</v>
      </c>
      <c r="F1683" s="9">
        <v>34</v>
      </c>
    </row>
    <row r="1684" spans="5:6">
      <c r="E1684" s="9">
        <v>59947.524752475249</v>
      </c>
      <c r="F1684" s="9">
        <v>0</v>
      </c>
    </row>
    <row r="1685" spans="5:6">
      <c r="E1685" s="9">
        <v>59976.237623762376</v>
      </c>
      <c r="F1685" s="9">
        <v>0</v>
      </c>
    </row>
    <row r="1686" spans="5:6">
      <c r="E1686" s="9">
        <v>59976.237623762376</v>
      </c>
      <c r="F1686" s="9">
        <v>34</v>
      </c>
    </row>
    <row r="1687" spans="5:6">
      <c r="E1687" s="9">
        <v>60004.950495049503</v>
      </c>
      <c r="F1687" s="9">
        <v>34</v>
      </c>
    </row>
    <row r="1688" spans="5:6">
      <c r="E1688" s="9">
        <v>60004.950495049503</v>
      </c>
      <c r="F1688" s="9">
        <v>0</v>
      </c>
    </row>
    <row r="1689" spans="5:6">
      <c r="E1689" s="9">
        <v>60033.66336633663</v>
      </c>
      <c r="F1689" s="9">
        <v>0</v>
      </c>
    </row>
    <row r="1690" spans="5:6">
      <c r="E1690" s="9">
        <v>60033.66336633663</v>
      </c>
      <c r="F1690" s="9">
        <v>34</v>
      </c>
    </row>
    <row r="1691" spans="5:6">
      <c r="E1691" s="9">
        <v>60062.376237623765</v>
      </c>
      <c r="F1691" s="9">
        <v>34</v>
      </c>
    </row>
    <row r="1692" spans="5:6">
      <c r="E1692" s="9">
        <v>60062.376237623765</v>
      </c>
      <c r="F1692" s="9">
        <v>0</v>
      </c>
    </row>
    <row r="1693" spans="5:6">
      <c r="E1693" s="9">
        <v>60091.089108910892</v>
      </c>
      <c r="F1693" s="9">
        <v>0</v>
      </c>
    </row>
    <row r="1694" spans="5:6">
      <c r="E1694" s="9">
        <v>60091.089108910892</v>
      </c>
      <c r="F1694" s="9">
        <v>34</v>
      </c>
    </row>
    <row r="1695" spans="5:6">
      <c r="E1695" s="9">
        <v>60119.801980198019</v>
      </c>
      <c r="F1695" s="9">
        <v>34</v>
      </c>
    </row>
    <row r="1696" spans="5:6">
      <c r="E1696" s="9">
        <v>60119.801980198019</v>
      </c>
      <c r="F1696" s="9">
        <v>0</v>
      </c>
    </row>
    <row r="1697" spans="5:6">
      <c r="E1697" s="9">
        <v>60148.514851485146</v>
      </c>
      <c r="F1697" s="9">
        <v>0</v>
      </c>
    </row>
    <row r="1698" spans="5:6">
      <c r="E1698" s="9">
        <v>60148.514851485146</v>
      </c>
      <c r="F1698" s="9">
        <v>34</v>
      </c>
    </row>
    <row r="1699" spans="5:6">
      <c r="E1699" s="9">
        <v>60177.227722772281</v>
      </c>
      <c r="F1699" s="9">
        <v>34</v>
      </c>
    </row>
    <row r="1700" spans="5:6">
      <c r="E1700" s="9">
        <v>60177.227722772281</v>
      </c>
      <c r="F1700" s="9">
        <v>0</v>
      </c>
    </row>
    <row r="1701" spans="5:6">
      <c r="E1701" s="9">
        <v>60205.940594059408</v>
      </c>
      <c r="F1701" s="9">
        <v>0</v>
      </c>
    </row>
    <row r="1702" spans="5:6">
      <c r="E1702" s="9">
        <v>60205.940594059408</v>
      </c>
      <c r="F1702" s="9">
        <v>34</v>
      </c>
    </row>
    <row r="1703" spans="5:6">
      <c r="E1703" s="9">
        <v>60234.653465346535</v>
      </c>
      <c r="F1703" s="9">
        <v>34</v>
      </c>
    </row>
    <row r="1704" spans="5:6">
      <c r="E1704" s="9">
        <v>60234.653465346535</v>
      </c>
      <c r="F1704" s="9">
        <v>0</v>
      </c>
    </row>
    <row r="1705" spans="5:6">
      <c r="E1705" s="9">
        <v>60263.366336633662</v>
      </c>
      <c r="F1705" s="9">
        <v>0</v>
      </c>
    </row>
    <row r="1706" spans="5:6">
      <c r="E1706" s="9">
        <v>60263.366336633662</v>
      </c>
      <c r="F1706" s="9">
        <v>34</v>
      </c>
    </row>
    <row r="1707" spans="5:6">
      <c r="E1707" s="9">
        <v>60292.079207920789</v>
      </c>
      <c r="F1707" s="9">
        <v>34</v>
      </c>
    </row>
    <row r="1708" spans="5:6">
      <c r="E1708" s="9">
        <v>60292.079207920789</v>
      </c>
      <c r="F1708" s="9">
        <v>0</v>
      </c>
    </row>
    <row r="1709" spans="5:6">
      <c r="E1709" s="9">
        <v>60320.792079207924</v>
      </c>
      <c r="F1709" s="9">
        <v>0</v>
      </c>
    </row>
    <row r="1710" spans="5:6">
      <c r="E1710" s="9">
        <v>60320.792079207924</v>
      </c>
      <c r="F1710" s="9">
        <v>34</v>
      </c>
    </row>
    <row r="1711" spans="5:6">
      <c r="E1711" s="9">
        <v>60349.504950495051</v>
      </c>
      <c r="F1711" s="9">
        <v>34</v>
      </c>
    </row>
    <row r="1712" spans="5:6">
      <c r="E1712" s="9">
        <v>60349.504950495051</v>
      </c>
      <c r="F1712" s="9">
        <v>0</v>
      </c>
    </row>
    <row r="1713" spans="5:6">
      <c r="E1713" s="9">
        <v>60378.217821782178</v>
      </c>
      <c r="F1713" s="9">
        <v>0</v>
      </c>
    </row>
    <row r="1714" spans="5:6">
      <c r="E1714" s="9">
        <v>60378.217821782178</v>
      </c>
      <c r="F1714" s="9">
        <v>34</v>
      </c>
    </row>
    <row r="1715" spans="5:6">
      <c r="E1715" s="9">
        <v>60406.930693069306</v>
      </c>
      <c r="F1715" s="9">
        <v>34</v>
      </c>
    </row>
    <row r="1716" spans="5:6">
      <c r="E1716" s="9">
        <v>60406.930693069306</v>
      </c>
      <c r="F1716" s="9">
        <v>0</v>
      </c>
    </row>
    <row r="1717" spans="5:6">
      <c r="E1717" s="9">
        <v>60435.643564356433</v>
      </c>
      <c r="F1717" s="9">
        <v>0</v>
      </c>
    </row>
    <row r="1718" spans="5:6">
      <c r="E1718" s="9">
        <v>60435.643564356433</v>
      </c>
      <c r="F1718" s="9">
        <v>34</v>
      </c>
    </row>
    <row r="1719" spans="5:6">
      <c r="E1719" s="9">
        <v>60464.356435643567</v>
      </c>
      <c r="F1719" s="9">
        <v>34</v>
      </c>
    </row>
    <row r="1720" spans="5:6">
      <c r="E1720" s="9">
        <v>60464.356435643567</v>
      </c>
      <c r="F1720" s="9">
        <v>0</v>
      </c>
    </row>
    <row r="1721" spans="5:6">
      <c r="E1721" s="9">
        <v>60493.069306930694</v>
      </c>
      <c r="F1721" s="9">
        <v>0</v>
      </c>
    </row>
    <row r="1722" spans="5:6">
      <c r="E1722" s="9">
        <v>60493.069306930694</v>
      </c>
      <c r="F1722" s="9">
        <v>34</v>
      </c>
    </row>
    <row r="1723" spans="5:6">
      <c r="E1723" s="9">
        <v>60521.782178217822</v>
      </c>
      <c r="F1723" s="9">
        <v>34</v>
      </c>
    </row>
    <row r="1724" spans="5:6">
      <c r="E1724" s="9">
        <v>60521.782178217822</v>
      </c>
      <c r="F1724" s="9">
        <v>0</v>
      </c>
    </row>
    <row r="1725" spans="5:6">
      <c r="E1725" s="9">
        <v>60550.495049504949</v>
      </c>
      <c r="F1725" s="9">
        <v>0</v>
      </c>
    </row>
    <row r="1726" spans="5:6">
      <c r="E1726" s="9">
        <v>60550.495049504949</v>
      </c>
      <c r="F1726" s="9">
        <v>34</v>
      </c>
    </row>
    <row r="1727" spans="5:6">
      <c r="E1727" s="9">
        <v>60579.207920792076</v>
      </c>
      <c r="F1727" s="9">
        <v>34</v>
      </c>
    </row>
    <row r="1728" spans="5:6">
      <c r="E1728" s="9">
        <v>60579.207920792076</v>
      </c>
      <c r="F1728" s="9">
        <v>0</v>
      </c>
    </row>
    <row r="1729" spans="5:6">
      <c r="E1729" s="9">
        <v>60607.920792079211</v>
      </c>
      <c r="F1729" s="9">
        <v>0</v>
      </c>
    </row>
    <row r="1730" spans="5:6">
      <c r="E1730" s="9">
        <v>60607.920792079211</v>
      </c>
      <c r="F1730" s="9">
        <v>34</v>
      </c>
    </row>
    <row r="1731" spans="5:6">
      <c r="E1731" s="9">
        <v>60636.633663366338</v>
      </c>
      <c r="F1731" s="9">
        <v>34</v>
      </c>
    </row>
    <row r="1732" spans="5:6">
      <c r="E1732" s="9">
        <v>60636.633663366338</v>
      </c>
      <c r="F1732" s="9">
        <v>0</v>
      </c>
    </row>
    <row r="1733" spans="5:6">
      <c r="E1733" s="9">
        <v>60665.346534653465</v>
      </c>
      <c r="F1733" s="9">
        <v>0</v>
      </c>
    </row>
    <row r="1734" spans="5:6">
      <c r="E1734" s="9">
        <v>60665.346534653465</v>
      </c>
      <c r="F1734" s="9">
        <v>34</v>
      </c>
    </row>
    <row r="1735" spans="5:6">
      <c r="E1735" s="9">
        <v>60694.059405940592</v>
      </c>
      <c r="F1735" s="9">
        <v>34</v>
      </c>
    </row>
    <row r="1736" spans="5:6">
      <c r="E1736" s="9">
        <v>60694.059405940592</v>
      </c>
      <c r="F1736" s="9">
        <v>0</v>
      </c>
    </row>
    <row r="1737" spans="5:6">
      <c r="E1737" s="9">
        <v>60722.772277227719</v>
      </c>
      <c r="F1737" s="9">
        <v>0</v>
      </c>
    </row>
    <row r="1738" spans="5:6">
      <c r="E1738" s="9">
        <v>60722.772277227719</v>
      </c>
      <c r="F1738" s="9">
        <v>34</v>
      </c>
    </row>
    <row r="1739" spans="5:6">
      <c r="E1739" s="9">
        <v>60751.485148514854</v>
      </c>
      <c r="F1739" s="9">
        <v>34</v>
      </c>
    </row>
    <row r="1740" spans="5:6">
      <c r="E1740" s="9">
        <v>60751.485148514854</v>
      </c>
      <c r="F1740" s="9">
        <v>0</v>
      </c>
    </row>
    <row r="1741" spans="5:6">
      <c r="E1741" s="9">
        <v>60780.198019801981</v>
      </c>
      <c r="F1741" s="9">
        <v>0</v>
      </c>
    </row>
    <row r="1742" spans="5:6">
      <c r="E1742" s="9">
        <v>60780.198019801981</v>
      </c>
      <c r="F1742" s="9">
        <v>34</v>
      </c>
    </row>
    <row r="1743" spans="5:6">
      <c r="E1743" s="9">
        <v>60808.910891089108</v>
      </c>
      <c r="F1743" s="9">
        <v>34</v>
      </c>
    </row>
    <row r="1744" spans="5:6">
      <c r="E1744" s="9">
        <v>60808.910891089108</v>
      </c>
      <c r="F1744" s="9">
        <v>0</v>
      </c>
    </row>
    <row r="1745" spans="5:6">
      <c r="E1745" s="9">
        <v>60837.623762376235</v>
      </c>
      <c r="F1745" s="9">
        <v>0</v>
      </c>
    </row>
    <row r="1746" spans="5:6">
      <c r="E1746" s="9">
        <v>60837.623762376235</v>
      </c>
      <c r="F1746" s="9">
        <v>34</v>
      </c>
    </row>
    <row r="1747" spans="5:6">
      <c r="E1747" s="9">
        <v>60866.33663366337</v>
      </c>
      <c r="F1747" s="9">
        <v>34</v>
      </c>
    </row>
    <row r="1748" spans="5:6">
      <c r="E1748" s="9">
        <v>60866.33663366337</v>
      </c>
      <c r="F1748" s="9">
        <v>0</v>
      </c>
    </row>
    <row r="1749" spans="5:6">
      <c r="E1749" s="9">
        <v>60895.049504950497</v>
      </c>
      <c r="F1749" s="9">
        <v>0</v>
      </c>
    </row>
    <row r="1750" spans="5:6">
      <c r="E1750" s="9">
        <v>60895.049504950497</v>
      </c>
      <c r="F1750" s="9">
        <v>34</v>
      </c>
    </row>
    <row r="1751" spans="5:6">
      <c r="E1751" s="9">
        <v>60923.762376237624</v>
      </c>
      <c r="F1751" s="9">
        <v>34</v>
      </c>
    </row>
    <row r="1752" spans="5:6">
      <c r="E1752" s="9">
        <v>60923.762376237624</v>
      </c>
      <c r="F1752" s="9">
        <v>0</v>
      </c>
    </row>
    <row r="1753" spans="5:6">
      <c r="E1753" s="9">
        <v>60952.475247524751</v>
      </c>
      <c r="F1753" s="9">
        <v>0</v>
      </c>
    </row>
    <row r="1754" spans="5:6">
      <c r="E1754" s="9">
        <v>60952.475247524751</v>
      </c>
      <c r="F1754" s="9">
        <v>34</v>
      </c>
    </row>
    <row r="1755" spans="5:6">
      <c r="E1755" s="9">
        <v>60981.188118811879</v>
      </c>
      <c r="F1755" s="9">
        <v>34</v>
      </c>
    </row>
    <row r="1756" spans="5:6">
      <c r="E1756" s="9">
        <v>60981.188118811879</v>
      </c>
      <c r="F1756" s="9">
        <v>0</v>
      </c>
    </row>
    <row r="1757" spans="5:6">
      <c r="E1757" s="9">
        <v>61009.900990099013</v>
      </c>
      <c r="F1757" s="9">
        <v>0</v>
      </c>
    </row>
    <row r="1758" spans="5:6">
      <c r="E1758" s="9">
        <v>61009.900990099013</v>
      </c>
      <c r="F1758" s="9">
        <v>34</v>
      </c>
    </row>
    <row r="1759" spans="5:6">
      <c r="E1759" s="9">
        <v>61038.61386138614</v>
      </c>
      <c r="F1759" s="9">
        <v>34</v>
      </c>
    </row>
    <row r="1760" spans="5:6">
      <c r="E1760" s="9">
        <v>61038.61386138614</v>
      </c>
      <c r="F1760" s="9">
        <v>0</v>
      </c>
    </row>
    <row r="1761" spans="5:6">
      <c r="E1761" s="9">
        <v>61067.326732673268</v>
      </c>
      <c r="F1761" s="9">
        <v>0</v>
      </c>
    </row>
    <row r="1762" spans="5:6">
      <c r="E1762" s="9">
        <v>61067.326732673268</v>
      </c>
      <c r="F1762" s="9">
        <v>34</v>
      </c>
    </row>
    <row r="1763" spans="5:6">
      <c r="E1763" s="9">
        <v>61096.039603960395</v>
      </c>
      <c r="F1763" s="9">
        <v>34</v>
      </c>
    </row>
    <row r="1764" spans="5:6">
      <c r="E1764" s="9">
        <v>61096.039603960395</v>
      </c>
      <c r="F1764" s="9">
        <v>0</v>
      </c>
    </row>
    <row r="1765" spans="5:6">
      <c r="E1765" s="9">
        <v>61124.752475247522</v>
      </c>
      <c r="F1765" s="9">
        <v>0</v>
      </c>
    </row>
    <row r="1766" spans="5:6">
      <c r="E1766" s="9">
        <v>61124.752475247522</v>
      </c>
      <c r="F1766" s="9">
        <v>34</v>
      </c>
    </row>
    <row r="1767" spans="5:6">
      <c r="E1767" s="9">
        <v>61153.465346534656</v>
      </c>
      <c r="F1767" s="9">
        <v>34</v>
      </c>
    </row>
    <row r="1768" spans="5:6">
      <c r="E1768" s="9">
        <v>61153.465346534656</v>
      </c>
      <c r="F1768" s="9">
        <v>0</v>
      </c>
    </row>
    <row r="1769" spans="5:6">
      <c r="E1769" s="9">
        <v>61182.178217821784</v>
      </c>
      <c r="F1769" s="9">
        <v>0</v>
      </c>
    </row>
    <row r="1770" spans="5:6">
      <c r="E1770" s="9">
        <v>61182.178217821784</v>
      </c>
      <c r="F1770" s="9">
        <v>34</v>
      </c>
    </row>
    <row r="1771" spans="5:6">
      <c r="E1771" s="9">
        <v>61210.891089108911</v>
      </c>
      <c r="F1771" s="9">
        <v>34</v>
      </c>
    </row>
    <row r="1772" spans="5:6">
      <c r="E1772" s="9">
        <v>61210.891089108911</v>
      </c>
      <c r="F1772" s="9">
        <v>0</v>
      </c>
    </row>
    <row r="1773" spans="5:6">
      <c r="E1773" s="9">
        <v>61239.603960396038</v>
      </c>
      <c r="F1773" s="9">
        <v>0</v>
      </c>
    </row>
    <row r="1774" spans="5:6">
      <c r="E1774" s="9">
        <v>61239.603960396038</v>
      </c>
      <c r="F1774" s="9">
        <v>34</v>
      </c>
    </row>
    <row r="1775" spans="5:6">
      <c r="E1775" s="9">
        <v>61268.316831683165</v>
      </c>
      <c r="F1775" s="9">
        <v>34</v>
      </c>
    </row>
    <row r="1776" spans="5:6">
      <c r="E1776" s="9">
        <v>61268.316831683165</v>
      </c>
      <c r="F1776" s="9">
        <v>0</v>
      </c>
    </row>
    <row r="1777" spans="5:6">
      <c r="E1777" s="9">
        <v>61297.0297029703</v>
      </c>
      <c r="F1777" s="9">
        <v>0</v>
      </c>
    </row>
    <row r="1778" spans="5:6">
      <c r="E1778" s="9">
        <v>61297.0297029703</v>
      </c>
      <c r="F1778" s="9">
        <v>34</v>
      </c>
    </row>
    <row r="1779" spans="5:6">
      <c r="E1779" s="9">
        <v>61325.742574257427</v>
      </c>
      <c r="F1779" s="9">
        <v>34</v>
      </c>
    </row>
    <row r="1780" spans="5:6">
      <c r="E1780" s="9">
        <v>61325.742574257427</v>
      </c>
      <c r="F1780" s="9">
        <v>0</v>
      </c>
    </row>
    <row r="1781" spans="5:6">
      <c r="E1781" s="9">
        <v>61354.455445544554</v>
      </c>
      <c r="F1781" s="9">
        <v>0</v>
      </c>
    </row>
    <row r="1782" spans="5:6">
      <c r="E1782" s="9">
        <v>61354.455445544554</v>
      </c>
      <c r="F1782" s="9">
        <v>34</v>
      </c>
    </row>
    <row r="1783" spans="5:6">
      <c r="E1783" s="9">
        <v>61383.168316831681</v>
      </c>
      <c r="F1783" s="9">
        <v>34</v>
      </c>
    </row>
    <row r="1784" spans="5:6">
      <c r="E1784" s="9">
        <v>61383.168316831681</v>
      </c>
      <c r="F1784" s="9">
        <v>0</v>
      </c>
    </row>
    <row r="1785" spans="5:6">
      <c r="E1785" s="9">
        <v>61411.881188118808</v>
      </c>
      <c r="F1785" s="9">
        <v>0</v>
      </c>
    </row>
    <row r="1786" spans="5:6">
      <c r="E1786" s="9">
        <v>61411.881188118808</v>
      </c>
      <c r="F1786" s="9">
        <v>34</v>
      </c>
    </row>
    <row r="1787" spans="5:6">
      <c r="E1787" s="9">
        <v>61440.594059405943</v>
      </c>
      <c r="F1787" s="9">
        <v>34</v>
      </c>
    </row>
    <row r="1788" spans="5:6">
      <c r="E1788" s="9">
        <v>61440.594059405943</v>
      </c>
      <c r="F1788" s="9">
        <v>0</v>
      </c>
    </row>
    <row r="1789" spans="5:6">
      <c r="E1789" s="9">
        <v>61469.30693069307</v>
      </c>
      <c r="F1789" s="9">
        <v>0</v>
      </c>
    </row>
    <row r="1790" spans="5:6">
      <c r="E1790" s="9">
        <v>61469.30693069307</v>
      </c>
      <c r="F1790" s="9">
        <v>34</v>
      </c>
    </row>
    <row r="1791" spans="5:6">
      <c r="E1791" s="9">
        <v>61498.019801980197</v>
      </c>
      <c r="F1791" s="9">
        <v>34</v>
      </c>
    </row>
    <row r="1792" spans="5:6">
      <c r="E1792" s="9">
        <v>61498.019801980197</v>
      </c>
      <c r="F1792" s="9">
        <v>0</v>
      </c>
    </row>
    <row r="1793" spans="5:6">
      <c r="E1793" s="9">
        <v>61526.732673267325</v>
      </c>
      <c r="F1793" s="9">
        <v>0</v>
      </c>
    </row>
    <row r="1794" spans="5:6">
      <c r="E1794" s="9">
        <v>61526.732673267325</v>
      </c>
      <c r="F1794" s="9">
        <v>34</v>
      </c>
    </row>
    <row r="1795" spans="5:6">
      <c r="E1795" s="9">
        <v>61555.445544554459</v>
      </c>
      <c r="F1795" s="9">
        <v>34</v>
      </c>
    </row>
    <row r="1796" spans="5:6">
      <c r="E1796" s="9">
        <v>61555.445544554459</v>
      </c>
      <c r="F1796" s="9">
        <v>0</v>
      </c>
    </row>
    <row r="1797" spans="5:6">
      <c r="E1797" s="9">
        <v>61584.158415841586</v>
      </c>
      <c r="F1797" s="9">
        <v>0</v>
      </c>
    </row>
    <row r="1798" spans="5:6">
      <c r="E1798" s="9">
        <v>61584.158415841586</v>
      </c>
      <c r="F1798" s="9">
        <v>34</v>
      </c>
    </row>
    <row r="1799" spans="5:6">
      <c r="E1799" s="9">
        <v>61612.871287128713</v>
      </c>
      <c r="F1799" s="9">
        <v>34</v>
      </c>
    </row>
    <row r="1800" spans="5:6">
      <c r="E1800" s="9">
        <v>61612.871287128713</v>
      </c>
      <c r="F1800" s="9">
        <v>0</v>
      </c>
    </row>
    <row r="1801" spans="5:6">
      <c r="E1801" s="9">
        <v>61641.584158415841</v>
      </c>
      <c r="F1801" s="9">
        <v>0</v>
      </c>
    </row>
    <row r="1802" spans="5:6">
      <c r="E1802" s="9">
        <v>61641.584158415841</v>
      </c>
      <c r="F1802" s="9">
        <v>34</v>
      </c>
    </row>
    <row r="1803" spans="5:6">
      <c r="E1803" s="9">
        <v>61670.297029702968</v>
      </c>
      <c r="F1803" s="9">
        <v>34</v>
      </c>
    </row>
    <row r="1804" spans="5:6">
      <c r="E1804" s="9">
        <v>61670.297029702968</v>
      </c>
      <c r="F1804" s="9">
        <v>0</v>
      </c>
    </row>
    <row r="1805" spans="5:6">
      <c r="E1805" s="9">
        <v>61699.009900990102</v>
      </c>
      <c r="F1805" s="9">
        <v>0</v>
      </c>
    </row>
    <row r="1806" spans="5:6">
      <c r="E1806" s="9">
        <v>61699.009900990102</v>
      </c>
      <c r="F1806" s="9">
        <v>34</v>
      </c>
    </row>
    <row r="1807" spans="5:6">
      <c r="E1807" s="9">
        <v>61727.72277227723</v>
      </c>
      <c r="F1807" s="9">
        <v>34</v>
      </c>
    </row>
    <row r="1808" spans="5:6">
      <c r="E1808" s="9">
        <v>61727.72277227723</v>
      </c>
      <c r="F1808" s="9">
        <v>0</v>
      </c>
    </row>
    <row r="1809" spans="5:6">
      <c r="E1809" s="9">
        <v>61756.435643564357</v>
      </c>
      <c r="F1809" s="9">
        <v>0</v>
      </c>
    </row>
    <row r="1810" spans="5:6">
      <c r="E1810" s="9">
        <v>61756.435643564357</v>
      </c>
      <c r="F1810" s="9">
        <v>34</v>
      </c>
    </row>
    <row r="1811" spans="5:6">
      <c r="E1811" s="9">
        <v>61785.148514851484</v>
      </c>
      <c r="F1811" s="9">
        <v>34</v>
      </c>
    </row>
    <row r="1812" spans="5:6">
      <c r="E1812" s="9">
        <v>61785.148514851484</v>
      </c>
      <c r="F1812" s="9">
        <v>0</v>
      </c>
    </row>
    <row r="1813" spans="5:6">
      <c r="E1813" s="9">
        <v>61813.861386138611</v>
      </c>
      <c r="F1813" s="9">
        <v>0</v>
      </c>
    </row>
    <row r="1814" spans="5:6">
      <c r="E1814" s="9">
        <v>61813.861386138611</v>
      </c>
      <c r="F1814" s="9">
        <v>34</v>
      </c>
    </row>
    <row r="1815" spans="5:6">
      <c r="E1815" s="9">
        <v>61842.574257425746</v>
      </c>
      <c r="F1815" s="9">
        <v>34</v>
      </c>
    </row>
    <row r="1816" spans="5:6">
      <c r="E1816" s="9">
        <v>61842.574257425746</v>
      </c>
      <c r="F1816" s="9">
        <v>0</v>
      </c>
    </row>
    <row r="1817" spans="5:6">
      <c r="E1817" s="9">
        <v>61871.287128712873</v>
      </c>
      <c r="F1817" s="9">
        <v>0</v>
      </c>
    </row>
    <row r="1818" spans="5:6">
      <c r="E1818" s="9">
        <v>61871.287128712873</v>
      </c>
      <c r="F1818" s="9">
        <v>34</v>
      </c>
    </row>
    <row r="1819" spans="5:6">
      <c r="E1819" s="9">
        <v>61900</v>
      </c>
      <c r="F1819" s="9">
        <v>34</v>
      </c>
    </row>
    <row r="1820" spans="5:6">
      <c r="E1820" s="9">
        <v>61900</v>
      </c>
      <c r="F1820" s="9">
        <v>0</v>
      </c>
    </row>
    <row r="1821" spans="5:6">
      <c r="E1821" s="9">
        <v>61928.712871287127</v>
      </c>
      <c r="F1821" s="9">
        <v>0</v>
      </c>
    </row>
    <row r="1822" spans="5:6">
      <c r="E1822" s="9">
        <v>61928.712871287127</v>
      </c>
      <c r="F1822" s="9">
        <v>34</v>
      </c>
    </row>
    <row r="1823" spans="5:6">
      <c r="E1823" s="9">
        <v>61957.425742574254</v>
      </c>
      <c r="F1823" s="9">
        <v>34</v>
      </c>
    </row>
    <row r="1824" spans="5:6">
      <c r="E1824" s="9">
        <v>61957.425742574254</v>
      </c>
      <c r="F1824" s="9">
        <v>0</v>
      </c>
    </row>
    <row r="1825" spans="5:6">
      <c r="E1825" s="9">
        <v>61986.138613861389</v>
      </c>
      <c r="F1825" s="9">
        <v>0</v>
      </c>
    </row>
    <row r="1826" spans="5:6">
      <c r="E1826" s="9">
        <v>61986.138613861389</v>
      </c>
      <c r="F1826" s="9">
        <v>34</v>
      </c>
    </row>
    <row r="1827" spans="5:6">
      <c r="E1827" s="9">
        <v>62014.851485148516</v>
      </c>
      <c r="F1827" s="9">
        <v>34</v>
      </c>
    </row>
    <row r="1828" spans="5:6">
      <c r="E1828" s="9">
        <v>62014.851485148516</v>
      </c>
      <c r="F1828" s="9">
        <v>0</v>
      </c>
    </row>
    <row r="1829" spans="5:6">
      <c r="E1829" s="9">
        <v>62043.564356435643</v>
      </c>
      <c r="F1829" s="9">
        <v>0</v>
      </c>
    </row>
    <row r="1830" spans="5:6">
      <c r="E1830" s="9">
        <v>62043.564356435643</v>
      </c>
      <c r="F1830" s="9">
        <v>34</v>
      </c>
    </row>
    <row r="1831" spans="5:6">
      <c r="E1831" s="9">
        <v>62072.27722772277</v>
      </c>
      <c r="F1831" s="9">
        <v>34</v>
      </c>
    </row>
    <row r="1832" spans="5:6">
      <c r="E1832" s="9">
        <v>62072.27722772277</v>
      </c>
      <c r="F1832" s="9">
        <v>0</v>
      </c>
    </row>
    <row r="1833" spans="5:6">
      <c r="E1833" s="9">
        <v>62100.990099009898</v>
      </c>
      <c r="F1833" s="9">
        <v>0</v>
      </c>
    </row>
    <row r="1834" spans="5:6">
      <c r="E1834" s="9">
        <v>62100.990099009898</v>
      </c>
      <c r="F1834" s="9">
        <v>34</v>
      </c>
    </row>
    <row r="1835" spans="5:6">
      <c r="E1835" s="9">
        <v>62129.702970297032</v>
      </c>
      <c r="F1835" s="9">
        <v>34</v>
      </c>
    </row>
    <row r="1836" spans="5:6">
      <c r="E1836" s="9">
        <v>62129.702970297032</v>
      </c>
      <c r="F1836" s="9">
        <v>0</v>
      </c>
    </row>
    <row r="1837" spans="5:6">
      <c r="E1837" s="9">
        <v>62158.415841584159</v>
      </c>
      <c r="F1837" s="9">
        <v>0</v>
      </c>
    </row>
    <row r="1838" spans="5:6">
      <c r="E1838" s="9">
        <v>62158.415841584159</v>
      </c>
      <c r="F1838" s="9">
        <v>34</v>
      </c>
    </row>
    <row r="1839" spans="5:6">
      <c r="E1839" s="9">
        <v>62187.128712871287</v>
      </c>
      <c r="F1839" s="9">
        <v>34</v>
      </c>
    </row>
    <row r="1840" spans="5:6">
      <c r="E1840" s="9">
        <v>62187.128712871287</v>
      </c>
      <c r="F1840" s="9">
        <v>0</v>
      </c>
    </row>
    <row r="1841" spans="5:6">
      <c r="E1841" s="9">
        <v>62215.841584158414</v>
      </c>
      <c r="F1841" s="9">
        <v>0</v>
      </c>
    </row>
    <row r="1842" spans="5:6">
      <c r="E1842" s="9">
        <v>62215.841584158414</v>
      </c>
      <c r="F1842" s="9">
        <v>34</v>
      </c>
    </row>
    <row r="1843" spans="5:6">
      <c r="E1843" s="9">
        <v>62244.554455445541</v>
      </c>
      <c r="F1843" s="9">
        <v>34</v>
      </c>
    </row>
    <row r="1844" spans="5:6">
      <c r="E1844" s="9">
        <v>62244.554455445541</v>
      </c>
      <c r="F1844" s="9">
        <v>0</v>
      </c>
    </row>
    <row r="1845" spans="5:6">
      <c r="E1845" s="9">
        <v>62273.267326732675</v>
      </c>
      <c r="F1845" s="9">
        <v>0</v>
      </c>
    </row>
    <row r="1846" spans="5:6">
      <c r="E1846" s="9">
        <v>62273.267326732675</v>
      </c>
      <c r="F1846" s="9">
        <v>34</v>
      </c>
    </row>
    <row r="1847" spans="5:6">
      <c r="E1847" s="9">
        <v>62301.980198019803</v>
      </c>
      <c r="F1847" s="9">
        <v>34</v>
      </c>
    </row>
    <row r="1848" spans="5:6">
      <c r="E1848" s="9">
        <v>62301.980198019803</v>
      </c>
      <c r="F1848" s="9">
        <v>0</v>
      </c>
    </row>
    <row r="1849" spans="5:6">
      <c r="E1849" s="9">
        <v>62330.69306930693</v>
      </c>
      <c r="F1849" s="9">
        <v>0</v>
      </c>
    </row>
    <row r="1850" spans="5:6">
      <c r="E1850" s="9">
        <v>62330.69306930693</v>
      </c>
      <c r="F1850" s="9">
        <v>34</v>
      </c>
    </row>
    <row r="1851" spans="5:6">
      <c r="E1851" s="9">
        <v>62359.405940594057</v>
      </c>
      <c r="F1851" s="9">
        <v>34</v>
      </c>
    </row>
    <row r="1852" spans="5:6">
      <c r="E1852" s="9">
        <v>62359.405940594057</v>
      </c>
      <c r="F1852" s="9">
        <v>0</v>
      </c>
    </row>
    <row r="1853" spans="5:6">
      <c r="E1853" s="9">
        <v>62388.118811881192</v>
      </c>
      <c r="F1853" s="9">
        <v>0</v>
      </c>
    </row>
    <row r="1854" spans="5:6">
      <c r="E1854" s="9">
        <v>62388.118811881192</v>
      </c>
      <c r="F1854" s="9">
        <v>34</v>
      </c>
    </row>
    <row r="1855" spans="5:6">
      <c r="E1855" s="9">
        <v>62416.831683168319</v>
      </c>
      <c r="F1855" s="9">
        <v>34</v>
      </c>
    </row>
    <row r="1856" spans="5:6">
      <c r="E1856" s="9">
        <v>62416.831683168319</v>
      </c>
      <c r="F1856" s="9">
        <v>0</v>
      </c>
    </row>
    <row r="1857" spans="5:6">
      <c r="E1857" s="9">
        <v>62445.544554455446</v>
      </c>
      <c r="F1857" s="9">
        <v>0</v>
      </c>
    </row>
    <row r="1858" spans="5:6">
      <c r="E1858" s="9">
        <v>62445.544554455446</v>
      </c>
      <c r="F1858" s="9">
        <v>34</v>
      </c>
    </row>
    <row r="1859" spans="5:6">
      <c r="E1859" s="9">
        <v>62474.257425742573</v>
      </c>
      <c r="F1859" s="9">
        <v>34</v>
      </c>
    </row>
    <row r="1860" spans="5:6">
      <c r="E1860" s="9">
        <v>62474.257425742573</v>
      </c>
      <c r="F1860" s="9">
        <v>0</v>
      </c>
    </row>
    <row r="1861" spans="5:6">
      <c r="E1861" s="9">
        <v>62502.9702970297</v>
      </c>
      <c r="F1861" s="9">
        <v>0</v>
      </c>
    </row>
    <row r="1862" spans="5:6">
      <c r="E1862" s="9">
        <v>62502.9702970297</v>
      </c>
      <c r="F1862" s="9">
        <v>34</v>
      </c>
    </row>
    <row r="1863" spans="5:6">
      <c r="E1863" s="9">
        <v>62531.683168316835</v>
      </c>
      <c r="F1863" s="9">
        <v>34</v>
      </c>
    </row>
    <row r="1864" spans="5:6">
      <c r="E1864" s="9">
        <v>62531.683168316835</v>
      </c>
      <c r="F1864" s="9">
        <v>0</v>
      </c>
    </row>
    <row r="1865" spans="5:6">
      <c r="E1865" s="9">
        <v>62560.396039603962</v>
      </c>
      <c r="F1865" s="9">
        <v>0</v>
      </c>
    </row>
    <row r="1866" spans="5:6">
      <c r="E1866" s="9">
        <v>62560.396039603962</v>
      </c>
      <c r="F1866" s="9">
        <v>34</v>
      </c>
    </row>
    <row r="1867" spans="5:6">
      <c r="E1867" s="9">
        <v>62589.108910891089</v>
      </c>
      <c r="F1867" s="9">
        <v>34</v>
      </c>
    </row>
    <row r="1868" spans="5:6">
      <c r="E1868" s="9">
        <v>62589.108910891089</v>
      </c>
      <c r="F1868" s="9">
        <v>0</v>
      </c>
    </row>
    <row r="1869" spans="5:6">
      <c r="E1869" s="9">
        <v>62617.821782178216</v>
      </c>
      <c r="F1869" s="9">
        <v>0</v>
      </c>
    </row>
    <row r="1870" spans="5:6">
      <c r="E1870" s="9">
        <v>62617.821782178216</v>
      </c>
      <c r="F1870" s="9">
        <v>34</v>
      </c>
    </row>
    <row r="1871" spans="5:6">
      <c r="E1871" s="9">
        <v>62646.534653465344</v>
      </c>
      <c r="F1871" s="9">
        <v>34</v>
      </c>
    </row>
    <row r="1872" spans="5:6">
      <c r="E1872" s="9">
        <v>62646.534653465344</v>
      </c>
      <c r="F1872" s="9">
        <v>0</v>
      </c>
    </row>
    <row r="1873" spans="5:6">
      <c r="E1873" s="9">
        <v>62675.247524752478</v>
      </c>
      <c r="F1873" s="9">
        <v>0</v>
      </c>
    </row>
    <row r="1874" spans="5:6">
      <c r="E1874" s="9">
        <v>62675.247524752478</v>
      </c>
      <c r="F1874" s="9">
        <v>34</v>
      </c>
    </row>
    <row r="1875" spans="5:6">
      <c r="E1875" s="9">
        <v>62703.960396039605</v>
      </c>
      <c r="F1875" s="9">
        <v>34</v>
      </c>
    </row>
    <row r="1876" spans="5:6">
      <c r="E1876" s="9">
        <v>62703.960396039605</v>
      </c>
      <c r="F1876" s="9">
        <v>0</v>
      </c>
    </row>
    <row r="1877" spans="5:6">
      <c r="E1877" s="9">
        <v>62732.673267326732</v>
      </c>
      <c r="F1877" s="9">
        <v>0</v>
      </c>
    </row>
    <row r="1878" spans="5:6">
      <c r="E1878" s="9">
        <v>62732.673267326732</v>
      </c>
      <c r="F1878" s="9">
        <v>34</v>
      </c>
    </row>
    <row r="1879" spans="5:6">
      <c r="E1879" s="9">
        <v>62761.38613861386</v>
      </c>
      <c r="F1879" s="9">
        <v>34</v>
      </c>
    </row>
    <row r="1880" spans="5:6">
      <c r="E1880" s="9">
        <v>62761.38613861386</v>
      </c>
      <c r="F1880" s="9">
        <v>0</v>
      </c>
    </row>
    <row r="1881" spans="5:6">
      <c r="E1881" s="9">
        <v>62790.099009900987</v>
      </c>
      <c r="F1881" s="9">
        <v>0</v>
      </c>
    </row>
    <row r="1882" spans="5:6">
      <c r="E1882" s="9">
        <v>62790.099009900987</v>
      </c>
      <c r="F1882" s="9">
        <v>34</v>
      </c>
    </row>
    <row r="1883" spans="5:6">
      <c r="E1883" s="9">
        <v>62818.811881188121</v>
      </c>
      <c r="F1883" s="9">
        <v>34</v>
      </c>
    </row>
    <row r="1884" spans="5:6">
      <c r="E1884" s="9">
        <v>62818.811881188121</v>
      </c>
      <c r="F1884" s="9">
        <v>0</v>
      </c>
    </row>
    <row r="1885" spans="5:6">
      <c r="E1885" s="9">
        <v>62847.524752475249</v>
      </c>
      <c r="F1885" s="9">
        <v>0</v>
      </c>
    </row>
    <row r="1886" spans="5:6">
      <c r="E1886" s="9">
        <v>62847.524752475249</v>
      </c>
      <c r="F1886" s="9">
        <v>34</v>
      </c>
    </row>
    <row r="1887" spans="5:6">
      <c r="E1887" s="9">
        <v>62876.237623762376</v>
      </c>
      <c r="F1887" s="9">
        <v>34</v>
      </c>
    </row>
    <row r="1888" spans="5:6">
      <c r="E1888" s="9">
        <v>62876.237623762376</v>
      </c>
      <c r="F1888" s="9">
        <v>0</v>
      </c>
    </row>
    <row r="1889" spans="5:6">
      <c r="E1889" s="9">
        <v>62904.950495049503</v>
      </c>
      <c r="F1889" s="9">
        <v>0</v>
      </c>
    </row>
    <row r="1890" spans="5:6">
      <c r="E1890" s="9">
        <v>62904.950495049503</v>
      </c>
      <c r="F1890" s="9">
        <v>34</v>
      </c>
    </row>
    <row r="1891" spans="5:6">
      <c r="E1891" s="9">
        <v>62933.66336633663</v>
      </c>
      <c r="F1891" s="9">
        <v>34</v>
      </c>
    </row>
    <row r="1892" spans="5:6">
      <c r="E1892" s="9">
        <v>62933.66336633663</v>
      </c>
      <c r="F1892" s="9">
        <v>0</v>
      </c>
    </row>
    <row r="1893" spans="5:6">
      <c r="E1893" s="9">
        <v>62962.376237623765</v>
      </c>
      <c r="F1893" s="9">
        <v>0</v>
      </c>
    </row>
    <row r="1894" spans="5:6">
      <c r="E1894" s="9">
        <v>62962.376237623765</v>
      </c>
      <c r="F1894" s="9">
        <v>34</v>
      </c>
    </row>
    <row r="1895" spans="5:6">
      <c r="E1895" s="9">
        <v>62991.089108910892</v>
      </c>
      <c r="F1895" s="9">
        <v>34</v>
      </c>
    </row>
    <row r="1896" spans="5:6">
      <c r="E1896" s="9">
        <v>62991.089108910892</v>
      </c>
      <c r="F1896" s="9">
        <v>0</v>
      </c>
    </row>
    <row r="1897" spans="5:6">
      <c r="E1897" s="9">
        <v>63019.801980198019</v>
      </c>
      <c r="F1897" s="9">
        <v>0</v>
      </c>
    </row>
    <row r="1898" spans="5:6">
      <c r="E1898" s="9">
        <v>63019.801980198019</v>
      </c>
      <c r="F1898" s="9">
        <v>34</v>
      </c>
    </row>
    <row r="1899" spans="5:6">
      <c r="E1899" s="9">
        <v>63048.514851485146</v>
      </c>
      <c r="F1899" s="9">
        <v>34</v>
      </c>
    </row>
    <row r="1900" spans="5:6">
      <c r="E1900" s="9">
        <v>63048.514851485146</v>
      </c>
      <c r="F1900" s="9">
        <v>0</v>
      </c>
    </row>
    <row r="1901" spans="5:6">
      <c r="E1901" s="9">
        <v>63077.227722772281</v>
      </c>
      <c r="F1901" s="9">
        <v>0</v>
      </c>
    </row>
    <row r="1902" spans="5:6">
      <c r="E1902" s="9">
        <v>63077.227722772281</v>
      </c>
      <c r="F1902" s="9">
        <v>34</v>
      </c>
    </row>
    <row r="1903" spans="5:6">
      <c r="E1903" s="9">
        <v>63105.940594059408</v>
      </c>
      <c r="F1903" s="9">
        <v>34</v>
      </c>
    </row>
    <row r="1904" spans="5:6">
      <c r="E1904" s="9">
        <v>63105.940594059408</v>
      </c>
      <c r="F1904" s="9">
        <v>0</v>
      </c>
    </row>
    <row r="1905" spans="5:6">
      <c r="E1905" s="9">
        <v>63134.653465346535</v>
      </c>
      <c r="F1905" s="9">
        <v>0</v>
      </c>
    </row>
    <row r="1906" spans="5:6">
      <c r="E1906" s="9">
        <v>63134.653465346535</v>
      </c>
      <c r="F1906" s="9">
        <v>34</v>
      </c>
    </row>
    <row r="1907" spans="5:6">
      <c r="E1907" s="9">
        <v>63163.366336633662</v>
      </c>
      <c r="F1907" s="9">
        <v>34</v>
      </c>
    </row>
    <row r="1908" spans="5:6">
      <c r="E1908" s="9">
        <v>63163.366336633662</v>
      </c>
      <c r="F1908" s="9">
        <v>0</v>
      </c>
    </row>
    <row r="1909" spans="5:6">
      <c r="E1909" s="9">
        <v>63192.079207920789</v>
      </c>
      <c r="F1909" s="9">
        <v>0</v>
      </c>
    </row>
    <row r="1910" spans="5:6">
      <c r="E1910" s="9">
        <v>63192.079207920789</v>
      </c>
      <c r="F1910" s="9">
        <v>34</v>
      </c>
    </row>
    <row r="1911" spans="5:6">
      <c r="E1911" s="9">
        <v>63220.792079207924</v>
      </c>
      <c r="F1911" s="9">
        <v>34</v>
      </c>
    </row>
    <row r="1912" spans="5:6">
      <c r="E1912" s="9">
        <v>63220.792079207924</v>
      </c>
      <c r="F1912" s="9">
        <v>0</v>
      </c>
    </row>
    <row r="1913" spans="5:6">
      <c r="E1913" s="9">
        <v>63249.504950495051</v>
      </c>
      <c r="F1913" s="9">
        <v>0</v>
      </c>
    </row>
    <row r="1914" spans="5:6">
      <c r="E1914" s="9">
        <v>63249.504950495051</v>
      </c>
      <c r="F1914" s="9">
        <v>34</v>
      </c>
    </row>
    <row r="1915" spans="5:6">
      <c r="E1915" s="9">
        <v>63278.217821782178</v>
      </c>
      <c r="F1915" s="9">
        <v>34</v>
      </c>
    </row>
    <row r="1916" spans="5:6">
      <c r="E1916" s="9">
        <v>63278.217821782178</v>
      </c>
      <c r="F1916" s="9">
        <v>0</v>
      </c>
    </row>
    <row r="1917" spans="5:6">
      <c r="E1917" s="9">
        <v>63306.930693069306</v>
      </c>
      <c r="F1917" s="9">
        <v>0</v>
      </c>
    </row>
    <row r="1918" spans="5:6">
      <c r="E1918" s="9">
        <v>63306.930693069306</v>
      </c>
      <c r="F1918" s="9">
        <v>34</v>
      </c>
    </row>
    <row r="1919" spans="5:6">
      <c r="E1919" s="9">
        <v>63335.643564356433</v>
      </c>
      <c r="F1919" s="9">
        <v>34</v>
      </c>
    </row>
    <row r="1920" spans="5:6">
      <c r="E1920" s="9">
        <v>63335.643564356433</v>
      </c>
      <c r="F1920" s="9">
        <v>0</v>
      </c>
    </row>
    <row r="1921" spans="5:6">
      <c r="E1921" s="9">
        <v>63364.356435643567</v>
      </c>
      <c r="F1921" s="9">
        <v>0</v>
      </c>
    </row>
    <row r="1922" spans="5:6">
      <c r="E1922" s="9">
        <v>63364.356435643567</v>
      </c>
      <c r="F1922" s="9">
        <v>34</v>
      </c>
    </row>
    <row r="1923" spans="5:6">
      <c r="E1923" s="9">
        <v>63393.069306930694</v>
      </c>
      <c r="F1923" s="9">
        <v>34</v>
      </c>
    </row>
    <row r="1924" spans="5:6">
      <c r="E1924" s="9">
        <v>63393.069306930694</v>
      </c>
      <c r="F1924" s="9">
        <v>0</v>
      </c>
    </row>
    <row r="1925" spans="5:6">
      <c r="E1925" s="9">
        <v>63421.782178217822</v>
      </c>
      <c r="F1925" s="9">
        <v>0</v>
      </c>
    </row>
    <row r="1926" spans="5:6">
      <c r="E1926" s="9">
        <v>63421.782178217822</v>
      </c>
      <c r="F1926" s="9">
        <v>34</v>
      </c>
    </row>
    <row r="1927" spans="5:6">
      <c r="E1927" s="9">
        <v>63450.495049504949</v>
      </c>
      <c r="F1927" s="9">
        <v>34</v>
      </c>
    </row>
    <row r="1928" spans="5:6">
      <c r="E1928" s="9">
        <v>63450.495049504949</v>
      </c>
      <c r="F1928" s="9">
        <v>0</v>
      </c>
    </row>
    <row r="1929" spans="5:6">
      <c r="E1929" s="9">
        <v>63479.207920792076</v>
      </c>
      <c r="F1929" s="9">
        <v>0</v>
      </c>
    </row>
    <row r="1930" spans="5:6">
      <c r="E1930" s="9">
        <v>63479.207920792076</v>
      </c>
      <c r="F1930" s="9">
        <v>34</v>
      </c>
    </row>
    <row r="1931" spans="5:6">
      <c r="E1931" s="9">
        <v>63507.920792079211</v>
      </c>
      <c r="F1931" s="9">
        <v>34</v>
      </c>
    </row>
    <row r="1932" spans="5:6">
      <c r="E1932" s="9">
        <v>63507.920792079211</v>
      </c>
      <c r="F1932" s="9">
        <v>0</v>
      </c>
    </row>
    <row r="1933" spans="5:6">
      <c r="E1933" s="9">
        <v>63536.633663366338</v>
      </c>
      <c r="F1933" s="9">
        <v>0</v>
      </c>
    </row>
    <row r="1934" spans="5:6">
      <c r="E1934" s="9">
        <v>63536.633663366338</v>
      </c>
      <c r="F1934" s="9">
        <v>34</v>
      </c>
    </row>
    <row r="1935" spans="5:6">
      <c r="E1935" s="9">
        <v>63565.346534653465</v>
      </c>
      <c r="F1935" s="9">
        <v>34</v>
      </c>
    </row>
    <row r="1936" spans="5:6">
      <c r="E1936" s="9">
        <v>63565.346534653465</v>
      </c>
      <c r="F1936" s="9">
        <v>0</v>
      </c>
    </row>
    <row r="1937" spans="5:6">
      <c r="E1937" s="9">
        <v>63594.059405940592</v>
      </c>
      <c r="F1937" s="9">
        <v>0</v>
      </c>
    </row>
    <row r="1938" spans="5:6">
      <c r="E1938" s="9">
        <v>63594.059405940592</v>
      </c>
      <c r="F1938" s="9">
        <v>34</v>
      </c>
    </row>
    <row r="1939" spans="5:6">
      <c r="E1939" s="9">
        <v>63622.772277227719</v>
      </c>
      <c r="F1939" s="9">
        <v>34</v>
      </c>
    </row>
    <row r="1940" spans="5:6">
      <c r="E1940" s="9">
        <v>63622.772277227719</v>
      </c>
      <c r="F1940" s="9">
        <v>0</v>
      </c>
    </row>
    <row r="1941" spans="5:6">
      <c r="E1941" s="9">
        <v>63651.485148514854</v>
      </c>
      <c r="F1941" s="9">
        <v>0</v>
      </c>
    </row>
    <row r="1942" spans="5:6">
      <c r="E1942" s="9">
        <v>63651.485148514854</v>
      </c>
      <c r="F1942" s="9">
        <v>34</v>
      </c>
    </row>
    <row r="1943" spans="5:6">
      <c r="E1943" s="9">
        <v>63680.198019801981</v>
      </c>
      <c r="F1943" s="9">
        <v>34</v>
      </c>
    </row>
    <row r="1944" spans="5:6">
      <c r="E1944" s="9">
        <v>63680.198019801981</v>
      </c>
      <c r="F1944" s="9">
        <v>0</v>
      </c>
    </row>
    <row r="1945" spans="5:6">
      <c r="E1945" s="9">
        <v>63708.910891089108</v>
      </c>
      <c r="F1945" s="9">
        <v>0</v>
      </c>
    </row>
    <row r="1946" spans="5:6">
      <c r="E1946" s="9">
        <v>63708.910891089108</v>
      </c>
      <c r="F1946" s="9">
        <v>34</v>
      </c>
    </row>
    <row r="1947" spans="5:6">
      <c r="E1947" s="9">
        <v>63737.623762376235</v>
      </c>
      <c r="F1947" s="9">
        <v>34</v>
      </c>
    </row>
    <row r="1948" spans="5:6">
      <c r="E1948" s="9">
        <v>63737.623762376235</v>
      </c>
      <c r="F1948" s="9">
        <v>0</v>
      </c>
    </row>
    <row r="1949" spans="5:6">
      <c r="E1949" s="9">
        <v>63766.33663366337</v>
      </c>
      <c r="F1949" s="9">
        <v>0</v>
      </c>
    </row>
    <row r="1950" spans="5:6">
      <c r="E1950" s="9">
        <v>63766.33663366337</v>
      </c>
      <c r="F1950" s="9">
        <v>34</v>
      </c>
    </row>
    <row r="1951" spans="5:6">
      <c r="E1951" s="9">
        <v>63795.049504950497</v>
      </c>
      <c r="F1951" s="9">
        <v>34</v>
      </c>
    </row>
    <row r="1952" spans="5:6">
      <c r="E1952" s="9">
        <v>63795.049504950497</v>
      </c>
      <c r="F1952" s="9">
        <v>0</v>
      </c>
    </row>
    <row r="1953" spans="5:6">
      <c r="E1953" s="9">
        <v>63823.762376237624</v>
      </c>
      <c r="F1953" s="9">
        <v>0</v>
      </c>
    </row>
    <row r="1954" spans="5:6">
      <c r="E1954" s="9">
        <v>63823.762376237624</v>
      </c>
      <c r="F1954" s="9">
        <v>34</v>
      </c>
    </row>
    <row r="1955" spans="5:6">
      <c r="E1955" s="9">
        <v>63852.475247524751</v>
      </c>
      <c r="F1955" s="9">
        <v>34</v>
      </c>
    </row>
    <row r="1956" spans="5:6">
      <c r="E1956" s="9">
        <v>63852.475247524751</v>
      </c>
      <c r="F1956" s="9">
        <v>0</v>
      </c>
    </row>
    <row r="1957" spans="5:6">
      <c r="E1957" s="9">
        <v>63881.188118811879</v>
      </c>
      <c r="F1957" s="9">
        <v>0</v>
      </c>
    </row>
    <row r="1958" spans="5:6">
      <c r="E1958" s="9">
        <v>63881.188118811879</v>
      </c>
      <c r="F1958" s="9">
        <v>34</v>
      </c>
    </row>
    <row r="1959" spans="5:6">
      <c r="E1959" s="9">
        <v>63909.900990099013</v>
      </c>
      <c r="F1959" s="9">
        <v>34</v>
      </c>
    </row>
    <row r="1960" spans="5:6">
      <c r="E1960" s="9">
        <v>63909.900990099013</v>
      </c>
      <c r="F1960" s="9">
        <v>0</v>
      </c>
    </row>
    <row r="1961" spans="5:6">
      <c r="E1961" s="9">
        <v>63938.61386138614</v>
      </c>
      <c r="F1961" s="9">
        <v>0</v>
      </c>
    </row>
    <row r="1962" spans="5:6">
      <c r="E1962" s="9">
        <v>63938.61386138614</v>
      </c>
      <c r="F1962" s="9">
        <v>34</v>
      </c>
    </row>
    <row r="1963" spans="5:6">
      <c r="E1963" s="9">
        <v>63967.326732673268</v>
      </c>
      <c r="F1963" s="9">
        <v>34</v>
      </c>
    </row>
    <row r="1964" spans="5:6">
      <c r="E1964" s="9">
        <v>63967.326732673268</v>
      </c>
      <c r="F1964" s="9">
        <v>0</v>
      </c>
    </row>
    <row r="1965" spans="5:6">
      <c r="E1965" s="9">
        <v>63996.039603960395</v>
      </c>
      <c r="F1965" s="9">
        <v>0</v>
      </c>
    </row>
    <row r="1966" spans="5:6">
      <c r="E1966" s="9">
        <v>63996.039603960395</v>
      </c>
      <c r="F1966" s="9">
        <v>34</v>
      </c>
    </row>
    <row r="1967" spans="5:6">
      <c r="E1967" s="9">
        <v>64024.752475247522</v>
      </c>
      <c r="F1967" s="9">
        <v>34</v>
      </c>
    </row>
    <row r="1968" spans="5:6">
      <c r="E1968" s="9">
        <v>64024.752475247522</v>
      </c>
      <c r="F1968" s="9">
        <v>0</v>
      </c>
    </row>
    <row r="1969" spans="5:6">
      <c r="E1969" s="9">
        <v>64053.465346534656</v>
      </c>
      <c r="F1969" s="9">
        <v>0</v>
      </c>
    </row>
    <row r="1970" spans="5:6">
      <c r="E1970" s="9">
        <v>64053.465346534656</v>
      </c>
      <c r="F1970" s="9">
        <v>34</v>
      </c>
    </row>
    <row r="1971" spans="5:6">
      <c r="E1971" s="9">
        <v>64082.178217821784</v>
      </c>
      <c r="F1971" s="9">
        <v>34</v>
      </c>
    </row>
    <row r="1972" spans="5:6">
      <c r="E1972" s="9">
        <v>64082.178217821784</v>
      </c>
      <c r="F1972" s="9">
        <v>0</v>
      </c>
    </row>
    <row r="1973" spans="5:6">
      <c r="E1973" s="9">
        <v>64110.891089108911</v>
      </c>
      <c r="F1973" s="9">
        <v>0</v>
      </c>
    </row>
    <row r="1974" spans="5:6">
      <c r="E1974" s="9">
        <v>64110.891089108911</v>
      </c>
      <c r="F1974" s="9">
        <v>34</v>
      </c>
    </row>
    <row r="1975" spans="5:6">
      <c r="E1975" s="9">
        <v>64139.603960396038</v>
      </c>
      <c r="F1975" s="9">
        <v>34</v>
      </c>
    </row>
    <row r="1976" spans="5:6">
      <c r="E1976" s="9">
        <v>64139.603960396038</v>
      </c>
      <c r="F1976" s="9">
        <v>0</v>
      </c>
    </row>
    <row r="1977" spans="5:6">
      <c r="E1977" s="9">
        <v>64168.316831683165</v>
      </c>
      <c r="F1977" s="9">
        <v>0</v>
      </c>
    </row>
    <row r="1978" spans="5:6">
      <c r="E1978" s="9">
        <v>64168.316831683165</v>
      </c>
      <c r="F1978" s="9">
        <v>34</v>
      </c>
    </row>
    <row r="1979" spans="5:6">
      <c r="E1979" s="9">
        <v>64197.0297029703</v>
      </c>
      <c r="F1979" s="9">
        <v>34</v>
      </c>
    </row>
    <row r="1980" spans="5:6">
      <c r="E1980" s="9">
        <v>64197.0297029703</v>
      </c>
      <c r="F1980" s="9">
        <v>0</v>
      </c>
    </row>
    <row r="1981" spans="5:6">
      <c r="E1981" s="9">
        <v>64225.742574257427</v>
      </c>
      <c r="F1981" s="9">
        <v>0</v>
      </c>
    </row>
    <row r="1982" spans="5:6">
      <c r="E1982" s="9">
        <v>64225.742574257427</v>
      </c>
      <c r="F1982" s="9">
        <v>34</v>
      </c>
    </row>
    <row r="1983" spans="5:6">
      <c r="E1983" s="9">
        <v>64254.455445544554</v>
      </c>
      <c r="F1983" s="9">
        <v>34</v>
      </c>
    </row>
    <row r="1984" spans="5:6">
      <c r="E1984" s="9">
        <v>64254.455445544554</v>
      </c>
      <c r="F1984" s="9">
        <v>0</v>
      </c>
    </row>
    <row r="1985" spans="5:6">
      <c r="E1985" s="9">
        <v>64283.168316831681</v>
      </c>
      <c r="F1985" s="9">
        <v>0</v>
      </c>
    </row>
    <row r="1986" spans="5:6">
      <c r="E1986" s="9">
        <v>64283.168316831681</v>
      </c>
      <c r="F1986" s="9">
        <v>34</v>
      </c>
    </row>
    <row r="1987" spans="5:6">
      <c r="E1987" s="9">
        <v>64311.881188118808</v>
      </c>
      <c r="F1987" s="9">
        <v>34</v>
      </c>
    </row>
    <row r="1988" spans="5:6">
      <c r="E1988" s="9">
        <v>64311.881188118808</v>
      </c>
      <c r="F1988" s="9">
        <v>0</v>
      </c>
    </row>
    <row r="1989" spans="5:6">
      <c r="E1989" s="9">
        <v>64340.594059405943</v>
      </c>
      <c r="F1989" s="9">
        <v>0</v>
      </c>
    </row>
    <row r="1990" spans="5:6">
      <c r="E1990" s="9">
        <v>64340.594059405943</v>
      </c>
      <c r="F1990" s="9">
        <v>34</v>
      </c>
    </row>
    <row r="1991" spans="5:6">
      <c r="E1991" s="9">
        <v>64369.30693069307</v>
      </c>
      <c r="F1991" s="9">
        <v>34</v>
      </c>
    </row>
    <row r="1992" spans="5:6">
      <c r="E1992" s="9">
        <v>64369.30693069307</v>
      </c>
      <c r="F1992" s="9">
        <v>0</v>
      </c>
    </row>
    <row r="1993" spans="5:6">
      <c r="E1993" s="9">
        <v>64398.019801980197</v>
      </c>
      <c r="F1993" s="9">
        <v>0</v>
      </c>
    </row>
    <row r="1994" spans="5:6">
      <c r="E1994" s="9">
        <v>64398.019801980197</v>
      </c>
      <c r="F1994" s="9">
        <v>34</v>
      </c>
    </row>
    <row r="1995" spans="5:6">
      <c r="E1995" s="9">
        <v>64426.732673267325</v>
      </c>
      <c r="F1995" s="9">
        <v>34</v>
      </c>
    </row>
    <row r="1996" spans="5:6">
      <c r="E1996" s="9">
        <v>64426.732673267325</v>
      </c>
      <c r="F1996" s="9">
        <v>0</v>
      </c>
    </row>
    <row r="1997" spans="5:6">
      <c r="E1997" s="9">
        <v>64455.445544554459</v>
      </c>
      <c r="F1997" s="9">
        <v>0</v>
      </c>
    </row>
    <row r="1998" spans="5:6">
      <c r="E1998" s="9">
        <v>64455.445544554459</v>
      </c>
      <c r="F1998" s="9">
        <v>34</v>
      </c>
    </row>
    <row r="1999" spans="5:6">
      <c r="E1999" s="9">
        <v>64484.158415841586</v>
      </c>
      <c r="F1999" s="9">
        <v>34</v>
      </c>
    </row>
    <row r="2000" spans="5:6">
      <c r="E2000" s="9">
        <v>64484.158415841586</v>
      </c>
      <c r="F2000" s="9">
        <v>0</v>
      </c>
    </row>
    <row r="2001" spans="5:6">
      <c r="E2001" s="9">
        <v>64512.871287128713</v>
      </c>
      <c r="F2001" s="9">
        <v>0</v>
      </c>
    </row>
    <row r="2002" spans="5:6">
      <c r="E2002" s="9">
        <v>64512.871287128713</v>
      </c>
      <c r="F2002" s="9">
        <v>34</v>
      </c>
    </row>
    <row r="2003" spans="5:6">
      <c r="E2003" s="9">
        <v>64541.584158415841</v>
      </c>
      <c r="F2003" s="9">
        <v>34</v>
      </c>
    </row>
    <row r="2004" spans="5:6">
      <c r="E2004" s="9">
        <v>64541.584158415841</v>
      </c>
      <c r="F2004" s="9">
        <v>0</v>
      </c>
    </row>
    <row r="2005" spans="5:6">
      <c r="E2005" s="9">
        <v>64570.297029702968</v>
      </c>
      <c r="F2005" s="9">
        <v>0</v>
      </c>
    </row>
    <row r="2006" spans="5:6">
      <c r="E2006" s="9">
        <v>64570.297029702968</v>
      </c>
      <c r="F2006" s="9">
        <v>34</v>
      </c>
    </row>
    <row r="2007" spans="5:6">
      <c r="E2007" s="9">
        <v>64599.009900990102</v>
      </c>
      <c r="F2007" s="9">
        <v>34</v>
      </c>
    </row>
    <row r="2008" spans="5:6">
      <c r="E2008" s="9">
        <v>64599.009900990102</v>
      </c>
      <c r="F2008" s="9">
        <v>0</v>
      </c>
    </row>
    <row r="2009" spans="5:6">
      <c r="E2009" s="9">
        <v>64627.72277227723</v>
      </c>
      <c r="F2009" s="9">
        <v>0</v>
      </c>
    </row>
    <row r="2010" spans="5:6">
      <c r="E2010" s="9">
        <v>64627.72277227723</v>
      </c>
      <c r="F2010" s="9">
        <v>34</v>
      </c>
    </row>
    <row r="2011" spans="5:6">
      <c r="E2011" s="9">
        <v>64656.435643564357</v>
      </c>
      <c r="F2011" s="9">
        <v>34</v>
      </c>
    </row>
    <row r="2012" spans="5:6">
      <c r="E2012" s="9">
        <v>64656.435643564357</v>
      </c>
      <c r="F2012" s="9">
        <v>0</v>
      </c>
    </row>
    <row r="2013" spans="5:6">
      <c r="E2013" s="9">
        <v>64685.148514851484</v>
      </c>
      <c r="F2013" s="9">
        <v>0</v>
      </c>
    </row>
    <row r="2014" spans="5:6">
      <c r="E2014" s="9">
        <v>64685.148514851484</v>
      </c>
      <c r="F2014" s="9">
        <v>34</v>
      </c>
    </row>
    <row r="2015" spans="5:6">
      <c r="E2015" s="9">
        <v>64713.861386138611</v>
      </c>
      <c r="F2015" s="9">
        <v>34</v>
      </c>
    </row>
    <row r="2016" spans="5:6">
      <c r="E2016" s="9">
        <v>64713.861386138611</v>
      </c>
      <c r="F2016" s="9">
        <v>0</v>
      </c>
    </row>
    <row r="2017" spans="5:6">
      <c r="E2017" s="9">
        <v>64742.574257425746</v>
      </c>
      <c r="F2017" s="9">
        <v>0</v>
      </c>
    </row>
    <row r="2018" spans="5:6">
      <c r="E2018" s="9">
        <v>64742.574257425746</v>
      </c>
      <c r="F2018" s="9">
        <v>34</v>
      </c>
    </row>
    <row r="2019" spans="5:6">
      <c r="E2019" s="9">
        <v>64771.287128712873</v>
      </c>
      <c r="F2019" s="9">
        <v>34</v>
      </c>
    </row>
    <row r="2020" spans="5:6">
      <c r="E2020" s="9">
        <v>64771.287128712873</v>
      </c>
      <c r="F2020" s="9">
        <v>0</v>
      </c>
    </row>
    <row r="2021" spans="5:6">
      <c r="E2021" s="9">
        <v>64800</v>
      </c>
      <c r="F2021" s="9">
        <v>0</v>
      </c>
    </row>
    <row r="2022" spans="5:6">
      <c r="E2022" s="9">
        <v>64800</v>
      </c>
      <c r="F2022" s="9">
        <v>35</v>
      </c>
    </row>
    <row r="2023" spans="5:6">
      <c r="E2023" s="9">
        <v>64828.712871287127</v>
      </c>
      <c r="F2023" s="9">
        <v>35</v>
      </c>
    </row>
    <row r="2024" spans="5:6">
      <c r="E2024" s="9">
        <v>64828.712871287127</v>
      </c>
      <c r="F2024" s="9">
        <v>0</v>
      </c>
    </row>
    <row r="2025" spans="5:6">
      <c r="E2025" s="9">
        <v>64857.425742574254</v>
      </c>
      <c r="F2025" s="9">
        <v>0</v>
      </c>
    </row>
    <row r="2026" spans="5:6">
      <c r="E2026" s="9">
        <v>64857.425742574254</v>
      </c>
      <c r="F2026" s="9">
        <v>35</v>
      </c>
    </row>
    <row r="2027" spans="5:6">
      <c r="E2027" s="9">
        <v>64886.138613861389</v>
      </c>
      <c r="F2027" s="9">
        <v>35</v>
      </c>
    </row>
    <row r="2028" spans="5:6">
      <c r="E2028" s="9">
        <v>64886.138613861389</v>
      </c>
      <c r="F2028" s="9">
        <v>0</v>
      </c>
    </row>
    <row r="2029" spans="5:6">
      <c r="E2029" s="9">
        <v>64914.851485148516</v>
      </c>
      <c r="F2029" s="9">
        <v>0</v>
      </c>
    </row>
    <row r="2030" spans="5:6">
      <c r="E2030" s="9">
        <v>64914.851485148516</v>
      </c>
      <c r="F2030" s="9">
        <v>35</v>
      </c>
    </row>
    <row r="2031" spans="5:6">
      <c r="E2031" s="9">
        <v>64943.564356435643</v>
      </c>
      <c r="F2031" s="9">
        <v>35</v>
      </c>
    </row>
    <row r="2032" spans="5:6">
      <c r="E2032" s="9">
        <v>64943.564356435643</v>
      </c>
      <c r="F2032" s="9">
        <v>0</v>
      </c>
    </row>
    <row r="2033" spans="5:6">
      <c r="E2033" s="9">
        <v>64972.27722772277</v>
      </c>
      <c r="F2033" s="9">
        <v>0</v>
      </c>
    </row>
    <row r="2034" spans="5:6">
      <c r="E2034" s="9">
        <v>64972.27722772277</v>
      </c>
      <c r="F2034" s="9">
        <v>35</v>
      </c>
    </row>
    <row r="2035" spans="5:6">
      <c r="E2035" s="9">
        <v>65000.990099009898</v>
      </c>
      <c r="F2035" s="9">
        <v>35</v>
      </c>
    </row>
    <row r="2036" spans="5:6">
      <c r="E2036" s="9">
        <v>65000.990099009898</v>
      </c>
      <c r="F2036" s="9">
        <v>0</v>
      </c>
    </row>
    <row r="2037" spans="5:6">
      <c r="E2037" s="9">
        <v>65029.702970297032</v>
      </c>
      <c r="F2037" s="9">
        <v>0</v>
      </c>
    </row>
    <row r="2038" spans="5:6">
      <c r="E2038" s="9">
        <v>65029.702970297032</v>
      </c>
      <c r="F2038" s="9">
        <v>35</v>
      </c>
    </row>
    <row r="2039" spans="5:6">
      <c r="E2039" s="9">
        <v>65058.415841584159</v>
      </c>
      <c r="F2039" s="9">
        <v>35</v>
      </c>
    </row>
    <row r="2040" spans="5:6">
      <c r="E2040" s="9">
        <v>65058.415841584159</v>
      </c>
      <c r="F2040" s="9">
        <v>0</v>
      </c>
    </row>
    <row r="2041" spans="5:6">
      <c r="E2041" s="9">
        <v>65087.128712871287</v>
      </c>
      <c r="F2041" s="9">
        <v>0</v>
      </c>
    </row>
    <row r="2042" spans="5:6">
      <c r="E2042" s="9">
        <v>65087.128712871287</v>
      </c>
      <c r="F2042" s="9">
        <v>35</v>
      </c>
    </row>
    <row r="2043" spans="5:6">
      <c r="E2043" s="9">
        <v>65115.841584158414</v>
      </c>
      <c r="F2043" s="9">
        <v>35</v>
      </c>
    </row>
    <row r="2044" spans="5:6">
      <c r="E2044" s="9">
        <v>65115.841584158414</v>
      </c>
      <c r="F2044" s="9">
        <v>0</v>
      </c>
    </row>
    <row r="2045" spans="5:6">
      <c r="E2045" s="9">
        <v>65144.554455445541</v>
      </c>
      <c r="F2045" s="9">
        <v>0</v>
      </c>
    </row>
    <row r="2046" spans="5:6">
      <c r="E2046" s="9">
        <v>65144.554455445541</v>
      </c>
      <c r="F2046" s="9">
        <v>35</v>
      </c>
    </row>
    <row r="2047" spans="5:6">
      <c r="E2047" s="9">
        <v>65173.267326732675</v>
      </c>
      <c r="F2047" s="9">
        <v>35</v>
      </c>
    </row>
    <row r="2048" spans="5:6">
      <c r="E2048" s="9">
        <v>65173.267326732675</v>
      </c>
      <c r="F2048" s="9">
        <v>0</v>
      </c>
    </row>
    <row r="2049" spans="5:6">
      <c r="E2049" s="9">
        <v>65201.980198019803</v>
      </c>
      <c r="F2049" s="9">
        <v>0</v>
      </c>
    </row>
    <row r="2050" spans="5:6">
      <c r="E2050" s="9">
        <v>65201.980198019803</v>
      </c>
      <c r="F2050" s="9">
        <v>35</v>
      </c>
    </row>
    <row r="2051" spans="5:6">
      <c r="E2051" s="9">
        <v>65230.69306930693</v>
      </c>
      <c r="F2051" s="9">
        <v>35</v>
      </c>
    </row>
    <row r="2052" spans="5:6">
      <c r="E2052" s="9">
        <v>65230.69306930693</v>
      </c>
      <c r="F2052" s="9">
        <v>0</v>
      </c>
    </row>
    <row r="2053" spans="5:6">
      <c r="E2053" s="9">
        <v>65259.405940594057</v>
      </c>
      <c r="F2053" s="9">
        <v>0</v>
      </c>
    </row>
    <row r="2054" spans="5:6">
      <c r="E2054" s="9">
        <v>65259.405940594057</v>
      </c>
      <c r="F2054" s="9">
        <v>35</v>
      </c>
    </row>
    <row r="2055" spans="5:6">
      <c r="E2055" s="9">
        <v>65288.118811881192</v>
      </c>
      <c r="F2055" s="9">
        <v>35</v>
      </c>
    </row>
    <row r="2056" spans="5:6">
      <c r="E2056" s="9">
        <v>65288.118811881192</v>
      </c>
      <c r="F2056" s="9">
        <v>0</v>
      </c>
    </row>
    <row r="2057" spans="5:6">
      <c r="E2057" s="9">
        <v>65316.831683168319</v>
      </c>
      <c r="F2057" s="9">
        <v>0</v>
      </c>
    </row>
    <row r="2058" spans="5:6">
      <c r="E2058" s="9">
        <v>65316.831683168319</v>
      </c>
      <c r="F2058" s="9">
        <v>35</v>
      </c>
    </row>
    <row r="2059" spans="5:6">
      <c r="E2059" s="9">
        <v>65345.544554455446</v>
      </c>
      <c r="F2059" s="9">
        <v>35</v>
      </c>
    </row>
    <row r="2060" spans="5:6">
      <c r="E2060" s="9">
        <v>65345.544554455446</v>
      </c>
      <c r="F2060" s="9">
        <v>0</v>
      </c>
    </row>
    <row r="2061" spans="5:6">
      <c r="E2061" s="9">
        <v>65374.257425742573</v>
      </c>
      <c r="F2061" s="9">
        <v>0</v>
      </c>
    </row>
    <row r="2062" spans="5:6">
      <c r="E2062" s="9">
        <v>65374.257425742573</v>
      </c>
      <c r="F2062" s="9">
        <v>35</v>
      </c>
    </row>
    <row r="2063" spans="5:6">
      <c r="E2063" s="9">
        <v>65402.9702970297</v>
      </c>
      <c r="F2063" s="9">
        <v>35</v>
      </c>
    </row>
    <row r="2064" spans="5:6">
      <c r="E2064" s="9">
        <v>65402.9702970297</v>
      </c>
      <c r="F2064" s="9">
        <v>0</v>
      </c>
    </row>
    <row r="2065" spans="5:6">
      <c r="E2065" s="9">
        <v>65431.683168316835</v>
      </c>
      <c r="F2065" s="9">
        <v>0</v>
      </c>
    </row>
    <row r="2066" spans="5:6">
      <c r="E2066" s="9">
        <v>65431.683168316835</v>
      </c>
      <c r="F2066" s="9">
        <v>35</v>
      </c>
    </row>
    <row r="2067" spans="5:6">
      <c r="E2067" s="9">
        <v>65460.396039603962</v>
      </c>
      <c r="F2067" s="9">
        <v>35</v>
      </c>
    </row>
    <row r="2068" spans="5:6">
      <c r="E2068" s="9">
        <v>65460.396039603962</v>
      </c>
      <c r="F2068" s="9">
        <v>0</v>
      </c>
    </row>
    <row r="2069" spans="5:6">
      <c r="E2069" s="9">
        <v>65489.108910891089</v>
      </c>
      <c r="F2069" s="9">
        <v>0</v>
      </c>
    </row>
    <row r="2070" spans="5:6">
      <c r="E2070" s="9">
        <v>65489.108910891089</v>
      </c>
      <c r="F2070" s="9">
        <v>35</v>
      </c>
    </row>
    <row r="2071" spans="5:6">
      <c r="E2071" s="9">
        <v>65517.821782178216</v>
      </c>
      <c r="F2071" s="9">
        <v>35</v>
      </c>
    </row>
    <row r="2072" spans="5:6">
      <c r="E2072" s="9">
        <v>65517.821782178216</v>
      </c>
      <c r="F2072" s="9">
        <v>0</v>
      </c>
    </row>
    <row r="2073" spans="5:6">
      <c r="E2073" s="9">
        <v>65546.534653465351</v>
      </c>
      <c r="F2073" s="9">
        <v>0</v>
      </c>
    </row>
    <row r="2074" spans="5:6">
      <c r="E2074" s="9">
        <v>65546.534653465351</v>
      </c>
      <c r="F2074" s="9">
        <v>35</v>
      </c>
    </row>
    <row r="2075" spans="5:6">
      <c r="E2075" s="9">
        <v>65575.247524752471</v>
      </c>
      <c r="F2075" s="9">
        <v>35</v>
      </c>
    </row>
    <row r="2076" spans="5:6">
      <c r="E2076" s="9">
        <v>65575.247524752471</v>
      </c>
      <c r="F2076" s="9">
        <v>0</v>
      </c>
    </row>
    <row r="2077" spans="5:6">
      <c r="E2077" s="9">
        <v>65603.960396039605</v>
      </c>
      <c r="F2077" s="9">
        <v>0</v>
      </c>
    </row>
    <row r="2078" spans="5:6">
      <c r="E2078" s="9">
        <v>65603.960396039605</v>
      </c>
      <c r="F2078" s="9">
        <v>35</v>
      </c>
    </row>
    <row r="2079" spans="5:6">
      <c r="E2079" s="9">
        <v>65632.67326732674</v>
      </c>
      <c r="F2079" s="9">
        <v>35</v>
      </c>
    </row>
    <row r="2080" spans="5:6">
      <c r="E2080" s="9">
        <v>65632.67326732674</v>
      </c>
      <c r="F2080" s="9">
        <v>0</v>
      </c>
    </row>
    <row r="2081" spans="5:6">
      <c r="E2081" s="9">
        <v>65661.38613861386</v>
      </c>
      <c r="F2081" s="9">
        <v>0</v>
      </c>
    </row>
    <row r="2082" spans="5:6">
      <c r="E2082" s="9">
        <v>65661.38613861386</v>
      </c>
      <c r="F2082" s="9">
        <v>35</v>
      </c>
    </row>
    <row r="2083" spans="5:6">
      <c r="E2083" s="9">
        <v>65690.099009900994</v>
      </c>
      <c r="F2083" s="9">
        <v>35</v>
      </c>
    </row>
    <row r="2084" spans="5:6">
      <c r="E2084" s="9">
        <v>65690.099009900994</v>
      </c>
      <c r="F2084" s="9">
        <v>0</v>
      </c>
    </row>
    <row r="2085" spans="5:6">
      <c r="E2085" s="9">
        <v>65718.811881188114</v>
      </c>
      <c r="F2085" s="9">
        <v>0</v>
      </c>
    </row>
    <row r="2086" spans="5:6">
      <c r="E2086" s="9">
        <v>65718.811881188114</v>
      </c>
      <c r="F2086" s="9">
        <v>35</v>
      </c>
    </row>
    <row r="2087" spans="5:6">
      <c r="E2087" s="9">
        <v>65747.524752475249</v>
      </c>
      <c r="F2087" s="9">
        <v>35</v>
      </c>
    </row>
    <row r="2088" spans="5:6">
      <c r="E2088" s="9">
        <v>65747.524752475249</v>
      </c>
      <c r="F2088" s="9">
        <v>0</v>
      </c>
    </row>
    <row r="2089" spans="5:6">
      <c r="E2089" s="9">
        <v>65776.237623762383</v>
      </c>
      <c r="F2089" s="9">
        <v>0</v>
      </c>
    </row>
    <row r="2090" spans="5:6">
      <c r="E2090" s="9">
        <v>65776.237623762383</v>
      </c>
      <c r="F2090" s="9">
        <v>35</v>
      </c>
    </row>
    <row r="2091" spans="5:6">
      <c r="E2091" s="9">
        <v>65804.950495049503</v>
      </c>
      <c r="F2091" s="9">
        <v>35</v>
      </c>
    </row>
    <row r="2092" spans="5:6">
      <c r="E2092" s="9">
        <v>65804.950495049503</v>
      </c>
      <c r="F2092" s="9">
        <v>0</v>
      </c>
    </row>
    <row r="2093" spans="5:6">
      <c r="E2093" s="9">
        <v>65833.663366336637</v>
      </c>
      <c r="F2093" s="9">
        <v>0</v>
      </c>
    </row>
    <row r="2094" spans="5:6">
      <c r="E2094" s="9">
        <v>65833.663366336637</v>
      </c>
      <c r="F2094" s="9">
        <v>35</v>
      </c>
    </row>
    <row r="2095" spans="5:6">
      <c r="E2095" s="9">
        <v>65862.376237623757</v>
      </c>
      <c r="F2095" s="9">
        <v>35</v>
      </c>
    </row>
    <row r="2096" spans="5:6">
      <c r="E2096" s="9">
        <v>65862.376237623757</v>
      </c>
      <c r="F2096" s="9">
        <v>0</v>
      </c>
    </row>
    <row r="2097" spans="5:6">
      <c r="E2097" s="9">
        <v>65891.089108910892</v>
      </c>
      <c r="F2097" s="9">
        <v>0</v>
      </c>
    </row>
    <row r="2098" spans="5:6">
      <c r="E2098" s="9">
        <v>65891.089108910892</v>
      </c>
      <c r="F2098" s="9">
        <v>35</v>
      </c>
    </row>
    <row r="2099" spans="5:6">
      <c r="E2099" s="9">
        <v>65919.801980198026</v>
      </c>
      <c r="F2099" s="9">
        <v>35</v>
      </c>
    </row>
    <row r="2100" spans="5:6">
      <c r="E2100" s="9">
        <v>65919.801980198026</v>
      </c>
      <c r="F2100" s="9">
        <v>0</v>
      </c>
    </row>
    <row r="2101" spans="5:6">
      <c r="E2101" s="9">
        <v>65948.514851485146</v>
      </c>
      <c r="F2101" s="9">
        <v>0</v>
      </c>
    </row>
    <row r="2102" spans="5:6">
      <c r="E2102" s="9">
        <v>65948.514851485146</v>
      </c>
      <c r="F2102" s="9">
        <v>35</v>
      </c>
    </row>
    <row r="2103" spans="5:6">
      <c r="E2103" s="9">
        <v>65977.227722772281</v>
      </c>
      <c r="F2103" s="9">
        <v>35</v>
      </c>
    </row>
    <row r="2104" spans="5:6">
      <c r="E2104" s="9">
        <v>65977.227722772281</v>
      </c>
      <c r="F2104" s="9">
        <v>0</v>
      </c>
    </row>
    <row r="2105" spans="5:6">
      <c r="E2105" s="9">
        <v>66005.940594059401</v>
      </c>
      <c r="F2105" s="9">
        <v>0</v>
      </c>
    </row>
    <row r="2106" spans="5:6">
      <c r="E2106" s="9">
        <v>66005.940594059401</v>
      </c>
      <c r="F2106" s="9">
        <v>35</v>
      </c>
    </row>
    <row r="2107" spans="5:6">
      <c r="E2107" s="9">
        <v>66034.653465346535</v>
      </c>
      <c r="F2107" s="9">
        <v>35</v>
      </c>
    </row>
    <row r="2108" spans="5:6">
      <c r="E2108" s="9">
        <v>66034.653465346535</v>
      </c>
      <c r="F2108" s="9">
        <v>0</v>
      </c>
    </row>
    <row r="2109" spans="5:6">
      <c r="E2109" s="9">
        <v>66063.36633663367</v>
      </c>
      <c r="F2109" s="9">
        <v>0</v>
      </c>
    </row>
    <row r="2110" spans="5:6">
      <c r="E2110" s="9">
        <v>66063.36633663367</v>
      </c>
      <c r="F2110" s="9">
        <v>35</v>
      </c>
    </row>
    <row r="2111" spans="5:6">
      <c r="E2111" s="9">
        <v>66092.079207920789</v>
      </c>
      <c r="F2111" s="9">
        <v>35</v>
      </c>
    </row>
    <row r="2112" spans="5:6">
      <c r="E2112" s="9">
        <v>66092.079207920789</v>
      </c>
      <c r="F2112" s="9">
        <v>0</v>
      </c>
    </row>
    <row r="2113" spans="5:6">
      <c r="E2113" s="9">
        <v>66120.792079207924</v>
      </c>
      <c r="F2113" s="9">
        <v>0</v>
      </c>
    </row>
    <row r="2114" spans="5:6">
      <c r="E2114" s="9">
        <v>66120.792079207924</v>
      </c>
      <c r="F2114" s="9">
        <v>35</v>
      </c>
    </row>
    <row r="2115" spans="5:6">
      <c r="E2115" s="9">
        <v>66149.504950495044</v>
      </c>
      <c r="F2115" s="9">
        <v>35</v>
      </c>
    </row>
    <row r="2116" spans="5:6">
      <c r="E2116" s="9">
        <v>66149.504950495044</v>
      </c>
      <c r="F2116" s="9">
        <v>0</v>
      </c>
    </row>
    <row r="2117" spans="5:6">
      <c r="E2117" s="9">
        <v>66178.217821782178</v>
      </c>
      <c r="F2117" s="9">
        <v>0</v>
      </c>
    </row>
    <row r="2118" spans="5:6">
      <c r="E2118" s="9">
        <v>66178.217821782178</v>
      </c>
      <c r="F2118" s="9">
        <v>35</v>
      </c>
    </row>
    <row r="2119" spans="5:6">
      <c r="E2119" s="9">
        <v>66206.930693069313</v>
      </c>
      <c r="F2119" s="9">
        <v>35</v>
      </c>
    </row>
    <row r="2120" spans="5:6">
      <c r="E2120" s="9">
        <v>66206.930693069313</v>
      </c>
      <c r="F2120" s="9">
        <v>0</v>
      </c>
    </row>
    <row r="2121" spans="5:6">
      <c r="E2121" s="9">
        <v>66235.643564356433</v>
      </c>
      <c r="F2121" s="9">
        <v>0</v>
      </c>
    </row>
    <row r="2122" spans="5:6">
      <c r="E2122" s="9">
        <v>66235.643564356433</v>
      </c>
      <c r="F2122" s="9">
        <v>35</v>
      </c>
    </row>
    <row r="2123" spans="5:6">
      <c r="E2123" s="9">
        <v>66264.356435643567</v>
      </c>
      <c r="F2123" s="9">
        <v>35</v>
      </c>
    </row>
    <row r="2124" spans="5:6">
      <c r="E2124" s="9">
        <v>66264.356435643567</v>
      </c>
      <c r="F2124" s="9">
        <v>0</v>
      </c>
    </row>
    <row r="2125" spans="5:6">
      <c r="E2125" s="9">
        <v>66293.069306930687</v>
      </c>
      <c r="F2125" s="9">
        <v>0</v>
      </c>
    </row>
    <row r="2126" spans="5:6">
      <c r="E2126" s="9">
        <v>66293.069306930687</v>
      </c>
      <c r="F2126" s="9">
        <v>35</v>
      </c>
    </row>
    <row r="2127" spans="5:6">
      <c r="E2127" s="9">
        <v>66321.782178217822</v>
      </c>
      <c r="F2127" s="9">
        <v>35</v>
      </c>
    </row>
    <row r="2128" spans="5:6">
      <c r="E2128" s="9">
        <v>66321.782178217822</v>
      </c>
      <c r="F2128" s="9">
        <v>0</v>
      </c>
    </row>
    <row r="2129" spans="5:6">
      <c r="E2129" s="9">
        <v>66350.495049504956</v>
      </c>
      <c r="F2129" s="9">
        <v>0</v>
      </c>
    </row>
    <row r="2130" spans="5:6">
      <c r="E2130" s="9">
        <v>66350.495049504956</v>
      </c>
      <c r="F2130" s="9">
        <v>35</v>
      </c>
    </row>
    <row r="2131" spans="5:6">
      <c r="E2131" s="9">
        <v>66379.207920792076</v>
      </c>
      <c r="F2131" s="9">
        <v>35</v>
      </c>
    </row>
    <row r="2132" spans="5:6">
      <c r="E2132" s="9">
        <v>66379.207920792076</v>
      </c>
      <c r="F2132" s="9">
        <v>0</v>
      </c>
    </row>
    <row r="2133" spans="5:6">
      <c r="E2133" s="9">
        <v>66407.920792079211</v>
      </c>
      <c r="F2133" s="9">
        <v>0</v>
      </c>
    </row>
    <row r="2134" spans="5:6">
      <c r="E2134" s="9">
        <v>66407.920792079211</v>
      </c>
      <c r="F2134" s="9">
        <v>35</v>
      </c>
    </row>
    <row r="2135" spans="5:6">
      <c r="E2135" s="9">
        <v>66436.63366336633</v>
      </c>
      <c r="F2135" s="9">
        <v>35</v>
      </c>
    </row>
    <row r="2136" spans="5:6">
      <c r="E2136" s="9">
        <v>66436.63366336633</v>
      </c>
      <c r="F2136" s="9">
        <v>0</v>
      </c>
    </row>
    <row r="2137" spans="5:6">
      <c r="E2137" s="9">
        <v>66465.346534653465</v>
      </c>
      <c r="F2137" s="9">
        <v>0</v>
      </c>
    </row>
    <row r="2138" spans="5:6">
      <c r="E2138" s="9">
        <v>66465.346534653465</v>
      </c>
      <c r="F2138" s="9">
        <v>35</v>
      </c>
    </row>
    <row r="2139" spans="5:6">
      <c r="E2139" s="9">
        <v>66494.059405940599</v>
      </c>
      <c r="F2139" s="9">
        <v>35</v>
      </c>
    </row>
    <row r="2140" spans="5:6">
      <c r="E2140" s="9">
        <v>66494.059405940599</v>
      </c>
      <c r="F2140" s="9">
        <v>0</v>
      </c>
    </row>
    <row r="2141" spans="5:6">
      <c r="E2141" s="9">
        <v>66522.772277227719</v>
      </c>
      <c r="F2141" s="9">
        <v>0</v>
      </c>
    </row>
    <row r="2142" spans="5:6">
      <c r="E2142" s="9">
        <v>66522.772277227719</v>
      </c>
      <c r="F2142" s="9">
        <v>35</v>
      </c>
    </row>
    <row r="2143" spans="5:6">
      <c r="E2143" s="9">
        <v>66551.485148514854</v>
      </c>
      <c r="F2143" s="9">
        <v>35</v>
      </c>
    </row>
    <row r="2144" spans="5:6">
      <c r="E2144" s="9">
        <v>66551.485148514854</v>
      </c>
      <c r="F2144" s="9">
        <v>0</v>
      </c>
    </row>
    <row r="2145" spans="5:6">
      <c r="E2145" s="9">
        <v>66580.198019801974</v>
      </c>
      <c r="F2145" s="9">
        <v>0</v>
      </c>
    </row>
    <row r="2146" spans="5:6">
      <c r="E2146" s="9">
        <v>66580.198019801974</v>
      </c>
      <c r="F2146" s="9">
        <v>35</v>
      </c>
    </row>
    <row r="2147" spans="5:6">
      <c r="E2147" s="9">
        <v>66608.910891089108</v>
      </c>
      <c r="F2147" s="9">
        <v>35</v>
      </c>
    </row>
    <row r="2148" spans="5:6">
      <c r="E2148" s="9">
        <v>66608.910891089108</v>
      </c>
      <c r="F2148" s="9">
        <v>0</v>
      </c>
    </row>
    <row r="2149" spans="5:6">
      <c r="E2149" s="9">
        <v>66637.623762376243</v>
      </c>
      <c r="F2149" s="9">
        <v>0</v>
      </c>
    </row>
    <row r="2150" spans="5:6">
      <c r="E2150" s="9">
        <v>66637.623762376243</v>
      </c>
      <c r="F2150" s="9">
        <v>35</v>
      </c>
    </row>
    <row r="2151" spans="5:6">
      <c r="E2151" s="9">
        <v>66666.336633663363</v>
      </c>
      <c r="F2151" s="9">
        <v>35</v>
      </c>
    </row>
    <row r="2152" spans="5:6">
      <c r="E2152" s="9">
        <v>66666.336633663363</v>
      </c>
      <c r="F2152" s="9">
        <v>0</v>
      </c>
    </row>
    <row r="2153" spans="5:6">
      <c r="E2153" s="9">
        <v>66695.049504950497</v>
      </c>
      <c r="F2153" s="9">
        <v>0</v>
      </c>
    </row>
    <row r="2154" spans="5:6">
      <c r="E2154" s="9">
        <v>66695.049504950497</v>
      </c>
      <c r="F2154" s="9">
        <v>35</v>
      </c>
    </row>
    <row r="2155" spans="5:6">
      <c r="E2155" s="9">
        <v>66723.762376237617</v>
      </c>
      <c r="F2155" s="9">
        <v>35</v>
      </c>
    </row>
    <row r="2156" spans="5:6">
      <c r="E2156" s="9">
        <v>66723.762376237617</v>
      </c>
      <c r="F2156" s="9">
        <v>0</v>
      </c>
    </row>
    <row r="2157" spans="5:6">
      <c r="E2157" s="9">
        <v>66752.475247524751</v>
      </c>
      <c r="F2157" s="9">
        <v>0</v>
      </c>
    </row>
    <row r="2158" spans="5:6">
      <c r="E2158" s="9">
        <v>66752.475247524751</v>
      </c>
      <c r="F2158" s="9">
        <v>35</v>
      </c>
    </row>
    <row r="2159" spans="5:6">
      <c r="E2159" s="9">
        <v>66781.188118811886</v>
      </c>
      <c r="F2159" s="9">
        <v>35</v>
      </c>
    </row>
    <row r="2160" spans="5:6">
      <c r="E2160" s="9">
        <v>66781.188118811886</v>
      </c>
      <c r="F2160" s="9">
        <v>0</v>
      </c>
    </row>
    <row r="2161" spans="5:6">
      <c r="E2161" s="9">
        <v>66809.900990099006</v>
      </c>
      <c r="F2161" s="9">
        <v>0</v>
      </c>
    </row>
    <row r="2162" spans="5:6">
      <c r="E2162" s="9">
        <v>66809.900990099006</v>
      </c>
      <c r="F2162" s="9">
        <v>35</v>
      </c>
    </row>
    <row r="2163" spans="5:6">
      <c r="E2163" s="9">
        <v>66838.61386138614</v>
      </c>
      <c r="F2163" s="9">
        <v>35</v>
      </c>
    </row>
    <row r="2164" spans="5:6">
      <c r="E2164" s="9">
        <v>66838.61386138614</v>
      </c>
      <c r="F2164" s="9">
        <v>0</v>
      </c>
    </row>
    <row r="2165" spans="5:6">
      <c r="E2165" s="9">
        <v>66867.32673267326</v>
      </c>
      <c r="F2165" s="9">
        <v>0</v>
      </c>
    </row>
    <row r="2166" spans="5:6">
      <c r="E2166" s="9">
        <v>66867.32673267326</v>
      </c>
      <c r="F2166" s="9">
        <v>35</v>
      </c>
    </row>
    <row r="2167" spans="5:6">
      <c r="E2167" s="9">
        <v>66896.039603960395</v>
      </c>
      <c r="F2167" s="9">
        <v>35</v>
      </c>
    </row>
    <row r="2168" spans="5:6">
      <c r="E2168" s="9">
        <v>66896.039603960395</v>
      </c>
      <c r="F2168" s="9">
        <v>0</v>
      </c>
    </row>
    <row r="2169" spans="5:6">
      <c r="E2169" s="9">
        <v>66924.752475247529</v>
      </c>
      <c r="F2169" s="9">
        <v>0</v>
      </c>
    </row>
    <row r="2170" spans="5:6">
      <c r="E2170" s="9">
        <v>66924.752475247529</v>
      </c>
      <c r="F2170" s="9">
        <v>35</v>
      </c>
    </row>
    <row r="2171" spans="5:6">
      <c r="E2171" s="9">
        <v>66953.465346534649</v>
      </c>
      <c r="F2171" s="9">
        <v>35</v>
      </c>
    </row>
    <row r="2172" spans="5:6">
      <c r="E2172" s="9">
        <v>66953.465346534649</v>
      </c>
      <c r="F2172" s="9">
        <v>0</v>
      </c>
    </row>
    <row r="2173" spans="5:6">
      <c r="E2173" s="9">
        <v>66982.178217821784</v>
      </c>
      <c r="F2173" s="9">
        <v>0</v>
      </c>
    </row>
    <row r="2174" spans="5:6">
      <c r="E2174" s="9">
        <v>66982.178217821784</v>
      </c>
      <c r="F2174" s="9">
        <v>35</v>
      </c>
    </row>
    <row r="2175" spans="5:6">
      <c r="E2175" s="9">
        <v>67010.891089108918</v>
      </c>
      <c r="F2175" s="9">
        <v>35</v>
      </c>
    </row>
    <row r="2176" spans="5:6">
      <c r="E2176" s="9">
        <v>67010.891089108918</v>
      </c>
      <c r="F2176" s="9">
        <v>0</v>
      </c>
    </row>
    <row r="2177" spans="5:6">
      <c r="E2177" s="9">
        <v>67039.603960396038</v>
      </c>
      <c r="F2177" s="9">
        <v>0</v>
      </c>
    </row>
    <row r="2178" spans="5:6">
      <c r="E2178" s="9">
        <v>67039.603960396038</v>
      </c>
      <c r="F2178" s="9">
        <v>35</v>
      </c>
    </row>
    <row r="2179" spans="5:6">
      <c r="E2179" s="9">
        <v>67068.316831683172</v>
      </c>
      <c r="F2179" s="9">
        <v>35</v>
      </c>
    </row>
    <row r="2180" spans="5:6">
      <c r="E2180" s="9">
        <v>67068.316831683172</v>
      </c>
      <c r="F2180" s="9">
        <v>0</v>
      </c>
    </row>
    <row r="2181" spans="5:6">
      <c r="E2181" s="9">
        <v>67097.029702970292</v>
      </c>
      <c r="F2181" s="9">
        <v>0</v>
      </c>
    </row>
    <row r="2182" spans="5:6">
      <c r="E2182" s="9">
        <v>67097.029702970292</v>
      </c>
      <c r="F2182" s="9">
        <v>35</v>
      </c>
    </row>
    <row r="2183" spans="5:6">
      <c r="E2183" s="9">
        <v>67125.742574257427</v>
      </c>
      <c r="F2183" s="9">
        <v>35</v>
      </c>
    </row>
    <row r="2184" spans="5:6">
      <c r="E2184" s="9">
        <v>67125.742574257427</v>
      </c>
      <c r="F2184" s="9">
        <v>0</v>
      </c>
    </row>
    <row r="2185" spans="5:6">
      <c r="E2185" s="9">
        <v>67154.455445544561</v>
      </c>
      <c r="F2185" s="9">
        <v>0</v>
      </c>
    </row>
    <row r="2186" spans="5:6">
      <c r="E2186" s="9">
        <v>67154.455445544561</v>
      </c>
      <c r="F2186" s="9">
        <v>35</v>
      </c>
    </row>
    <row r="2187" spans="5:6">
      <c r="E2187" s="9">
        <v>67183.168316831681</v>
      </c>
      <c r="F2187" s="9">
        <v>35</v>
      </c>
    </row>
    <row r="2188" spans="5:6">
      <c r="E2188" s="9">
        <v>67183.168316831681</v>
      </c>
      <c r="F2188" s="9">
        <v>0</v>
      </c>
    </row>
    <row r="2189" spans="5:6">
      <c r="E2189" s="9">
        <v>67211.881188118816</v>
      </c>
      <c r="F2189" s="9">
        <v>0</v>
      </c>
    </row>
    <row r="2190" spans="5:6">
      <c r="E2190" s="9">
        <v>67211.881188118816</v>
      </c>
      <c r="F2190" s="9">
        <v>35</v>
      </c>
    </row>
    <row r="2191" spans="5:6">
      <c r="E2191" s="9">
        <v>67240.594059405936</v>
      </c>
      <c r="F2191" s="9">
        <v>35</v>
      </c>
    </row>
    <row r="2192" spans="5:6">
      <c r="E2192" s="9">
        <v>67240.594059405936</v>
      </c>
      <c r="F2192" s="9">
        <v>0</v>
      </c>
    </row>
    <row r="2193" spans="5:6">
      <c r="E2193" s="9">
        <v>67269.30693069307</v>
      </c>
      <c r="F2193" s="9">
        <v>0</v>
      </c>
    </row>
    <row r="2194" spans="5:6">
      <c r="E2194" s="9">
        <v>67269.30693069307</v>
      </c>
      <c r="F2194" s="9">
        <v>35</v>
      </c>
    </row>
    <row r="2195" spans="5:6">
      <c r="E2195" s="9">
        <v>67298.019801980205</v>
      </c>
      <c r="F2195" s="9">
        <v>35</v>
      </c>
    </row>
    <row r="2196" spans="5:6">
      <c r="E2196" s="9">
        <v>67298.019801980205</v>
      </c>
      <c r="F2196" s="9">
        <v>0</v>
      </c>
    </row>
    <row r="2197" spans="5:6">
      <c r="E2197" s="9">
        <v>67326.732673267325</v>
      </c>
      <c r="F2197" s="9">
        <v>0</v>
      </c>
    </row>
    <row r="2198" spans="5:6">
      <c r="E2198" s="9">
        <v>67326.732673267325</v>
      </c>
      <c r="F2198" s="9">
        <v>35</v>
      </c>
    </row>
    <row r="2199" spans="5:6">
      <c r="E2199" s="9">
        <v>67355.445544554459</v>
      </c>
      <c r="F2199" s="9">
        <v>35</v>
      </c>
    </row>
    <row r="2200" spans="5:6">
      <c r="E2200" s="9">
        <v>67355.445544554459</v>
      </c>
      <c r="F2200" s="9">
        <v>0</v>
      </c>
    </row>
    <row r="2201" spans="5:6">
      <c r="E2201" s="9">
        <v>67384.158415841579</v>
      </c>
      <c r="F2201" s="9">
        <v>0</v>
      </c>
    </row>
    <row r="2202" spans="5:6">
      <c r="E2202" s="9">
        <v>67384.158415841579</v>
      </c>
      <c r="F2202" s="9">
        <v>35</v>
      </c>
    </row>
    <row r="2203" spans="5:6">
      <c r="E2203" s="9">
        <v>67412.871287128713</v>
      </c>
      <c r="F2203" s="9">
        <v>35</v>
      </c>
    </row>
    <row r="2204" spans="5:6">
      <c r="E2204" s="9">
        <v>67412.871287128713</v>
      </c>
      <c r="F2204" s="9">
        <v>0</v>
      </c>
    </row>
    <row r="2205" spans="5:6">
      <c r="E2205" s="9">
        <v>67441.584158415848</v>
      </c>
      <c r="F2205" s="9">
        <v>0</v>
      </c>
    </row>
    <row r="2206" spans="5:6">
      <c r="E2206" s="9">
        <v>67441.584158415848</v>
      </c>
      <c r="F2206" s="9">
        <v>35</v>
      </c>
    </row>
    <row r="2207" spans="5:6">
      <c r="E2207" s="9">
        <v>67470.297029702968</v>
      </c>
      <c r="F2207" s="9">
        <v>35</v>
      </c>
    </row>
    <row r="2208" spans="5:6">
      <c r="E2208" s="9">
        <v>67470.297029702968</v>
      </c>
      <c r="F2208" s="9">
        <v>0</v>
      </c>
    </row>
    <row r="2209" spans="5:6">
      <c r="E2209" s="9">
        <v>67499.009900990102</v>
      </c>
      <c r="F2209" s="9">
        <v>0</v>
      </c>
    </row>
    <row r="2210" spans="5:6">
      <c r="E2210" s="9">
        <v>67499.009900990102</v>
      </c>
      <c r="F2210" s="9">
        <v>35</v>
      </c>
    </row>
    <row r="2211" spans="5:6">
      <c r="E2211" s="9">
        <v>67527.722772277222</v>
      </c>
      <c r="F2211" s="9">
        <v>35</v>
      </c>
    </row>
    <row r="2212" spans="5:6">
      <c r="E2212" s="9">
        <v>67527.722772277222</v>
      </c>
      <c r="F2212" s="9">
        <v>0</v>
      </c>
    </row>
    <row r="2213" spans="5:6">
      <c r="E2213" s="9">
        <v>67556.435643564357</v>
      </c>
      <c r="F2213" s="9">
        <v>0</v>
      </c>
    </row>
    <row r="2214" spans="5:6">
      <c r="E2214" s="9">
        <v>67556.435643564357</v>
      </c>
      <c r="F2214" s="9">
        <v>35</v>
      </c>
    </row>
    <row r="2215" spans="5:6">
      <c r="E2215" s="9">
        <v>67585.148514851491</v>
      </c>
      <c r="F2215" s="9">
        <v>35</v>
      </c>
    </row>
    <row r="2216" spans="5:6">
      <c r="E2216" s="9">
        <v>67585.148514851491</v>
      </c>
      <c r="F2216" s="9">
        <v>0</v>
      </c>
    </row>
    <row r="2217" spans="5:6">
      <c r="E2217" s="9">
        <v>67613.861386138611</v>
      </c>
      <c r="F2217" s="9">
        <v>0</v>
      </c>
    </row>
    <row r="2218" spans="5:6">
      <c r="E2218" s="9">
        <v>67613.861386138611</v>
      </c>
      <c r="F2218" s="9">
        <v>35</v>
      </c>
    </row>
    <row r="2219" spans="5:6">
      <c r="E2219" s="9">
        <v>67642.574257425746</v>
      </c>
      <c r="F2219" s="9">
        <v>35</v>
      </c>
    </row>
    <row r="2220" spans="5:6">
      <c r="E2220" s="9">
        <v>67642.574257425746</v>
      </c>
      <c r="F2220" s="9">
        <v>0</v>
      </c>
    </row>
    <row r="2221" spans="5:6">
      <c r="E2221" s="9">
        <v>67671.287128712866</v>
      </c>
      <c r="F2221" s="9">
        <v>0</v>
      </c>
    </row>
    <row r="2222" spans="5:6">
      <c r="E2222" s="9">
        <v>67671.287128712866</v>
      </c>
      <c r="F2222" s="9">
        <v>35</v>
      </c>
    </row>
    <row r="2223" spans="5:6">
      <c r="E2223" s="9">
        <v>67700</v>
      </c>
      <c r="F2223" s="9">
        <v>35</v>
      </c>
    </row>
    <row r="2224" spans="5:6">
      <c r="E2224" s="9">
        <v>67700</v>
      </c>
      <c r="F2224" s="9">
        <v>0</v>
      </c>
    </row>
    <row r="2225" spans="5:6">
      <c r="E2225" s="9">
        <v>67728.712871287134</v>
      </c>
      <c r="F2225" s="9">
        <v>0</v>
      </c>
    </row>
    <row r="2226" spans="5:6">
      <c r="E2226" s="9">
        <v>67728.712871287134</v>
      </c>
      <c r="F2226" s="9">
        <v>35</v>
      </c>
    </row>
    <row r="2227" spans="5:6">
      <c r="E2227" s="9">
        <v>67757.425742574254</v>
      </c>
      <c r="F2227" s="9">
        <v>35</v>
      </c>
    </row>
    <row r="2228" spans="5:6">
      <c r="E2228" s="9">
        <v>67757.425742574254</v>
      </c>
      <c r="F2228" s="9">
        <v>0</v>
      </c>
    </row>
    <row r="2229" spans="5:6">
      <c r="E2229" s="9">
        <v>67786.138613861389</v>
      </c>
      <c r="F2229" s="9">
        <v>0</v>
      </c>
    </row>
    <row r="2230" spans="5:6">
      <c r="E2230" s="9">
        <v>67786.138613861389</v>
      </c>
      <c r="F2230" s="9">
        <v>35</v>
      </c>
    </row>
    <row r="2231" spans="5:6">
      <c r="E2231" s="9">
        <v>67814.851485148509</v>
      </c>
      <c r="F2231" s="9">
        <v>35</v>
      </c>
    </row>
    <row r="2232" spans="5:6">
      <c r="E2232" s="9">
        <v>67814.851485148509</v>
      </c>
      <c r="F2232" s="9">
        <v>0</v>
      </c>
    </row>
    <row r="2233" spans="5:6">
      <c r="E2233" s="9">
        <v>67843.564356435643</v>
      </c>
      <c r="F2233" s="9">
        <v>0</v>
      </c>
    </row>
    <row r="2234" spans="5:6">
      <c r="E2234" s="9">
        <v>67843.564356435643</v>
      </c>
      <c r="F2234" s="9">
        <v>35</v>
      </c>
    </row>
    <row r="2235" spans="5:6">
      <c r="E2235" s="9">
        <v>67872.277227722778</v>
      </c>
      <c r="F2235" s="9">
        <v>35</v>
      </c>
    </row>
    <row r="2236" spans="5:6">
      <c r="E2236" s="9">
        <v>67872.277227722778</v>
      </c>
      <c r="F2236" s="9">
        <v>0</v>
      </c>
    </row>
    <row r="2237" spans="5:6">
      <c r="E2237" s="9">
        <v>67900.990099009898</v>
      </c>
      <c r="F2237" s="9">
        <v>0</v>
      </c>
    </row>
    <row r="2238" spans="5:6">
      <c r="E2238" s="9">
        <v>67900.990099009898</v>
      </c>
      <c r="F2238" s="9">
        <v>35</v>
      </c>
    </row>
    <row r="2239" spans="5:6">
      <c r="E2239" s="9">
        <v>67929.702970297032</v>
      </c>
      <c r="F2239" s="9">
        <v>35</v>
      </c>
    </row>
    <row r="2240" spans="5:6">
      <c r="E2240" s="9">
        <v>67929.702970297032</v>
      </c>
      <c r="F2240" s="9">
        <v>0</v>
      </c>
    </row>
    <row r="2241" spans="5:6">
      <c r="E2241" s="9">
        <v>67958.415841584152</v>
      </c>
      <c r="F2241" s="9">
        <v>0</v>
      </c>
    </row>
    <row r="2242" spans="5:6">
      <c r="E2242" s="9">
        <v>67958.415841584152</v>
      </c>
      <c r="F2242" s="9">
        <v>35</v>
      </c>
    </row>
    <row r="2243" spans="5:6">
      <c r="E2243" s="9">
        <v>67987.128712871287</v>
      </c>
      <c r="F2243" s="9">
        <v>35</v>
      </c>
    </row>
    <row r="2244" spans="5:6">
      <c r="E2244" s="9">
        <v>67987.128712871287</v>
      </c>
      <c r="F2244" s="9">
        <v>0</v>
      </c>
    </row>
    <row r="2245" spans="5:6">
      <c r="E2245" s="9">
        <v>68015.841584158421</v>
      </c>
      <c r="F2245" s="9">
        <v>0</v>
      </c>
    </row>
    <row r="2246" spans="5:6">
      <c r="E2246" s="9">
        <v>68015.841584158421</v>
      </c>
      <c r="F2246" s="9">
        <v>35</v>
      </c>
    </row>
    <row r="2247" spans="5:6">
      <c r="E2247" s="9">
        <v>68044.554455445541</v>
      </c>
      <c r="F2247" s="9">
        <v>35</v>
      </c>
    </row>
    <row r="2248" spans="5:6">
      <c r="E2248" s="9">
        <v>68044.554455445541</v>
      </c>
      <c r="F2248" s="9">
        <v>0</v>
      </c>
    </row>
    <row r="2249" spans="5:6">
      <c r="E2249" s="9">
        <v>68073.267326732675</v>
      </c>
      <c r="F2249" s="9">
        <v>0</v>
      </c>
    </row>
    <row r="2250" spans="5:6">
      <c r="E2250" s="9">
        <v>68073.267326732675</v>
      </c>
      <c r="F2250" s="9">
        <v>35</v>
      </c>
    </row>
    <row r="2251" spans="5:6">
      <c r="E2251" s="9">
        <v>68101.980198019795</v>
      </c>
      <c r="F2251" s="9">
        <v>35</v>
      </c>
    </row>
    <row r="2252" spans="5:6">
      <c r="E2252" s="9">
        <v>68101.980198019795</v>
      </c>
      <c r="F2252" s="9">
        <v>0</v>
      </c>
    </row>
    <row r="2253" spans="5:6">
      <c r="E2253" s="9">
        <v>68130.69306930693</v>
      </c>
      <c r="F2253" s="9">
        <v>0</v>
      </c>
    </row>
    <row r="2254" spans="5:6">
      <c r="E2254" s="9">
        <v>68130.69306930693</v>
      </c>
      <c r="F2254" s="9">
        <v>35</v>
      </c>
    </row>
    <row r="2255" spans="5:6">
      <c r="E2255" s="9">
        <v>68159.405940594064</v>
      </c>
      <c r="F2255" s="9">
        <v>35</v>
      </c>
    </row>
    <row r="2256" spans="5:6">
      <c r="E2256" s="9">
        <v>68159.405940594064</v>
      </c>
      <c r="F2256" s="9">
        <v>0</v>
      </c>
    </row>
    <row r="2257" spans="5:6">
      <c r="E2257" s="9">
        <v>68188.118811881184</v>
      </c>
      <c r="F2257" s="9">
        <v>0</v>
      </c>
    </row>
    <row r="2258" spans="5:6">
      <c r="E2258" s="9">
        <v>68188.118811881184</v>
      </c>
      <c r="F2258" s="9">
        <v>35</v>
      </c>
    </row>
    <row r="2259" spans="5:6">
      <c r="E2259" s="9">
        <v>68216.831683168319</v>
      </c>
      <c r="F2259" s="9">
        <v>35</v>
      </c>
    </row>
    <row r="2260" spans="5:6">
      <c r="E2260" s="9">
        <v>68216.831683168319</v>
      </c>
      <c r="F2260" s="9">
        <v>0</v>
      </c>
    </row>
    <row r="2261" spans="5:6">
      <c r="E2261" s="9">
        <v>68245.544554455439</v>
      </c>
      <c r="F2261" s="9">
        <v>0</v>
      </c>
    </row>
    <row r="2262" spans="5:6">
      <c r="E2262" s="9">
        <v>68245.544554455439</v>
      </c>
      <c r="F2262" s="9">
        <v>35</v>
      </c>
    </row>
    <row r="2263" spans="5:6">
      <c r="E2263" s="9">
        <v>68274.257425742573</v>
      </c>
      <c r="F2263" s="9">
        <v>35</v>
      </c>
    </row>
    <row r="2264" spans="5:6">
      <c r="E2264" s="9">
        <v>68274.257425742573</v>
      </c>
      <c r="F2264" s="9">
        <v>0</v>
      </c>
    </row>
    <row r="2265" spans="5:6">
      <c r="E2265" s="9">
        <v>68302.970297029708</v>
      </c>
      <c r="F2265" s="9">
        <v>0</v>
      </c>
    </row>
    <row r="2266" spans="5:6">
      <c r="E2266" s="9">
        <v>68302.970297029708</v>
      </c>
      <c r="F2266" s="9">
        <v>35</v>
      </c>
    </row>
    <row r="2267" spans="5:6">
      <c r="E2267" s="9">
        <v>68331.683168316828</v>
      </c>
      <c r="F2267" s="9">
        <v>35</v>
      </c>
    </row>
    <row r="2268" spans="5:6">
      <c r="E2268" s="9">
        <v>68331.683168316828</v>
      </c>
      <c r="F2268" s="9">
        <v>0</v>
      </c>
    </row>
    <row r="2269" spans="5:6">
      <c r="E2269" s="9">
        <v>68360.396039603962</v>
      </c>
      <c r="F2269" s="9">
        <v>0</v>
      </c>
    </row>
    <row r="2270" spans="5:6">
      <c r="E2270" s="9">
        <v>68360.396039603962</v>
      </c>
      <c r="F2270" s="9">
        <v>35</v>
      </c>
    </row>
    <row r="2271" spans="5:6">
      <c r="E2271" s="9">
        <v>68389.108910891082</v>
      </c>
      <c r="F2271" s="9">
        <v>35</v>
      </c>
    </row>
    <row r="2272" spans="5:6">
      <c r="E2272" s="9">
        <v>68389.108910891082</v>
      </c>
      <c r="F2272" s="9">
        <v>0</v>
      </c>
    </row>
    <row r="2273" spans="5:6">
      <c r="E2273" s="9">
        <v>68417.821782178216</v>
      </c>
      <c r="F2273" s="9">
        <v>0</v>
      </c>
    </row>
    <row r="2274" spans="5:6">
      <c r="E2274" s="9">
        <v>68417.821782178216</v>
      </c>
      <c r="F2274" s="9">
        <v>35</v>
      </c>
    </row>
    <row r="2275" spans="5:6">
      <c r="E2275" s="9">
        <v>68446.534653465351</v>
      </c>
      <c r="F2275" s="9">
        <v>35</v>
      </c>
    </row>
    <row r="2276" spans="5:6">
      <c r="E2276" s="9">
        <v>68446.534653465351</v>
      </c>
      <c r="F2276" s="9">
        <v>0</v>
      </c>
    </row>
    <row r="2277" spans="5:6">
      <c r="E2277" s="9">
        <v>68475.247524752471</v>
      </c>
      <c r="F2277" s="9">
        <v>0</v>
      </c>
    </row>
    <row r="2278" spans="5:6">
      <c r="E2278" s="9">
        <v>68475.247524752471</v>
      </c>
      <c r="F2278" s="9">
        <v>35</v>
      </c>
    </row>
    <row r="2279" spans="5:6">
      <c r="E2279" s="9">
        <v>68503.960396039605</v>
      </c>
      <c r="F2279" s="9">
        <v>35</v>
      </c>
    </row>
    <row r="2280" spans="5:6">
      <c r="E2280" s="9">
        <v>68503.960396039605</v>
      </c>
      <c r="F2280" s="9">
        <v>0</v>
      </c>
    </row>
    <row r="2281" spans="5:6">
      <c r="E2281" s="9">
        <v>68532.67326732674</v>
      </c>
      <c r="F2281" s="9">
        <v>0</v>
      </c>
    </row>
    <row r="2282" spans="5:6">
      <c r="E2282" s="9">
        <v>68532.67326732674</v>
      </c>
      <c r="F2282" s="9">
        <v>35</v>
      </c>
    </row>
    <row r="2283" spans="5:6">
      <c r="E2283" s="9">
        <v>68561.38613861386</v>
      </c>
      <c r="F2283" s="9">
        <v>35</v>
      </c>
    </row>
    <row r="2284" spans="5:6">
      <c r="E2284" s="9">
        <v>68561.38613861386</v>
      </c>
      <c r="F2284" s="9">
        <v>0</v>
      </c>
    </row>
    <row r="2285" spans="5:6">
      <c r="E2285" s="9">
        <v>68590.099009900994</v>
      </c>
      <c r="F2285" s="9">
        <v>0</v>
      </c>
    </row>
    <row r="2286" spans="5:6">
      <c r="E2286" s="9">
        <v>68590.099009900994</v>
      </c>
      <c r="F2286" s="9">
        <v>35</v>
      </c>
    </row>
    <row r="2287" spans="5:6">
      <c r="E2287" s="9">
        <v>68618.811881188114</v>
      </c>
      <c r="F2287" s="9">
        <v>35</v>
      </c>
    </row>
    <row r="2288" spans="5:6">
      <c r="E2288" s="9">
        <v>68618.811881188114</v>
      </c>
      <c r="F2288" s="9">
        <v>0</v>
      </c>
    </row>
    <row r="2289" spans="5:6">
      <c r="E2289" s="9">
        <v>68647.524752475249</v>
      </c>
      <c r="F2289" s="9">
        <v>0</v>
      </c>
    </row>
    <row r="2290" spans="5:6">
      <c r="E2290" s="9">
        <v>68647.524752475249</v>
      </c>
      <c r="F2290" s="9">
        <v>35</v>
      </c>
    </row>
    <row r="2291" spans="5:6">
      <c r="E2291" s="9">
        <v>68676.237623762383</v>
      </c>
      <c r="F2291" s="9">
        <v>35</v>
      </c>
    </row>
    <row r="2292" spans="5:6">
      <c r="E2292" s="9">
        <v>68676.237623762383</v>
      </c>
      <c r="F2292" s="9">
        <v>0</v>
      </c>
    </row>
    <row r="2293" spans="5:6">
      <c r="E2293" s="9">
        <v>68704.950495049503</v>
      </c>
      <c r="F2293" s="9">
        <v>0</v>
      </c>
    </row>
    <row r="2294" spans="5:6">
      <c r="E2294" s="9">
        <v>68704.950495049503</v>
      </c>
      <c r="F2294" s="9">
        <v>35</v>
      </c>
    </row>
    <row r="2295" spans="5:6">
      <c r="E2295" s="9">
        <v>68733.663366336637</v>
      </c>
      <c r="F2295" s="9">
        <v>35</v>
      </c>
    </row>
    <row r="2296" spans="5:6">
      <c r="E2296" s="9">
        <v>68733.663366336637</v>
      </c>
      <c r="F2296" s="9">
        <v>0</v>
      </c>
    </row>
    <row r="2297" spans="5:6">
      <c r="E2297" s="9">
        <v>68762.376237623757</v>
      </c>
      <c r="F2297" s="9">
        <v>0</v>
      </c>
    </row>
    <row r="2298" spans="5:6">
      <c r="E2298" s="9">
        <v>68762.376237623757</v>
      </c>
      <c r="F2298" s="9">
        <v>35</v>
      </c>
    </row>
    <row r="2299" spans="5:6">
      <c r="E2299" s="9">
        <v>68791.089108910892</v>
      </c>
      <c r="F2299" s="9">
        <v>35</v>
      </c>
    </row>
    <row r="2300" spans="5:6">
      <c r="E2300" s="9">
        <v>68791.089108910892</v>
      </c>
      <c r="F2300" s="9">
        <v>0</v>
      </c>
    </row>
    <row r="2301" spans="5:6">
      <c r="E2301" s="9">
        <v>68819.801980198026</v>
      </c>
      <c r="F2301" s="9">
        <v>0</v>
      </c>
    </row>
    <row r="2302" spans="5:6">
      <c r="E2302" s="9">
        <v>68819.801980198026</v>
      </c>
      <c r="F2302" s="9">
        <v>35</v>
      </c>
    </row>
    <row r="2303" spans="5:6">
      <c r="E2303" s="9">
        <v>68848.514851485146</v>
      </c>
      <c r="F2303" s="9">
        <v>35</v>
      </c>
    </row>
    <row r="2304" spans="5:6">
      <c r="E2304" s="9">
        <v>68848.514851485146</v>
      </c>
      <c r="F2304" s="9">
        <v>0</v>
      </c>
    </row>
    <row r="2305" spans="5:6">
      <c r="E2305" s="9">
        <v>68877.227722772281</v>
      </c>
      <c r="F2305" s="9">
        <v>0</v>
      </c>
    </row>
    <row r="2306" spans="5:6">
      <c r="E2306" s="9">
        <v>68877.227722772281</v>
      </c>
      <c r="F2306" s="9">
        <v>35</v>
      </c>
    </row>
    <row r="2307" spans="5:6">
      <c r="E2307" s="9">
        <v>68905.940594059401</v>
      </c>
      <c r="F2307" s="9">
        <v>35</v>
      </c>
    </row>
    <row r="2308" spans="5:6">
      <c r="E2308" s="9">
        <v>68905.940594059401</v>
      </c>
      <c r="F2308" s="9">
        <v>0</v>
      </c>
    </row>
    <row r="2309" spans="5:6">
      <c r="E2309" s="9">
        <v>68934.653465346535</v>
      </c>
      <c r="F2309" s="9">
        <v>0</v>
      </c>
    </row>
    <row r="2310" spans="5:6">
      <c r="E2310" s="9">
        <v>68934.653465346535</v>
      </c>
      <c r="F2310" s="9">
        <v>35</v>
      </c>
    </row>
    <row r="2311" spans="5:6">
      <c r="E2311" s="9">
        <v>68963.36633663367</v>
      </c>
      <c r="F2311" s="9">
        <v>35</v>
      </c>
    </row>
    <row r="2312" spans="5:6">
      <c r="E2312" s="9">
        <v>68963.36633663367</v>
      </c>
      <c r="F2312" s="9">
        <v>0</v>
      </c>
    </row>
    <row r="2313" spans="5:6">
      <c r="E2313" s="9">
        <v>68992.079207920789</v>
      </c>
      <c r="F2313" s="9">
        <v>0</v>
      </c>
    </row>
    <row r="2314" spans="5:6">
      <c r="E2314" s="9">
        <v>68992.079207920789</v>
      </c>
      <c r="F2314" s="9">
        <v>35</v>
      </c>
    </row>
    <row r="2315" spans="5:6">
      <c r="E2315" s="9">
        <v>69020.792079207924</v>
      </c>
      <c r="F2315" s="9">
        <v>35</v>
      </c>
    </row>
    <row r="2316" spans="5:6">
      <c r="E2316" s="9">
        <v>69020.792079207924</v>
      </c>
      <c r="F2316" s="9">
        <v>0</v>
      </c>
    </row>
    <row r="2317" spans="5:6">
      <c r="E2317" s="9">
        <v>69049.504950495044</v>
      </c>
      <c r="F2317" s="9">
        <v>0</v>
      </c>
    </row>
    <row r="2318" spans="5:6">
      <c r="E2318" s="9">
        <v>69049.504950495044</v>
      </c>
      <c r="F2318" s="9">
        <v>35</v>
      </c>
    </row>
    <row r="2319" spans="5:6">
      <c r="E2319" s="9">
        <v>69078.217821782178</v>
      </c>
      <c r="F2319" s="9">
        <v>35</v>
      </c>
    </row>
    <row r="2320" spans="5:6">
      <c r="E2320" s="9">
        <v>69078.217821782178</v>
      </c>
      <c r="F2320" s="9">
        <v>0</v>
      </c>
    </row>
    <row r="2321" spans="5:6">
      <c r="E2321" s="9">
        <v>69106.930693069313</v>
      </c>
      <c r="F2321" s="9">
        <v>0</v>
      </c>
    </row>
    <row r="2322" spans="5:6">
      <c r="E2322" s="9">
        <v>69106.930693069313</v>
      </c>
      <c r="F2322" s="9">
        <v>35</v>
      </c>
    </row>
    <row r="2323" spans="5:6">
      <c r="E2323" s="9">
        <v>69135.643564356433</v>
      </c>
      <c r="F2323" s="9">
        <v>35</v>
      </c>
    </row>
    <row r="2324" spans="5:6">
      <c r="E2324" s="9">
        <v>69135.643564356433</v>
      </c>
      <c r="F2324" s="9">
        <v>0</v>
      </c>
    </row>
    <row r="2325" spans="5:6">
      <c r="E2325" s="9">
        <v>69164.356435643567</v>
      </c>
      <c r="F2325" s="9">
        <v>0</v>
      </c>
    </row>
    <row r="2326" spans="5:6">
      <c r="E2326" s="9">
        <v>69164.356435643567</v>
      </c>
      <c r="F2326" s="9">
        <v>35</v>
      </c>
    </row>
    <row r="2327" spans="5:6">
      <c r="E2327" s="9">
        <v>69193.069306930687</v>
      </c>
      <c r="F2327" s="9">
        <v>35</v>
      </c>
    </row>
    <row r="2328" spans="5:6">
      <c r="E2328" s="9">
        <v>69193.069306930687</v>
      </c>
      <c r="F2328" s="9">
        <v>0</v>
      </c>
    </row>
    <row r="2329" spans="5:6">
      <c r="E2329" s="9">
        <v>69221.782178217822</v>
      </c>
      <c r="F2329" s="9">
        <v>0</v>
      </c>
    </row>
    <row r="2330" spans="5:6">
      <c r="E2330" s="9">
        <v>69221.782178217822</v>
      </c>
      <c r="F2330" s="9">
        <v>35</v>
      </c>
    </row>
    <row r="2331" spans="5:6">
      <c r="E2331" s="9">
        <v>69250.495049504956</v>
      </c>
      <c r="F2331" s="9">
        <v>35</v>
      </c>
    </row>
    <row r="2332" spans="5:6">
      <c r="E2332" s="9">
        <v>69250.495049504956</v>
      </c>
      <c r="F2332" s="9">
        <v>0</v>
      </c>
    </row>
    <row r="2333" spans="5:6">
      <c r="E2333" s="9">
        <v>69279.207920792076</v>
      </c>
      <c r="F2333" s="9">
        <v>0</v>
      </c>
    </row>
    <row r="2334" spans="5:6">
      <c r="E2334" s="9">
        <v>69279.207920792076</v>
      </c>
      <c r="F2334" s="9">
        <v>35</v>
      </c>
    </row>
    <row r="2335" spans="5:6">
      <c r="E2335" s="9">
        <v>69307.920792079211</v>
      </c>
      <c r="F2335" s="9">
        <v>35</v>
      </c>
    </row>
    <row r="2336" spans="5:6">
      <c r="E2336" s="9">
        <v>69307.920792079211</v>
      </c>
      <c r="F2336" s="9">
        <v>0</v>
      </c>
    </row>
    <row r="2337" spans="5:6">
      <c r="E2337" s="9">
        <v>69336.63366336633</v>
      </c>
      <c r="F2337" s="9">
        <v>0</v>
      </c>
    </row>
    <row r="2338" spans="5:6">
      <c r="E2338" s="9">
        <v>69336.63366336633</v>
      </c>
      <c r="F2338" s="9">
        <v>35</v>
      </c>
    </row>
    <row r="2339" spans="5:6">
      <c r="E2339" s="9">
        <v>69365.346534653465</v>
      </c>
      <c r="F2339" s="9">
        <v>35</v>
      </c>
    </row>
    <row r="2340" spans="5:6">
      <c r="E2340" s="9">
        <v>69365.346534653465</v>
      </c>
      <c r="F2340" s="9">
        <v>0</v>
      </c>
    </row>
    <row r="2341" spans="5:6">
      <c r="E2341" s="9">
        <v>69394.059405940599</v>
      </c>
      <c r="F2341" s="9">
        <v>0</v>
      </c>
    </row>
    <row r="2342" spans="5:6">
      <c r="E2342" s="9">
        <v>69394.059405940599</v>
      </c>
      <c r="F2342" s="9">
        <v>35</v>
      </c>
    </row>
    <row r="2343" spans="5:6">
      <c r="E2343" s="9">
        <v>69422.772277227719</v>
      </c>
      <c r="F2343" s="9">
        <v>35</v>
      </c>
    </row>
    <row r="2344" spans="5:6">
      <c r="E2344" s="9">
        <v>69422.772277227719</v>
      </c>
      <c r="F2344" s="9">
        <v>0</v>
      </c>
    </row>
    <row r="2345" spans="5:6">
      <c r="E2345" s="9">
        <v>69451.485148514854</v>
      </c>
      <c r="F2345" s="9">
        <v>0</v>
      </c>
    </row>
    <row r="2346" spans="5:6">
      <c r="E2346" s="9">
        <v>69451.485148514854</v>
      </c>
      <c r="F2346" s="9">
        <v>35</v>
      </c>
    </row>
    <row r="2347" spans="5:6">
      <c r="E2347" s="9">
        <v>69480.198019801974</v>
      </c>
      <c r="F2347" s="9">
        <v>35</v>
      </c>
    </row>
    <row r="2348" spans="5:6">
      <c r="E2348" s="9">
        <v>69480.198019801974</v>
      </c>
      <c r="F2348" s="9">
        <v>0</v>
      </c>
    </row>
    <row r="2349" spans="5:6">
      <c r="E2349" s="9">
        <v>69508.910891089108</v>
      </c>
      <c r="F2349" s="9">
        <v>0</v>
      </c>
    </row>
    <row r="2350" spans="5:6">
      <c r="E2350" s="9">
        <v>69508.910891089108</v>
      </c>
      <c r="F2350" s="9">
        <v>35</v>
      </c>
    </row>
    <row r="2351" spans="5:6">
      <c r="E2351" s="9">
        <v>69537.623762376243</v>
      </c>
      <c r="F2351" s="9">
        <v>35</v>
      </c>
    </row>
    <row r="2352" spans="5:6">
      <c r="E2352" s="9">
        <v>69537.623762376243</v>
      </c>
      <c r="F2352" s="9">
        <v>0</v>
      </c>
    </row>
    <row r="2353" spans="5:6">
      <c r="E2353" s="9">
        <v>69566.336633663363</v>
      </c>
      <c r="F2353" s="9">
        <v>0</v>
      </c>
    </row>
    <row r="2354" spans="5:6">
      <c r="E2354" s="9">
        <v>69566.336633663363</v>
      </c>
      <c r="F2354" s="9">
        <v>35</v>
      </c>
    </row>
    <row r="2355" spans="5:6">
      <c r="E2355" s="9">
        <v>69595.049504950497</v>
      </c>
      <c r="F2355" s="9">
        <v>35</v>
      </c>
    </row>
    <row r="2356" spans="5:6">
      <c r="E2356" s="9">
        <v>69595.049504950497</v>
      </c>
      <c r="F2356" s="9">
        <v>0</v>
      </c>
    </row>
    <row r="2357" spans="5:6">
      <c r="E2357" s="9">
        <v>69623.762376237617</v>
      </c>
      <c r="F2357" s="9">
        <v>0</v>
      </c>
    </row>
    <row r="2358" spans="5:6">
      <c r="E2358" s="9">
        <v>69623.762376237617</v>
      </c>
      <c r="F2358" s="9">
        <v>35</v>
      </c>
    </row>
    <row r="2359" spans="5:6">
      <c r="E2359" s="9">
        <v>69652.475247524751</v>
      </c>
      <c r="F2359" s="9">
        <v>35</v>
      </c>
    </row>
    <row r="2360" spans="5:6">
      <c r="E2360" s="9">
        <v>69652.475247524751</v>
      </c>
      <c r="F2360" s="9">
        <v>0</v>
      </c>
    </row>
    <row r="2361" spans="5:6">
      <c r="E2361" s="9">
        <v>69681.188118811886</v>
      </c>
      <c r="F2361" s="9">
        <v>0</v>
      </c>
    </row>
    <row r="2362" spans="5:6">
      <c r="E2362" s="9">
        <v>69681.188118811886</v>
      </c>
      <c r="F2362" s="9">
        <v>35</v>
      </c>
    </row>
    <row r="2363" spans="5:6">
      <c r="E2363" s="9">
        <v>69709.900990099006</v>
      </c>
      <c r="F2363" s="9">
        <v>35</v>
      </c>
    </row>
    <row r="2364" spans="5:6">
      <c r="E2364" s="9">
        <v>69709.900990099006</v>
      </c>
      <c r="F2364" s="9">
        <v>0</v>
      </c>
    </row>
    <row r="2365" spans="5:6">
      <c r="E2365" s="9">
        <v>69738.61386138614</v>
      </c>
      <c r="F2365" s="9">
        <v>0</v>
      </c>
    </row>
    <row r="2366" spans="5:6">
      <c r="E2366" s="9">
        <v>69738.61386138614</v>
      </c>
      <c r="F2366" s="9">
        <v>35</v>
      </c>
    </row>
    <row r="2367" spans="5:6">
      <c r="E2367" s="9">
        <v>69767.32673267326</v>
      </c>
      <c r="F2367" s="9">
        <v>35</v>
      </c>
    </row>
    <row r="2368" spans="5:6">
      <c r="E2368" s="9">
        <v>69767.32673267326</v>
      </c>
      <c r="F2368" s="9">
        <v>0</v>
      </c>
    </row>
    <row r="2369" spans="5:6">
      <c r="E2369" s="9">
        <v>69796.039603960395</v>
      </c>
      <c r="F2369" s="9">
        <v>0</v>
      </c>
    </row>
    <row r="2370" spans="5:6">
      <c r="E2370" s="9">
        <v>69796.039603960395</v>
      </c>
      <c r="F2370" s="9">
        <v>35</v>
      </c>
    </row>
    <row r="2371" spans="5:6">
      <c r="E2371" s="9">
        <v>69824.752475247529</v>
      </c>
      <c r="F2371" s="9">
        <v>35</v>
      </c>
    </row>
    <row r="2372" spans="5:6">
      <c r="E2372" s="9">
        <v>69824.752475247529</v>
      </c>
      <c r="F2372" s="9">
        <v>0</v>
      </c>
    </row>
    <row r="2373" spans="5:6">
      <c r="E2373" s="9">
        <v>69853.465346534649</v>
      </c>
      <c r="F2373" s="9">
        <v>0</v>
      </c>
    </row>
    <row r="2374" spans="5:6">
      <c r="E2374" s="9">
        <v>69853.465346534649</v>
      </c>
      <c r="F2374" s="9">
        <v>35</v>
      </c>
    </row>
    <row r="2375" spans="5:6">
      <c r="E2375" s="9">
        <v>69882.178217821784</v>
      </c>
      <c r="F2375" s="9">
        <v>35</v>
      </c>
    </row>
    <row r="2376" spans="5:6">
      <c r="E2376" s="9">
        <v>69882.178217821784</v>
      </c>
      <c r="F2376" s="9">
        <v>0</v>
      </c>
    </row>
    <row r="2377" spans="5:6">
      <c r="E2377" s="9">
        <v>69910.891089108918</v>
      </c>
      <c r="F2377" s="9">
        <v>0</v>
      </c>
    </row>
    <row r="2378" spans="5:6">
      <c r="E2378" s="9">
        <v>69910.891089108918</v>
      </c>
      <c r="F2378" s="9">
        <v>35</v>
      </c>
    </row>
    <row r="2379" spans="5:6">
      <c r="E2379" s="9">
        <v>69939.603960396038</v>
      </c>
      <c r="F2379" s="9">
        <v>35</v>
      </c>
    </row>
    <row r="2380" spans="5:6">
      <c r="E2380" s="9">
        <v>69939.603960396038</v>
      </c>
      <c r="F2380" s="9">
        <v>0</v>
      </c>
    </row>
    <row r="2381" spans="5:6">
      <c r="E2381" s="9">
        <v>69968.316831683172</v>
      </c>
      <c r="F2381" s="9">
        <v>0</v>
      </c>
    </row>
    <row r="2382" spans="5:6">
      <c r="E2382" s="9">
        <v>69968.316831683172</v>
      </c>
      <c r="F2382" s="9">
        <v>35</v>
      </c>
    </row>
    <row r="2383" spans="5:6">
      <c r="E2383" s="9">
        <v>69997.029702970292</v>
      </c>
      <c r="F2383" s="9">
        <v>35</v>
      </c>
    </row>
    <row r="2384" spans="5:6">
      <c r="E2384" s="9">
        <v>69997.029702970292</v>
      </c>
      <c r="F2384" s="9">
        <v>0</v>
      </c>
    </row>
    <row r="2385" spans="5:6">
      <c r="E2385" s="9">
        <v>70025.742574257427</v>
      </c>
      <c r="F2385" s="9">
        <v>0</v>
      </c>
    </row>
    <row r="2386" spans="5:6">
      <c r="E2386" s="9">
        <v>70025.742574257427</v>
      </c>
      <c r="F2386" s="9">
        <v>35</v>
      </c>
    </row>
    <row r="2387" spans="5:6">
      <c r="E2387" s="9">
        <v>70054.455445544561</v>
      </c>
      <c r="F2387" s="9">
        <v>35</v>
      </c>
    </row>
    <row r="2388" spans="5:6">
      <c r="E2388" s="9">
        <v>70054.455445544561</v>
      </c>
      <c r="F2388" s="9">
        <v>0</v>
      </c>
    </row>
    <row r="2389" spans="5:6">
      <c r="E2389" s="9">
        <v>70083.168316831681</v>
      </c>
      <c r="F2389" s="9">
        <v>0</v>
      </c>
    </row>
    <row r="2390" spans="5:6">
      <c r="E2390" s="9">
        <v>70083.168316831681</v>
      </c>
      <c r="F2390" s="9">
        <v>35</v>
      </c>
    </row>
    <row r="2391" spans="5:6">
      <c r="E2391" s="9">
        <v>70111.881188118816</v>
      </c>
      <c r="F2391" s="9">
        <v>35</v>
      </c>
    </row>
    <row r="2392" spans="5:6">
      <c r="E2392" s="9">
        <v>70111.881188118816</v>
      </c>
      <c r="F2392" s="9">
        <v>0</v>
      </c>
    </row>
    <row r="2393" spans="5:6">
      <c r="E2393" s="9">
        <v>70140.594059405936</v>
      </c>
      <c r="F2393" s="9">
        <v>0</v>
      </c>
    </row>
    <row r="2394" spans="5:6">
      <c r="E2394" s="9">
        <v>70140.594059405936</v>
      </c>
      <c r="F2394" s="9">
        <v>35</v>
      </c>
    </row>
    <row r="2395" spans="5:6">
      <c r="E2395" s="9">
        <v>70169.30693069307</v>
      </c>
      <c r="F2395" s="9">
        <v>35</v>
      </c>
    </row>
    <row r="2396" spans="5:6">
      <c r="E2396" s="9">
        <v>70169.30693069307</v>
      </c>
      <c r="F2396" s="9">
        <v>0</v>
      </c>
    </row>
    <row r="2397" spans="5:6">
      <c r="E2397" s="9">
        <v>70198.019801980205</v>
      </c>
      <c r="F2397" s="9">
        <v>0</v>
      </c>
    </row>
    <row r="2398" spans="5:6">
      <c r="E2398" s="9">
        <v>70198.019801980205</v>
      </c>
      <c r="F2398" s="9">
        <v>35</v>
      </c>
    </row>
    <row r="2399" spans="5:6">
      <c r="E2399" s="9">
        <v>70226.732673267325</v>
      </c>
      <c r="F2399" s="9">
        <v>35</v>
      </c>
    </row>
    <row r="2400" spans="5:6">
      <c r="E2400" s="9">
        <v>70226.732673267325</v>
      </c>
      <c r="F2400" s="9">
        <v>0</v>
      </c>
    </row>
    <row r="2401" spans="5:6">
      <c r="E2401" s="9">
        <v>70255.445544554459</v>
      </c>
      <c r="F2401" s="9">
        <v>0</v>
      </c>
    </row>
    <row r="2402" spans="5:6">
      <c r="E2402" s="9">
        <v>70255.445544554459</v>
      </c>
      <c r="F2402" s="9">
        <v>35</v>
      </c>
    </row>
    <row r="2403" spans="5:6">
      <c r="E2403" s="9">
        <v>70284.158415841579</v>
      </c>
      <c r="F2403" s="9">
        <v>35</v>
      </c>
    </row>
    <row r="2404" spans="5:6">
      <c r="E2404" s="9">
        <v>70284.158415841579</v>
      </c>
      <c r="F2404" s="9">
        <v>0</v>
      </c>
    </row>
    <row r="2405" spans="5:6">
      <c r="E2405" s="9">
        <v>70312.871287128713</v>
      </c>
      <c r="F2405" s="9">
        <v>0</v>
      </c>
    </row>
    <row r="2406" spans="5:6">
      <c r="E2406" s="9">
        <v>70312.871287128713</v>
      </c>
      <c r="F2406" s="9">
        <v>35</v>
      </c>
    </row>
    <row r="2407" spans="5:6">
      <c r="E2407" s="9">
        <v>70341.584158415848</v>
      </c>
      <c r="F2407" s="9">
        <v>35</v>
      </c>
    </row>
    <row r="2408" spans="5:6">
      <c r="E2408" s="9">
        <v>70341.584158415848</v>
      </c>
      <c r="F2408" s="9">
        <v>0</v>
      </c>
    </row>
    <row r="2409" spans="5:6">
      <c r="E2409" s="9">
        <v>70370.297029702968</v>
      </c>
      <c r="F2409" s="9">
        <v>0</v>
      </c>
    </row>
    <row r="2410" spans="5:6">
      <c r="E2410" s="9">
        <v>70370.297029702968</v>
      </c>
      <c r="F2410" s="9">
        <v>35</v>
      </c>
    </row>
    <row r="2411" spans="5:6">
      <c r="E2411" s="9">
        <v>70399.009900990102</v>
      </c>
      <c r="F2411" s="9">
        <v>35</v>
      </c>
    </row>
    <row r="2412" spans="5:6">
      <c r="E2412" s="9">
        <v>70399.009900990102</v>
      </c>
      <c r="F2412" s="9">
        <v>0</v>
      </c>
    </row>
    <row r="2413" spans="5:6">
      <c r="E2413" s="9">
        <v>70427.722772277222</v>
      </c>
      <c r="F2413" s="9">
        <v>0</v>
      </c>
    </row>
    <row r="2414" spans="5:6">
      <c r="E2414" s="9">
        <v>70427.722772277222</v>
      </c>
      <c r="F2414" s="9">
        <v>35</v>
      </c>
    </row>
    <row r="2415" spans="5:6">
      <c r="E2415" s="9">
        <v>70456.435643564357</v>
      </c>
      <c r="F2415" s="9">
        <v>35</v>
      </c>
    </row>
    <row r="2416" spans="5:6">
      <c r="E2416" s="9">
        <v>70456.435643564357</v>
      </c>
      <c r="F2416" s="9">
        <v>0</v>
      </c>
    </row>
    <row r="2417" spans="5:6">
      <c r="E2417" s="9">
        <v>70485.148514851491</v>
      </c>
      <c r="F2417" s="9">
        <v>0</v>
      </c>
    </row>
    <row r="2418" spans="5:6">
      <c r="E2418" s="9">
        <v>70485.148514851491</v>
      </c>
      <c r="F2418" s="9">
        <v>35</v>
      </c>
    </row>
    <row r="2419" spans="5:6">
      <c r="E2419" s="9">
        <v>70513.861386138611</v>
      </c>
      <c r="F2419" s="9">
        <v>35</v>
      </c>
    </row>
    <row r="2420" spans="5:6">
      <c r="E2420" s="9">
        <v>70513.861386138611</v>
      </c>
      <c r="F2420" s="9">
        <v>0</v>
      </c>
    </row>
    <row r="2421" spans="5:6">
      <c r="E2421" s="9">
        <v>70542.574257425746</v>
      </c>
      <c r="F2421" s="9">
        <v>0</v>
      </c>
    </row>
    <row r="2422" spans="5:6">
      <c r="E2422" s="9">
        <v>70542.574257425746</v>
      </c>
      <c r="F2422" s="9">
        <v>35</v>
      </c>
    </row>
    <row r="2423" spans="5:6">
      <c r="E2423" s="9">
        <v>70571.287128712866</v>
      </c>
      <c r="F2423" s="9">
        <v>35</v>
      </c>
    </row>
    <row r="2424" spans="5:6">
      <c r="E2424" s="9">
        <v>70571.287128712866</v>
      </c>
      <c r="F2424" s="9">
        <v>0</v>
      </c>
    </row>
    <row r="2425" spans="5:6">
      <c r="E2425" s="9">
        <v>70600</v>
      </c>
      <c r="F2425" s="9">
        <v>0</v>
      </c>
    </row>
    <row r="2426" spans="5:6">
      <c r="E2426" s="9">
        <v>70600</v>
      </c>
      <c r="F2426" s="9">
        <v>15</v>
      </c>
    </row>
    <row r="2427" spans="5:6">
      <c r="E2427" s="9">
        <v>70628.712871287134</v>
      </c>
      <c r="F2427" s="9">
        <v>15</v>
      </c>
    </row>
    <row r="2428" spans="5:6">
      <c r="E2428" s="9">
        <v>70628.712871287134</v>
      </c>
      <c r="F2428" s="9">
        <v>0</v>
      </c>
    </row>
    <row r="2429" spans="5:6">
      <c r="E2429" s="9">
        <v>70657.425742574254</v>
      </c>
      <c r="F2429" s="9">
        <v>0</v>
      </c>
    </row>
    <row r="2430" spans="5:6">
      <c r="E2430" s="9">
        <v>70657.425742574254</v>
      </c>
      <c r="F2430" s="9">
        <v>15</v>
      </c>
    </row>
    <row r="2431" spans="5:6">
      <c r="E2431" s="9">
        <v>70686.138613861389</v>
      </c>
      <c r="F2431" s="9">
        <v>15</v>
      </c>
    </row>
    <row r="2432" spans="5:6">
      <c r="E2432" s="9">
        <v>70686.138613861389</v>
      </c>
      <c r="F2432" s="9">
        <v>0</v>
      </c>
    </row>
    <row r="2433" spans="5:6">
      <c r="E2433" s="9">
        <v>70714.851485148509</v>
      </c>
      <c r="F2433" s="9">
        <v>0</v>
      </c>
    </row>
    <row r="2434" spans="5:6">
      <c r="E2434" s="9">
        <v>70714.851485148509</v>
      </c>
      <c r="F2434" s="9">
        <v>15</v>
      </c>
    </row>
    <row r="2435" spans="5:6">
      <c r="E2435" s="9">
        <v>70743.564356435643</v>
      </c>
      <c r="F2435" s="9">
        <v>15</v>
      </c>
    </row>
    <row r="2436" spans="5:6">
      <c r="E2436" s="9">
        <v>70743.564356435643</v>
      </c>
      <c r="F2436" s="9">
        <v>0</v>
      </c>
    </row>
    <row r="2437" spans="5:6">
      <c r="E2437" s="9">
        <v>70772.277227722778</v>
      </c>
      <c r="F2437" s="9">
        <v>0</v>
      </c>
    </row>
    <row r="2438" spans="5:6">
      <c r="E2438" s="9">
        <v>70772.277227722778</v>
      </c>
      <c r="F2438" s="9">
        <v>15</v>
      </c>
    </row>
    <row r="2439" spans="5:6">
      <c r="E2439" s="9">
        <v>70800.990099009898</v>
      </c>
      <c r="F2439" s="9">
        <v>15</v>
      </c>
    </row>
    <row r="2440" spans="5:6">
      <c r="E2440" s="9">
        <v>70800.990099009898</v>
      </c>
      <c r="F2440" s="9">
        <v>0</v>
      </c>
    </row>
    <row r="2441" spans="5:6">
      <c r="E2441" s="9">
        <v>70829.702970297032</v>
      </c>
      <c r="F2441" s="9">
        <v>0</v>
      </c>
    </row>
    <row r="2442" spans="5:6">
      <c r="E2442" s="9">
        <v>70829.702970297032</v>
      </c>
      <c r="F2442" s="9">
        <v>15</v>
      </c>
    </row>
    <row r="2443" spans="5:6">
      <c r="E2443" s="9">
        <v>70858.415841584152</v>
      </c>
      <c r="F2443" s="9">
        <v>15</v>
      </c>
    </row>
    <row r="2444" spans="5:6">
      <c r="E2444" s="9">
        <v>70858.415841584152</v>
      </c>
      <c r="F2444" s="9">
        <v>0</v>
      </c>
    </row>
    <row r="2445" spans="5:6">
      <c r="E2445" s="9">
        <v>70887.128712871287</v>
      </c>
      <c r="F2445" s="9">
        <v>0</v>
      </c>
    </row>
    <row r="2446" spans="5:6">
      <c r="E2446" s="9">
        <v>70887.128712871287</v>
      </c>
      <c r="F2446" s="9">
        <v>15</v>
      </c>
    </row>
    <row r="2447" spans="5:6">
      <c r="E2447" s="9">
        <v>70915.841584158421</v>
      </c>
      <c r="F2447" s="9">
        <v>15</v>
      </c>
    </row>
    <row r="2448" spans="5:6">
      <c r="E2448" s="9">
        <v>70915.841584158421</v>
      </c>
      <c r="F2448" s="9">
        <v>0</v>
      </c>
    </row>
    <row r="2449" spans="5:6">
      <c r="E2449" s="9">
        <v>70944.554455445541</v>
      </c>
      <c r="F2449" s="9">
        <v>0</v>
      </c>
    </row>
    <row r="2450" spans="5:6">
      <c r="E2450" s="9">
        <v>70944.554455445541</v>
      </c>
      <c r="F2450" s="9">
        <v>15</v>
      </c>
    </row>
    <row r="2451" spans="5:6">
      <c r="E2451" s="9">
        <v>70973.267326732675</v>
      </c>
      <c r="F2451" s="9">
        <v>15</v>
      </c>
    </row>
    <row r="2452" spans="5:6">
      <c r="E2452" s="9">
        <v>70973.267326732675</v>
      </c>
      <c r="F2452" s="9">
        <v>0</v>
      </c>
    </row>
    <row r="2453" spans="5:6">
      <c r="E2453" s="9">
        <v>71001.980198019795</v>
      </c>
      <c r="F2453" s="9">
        <v>0</v>
      </c>
    </row>
    <row r="2454" spans="5:6">
      <c r="E2454" s="9">
        <v>71001.980198019795</v>
      </c>
      <c r="F2454" s="9">
        <v>15</v>
      </c>
    </row>
    <row r="2455" spans="5:6">
      <c r="E2455" s="9">
        <v>71030.69306930693</v>
      </c>
      <c r="F2455" s="9">
        <v>15</v>
      </c>
    </row>
    <row r="2456" spans="5:6">
      <c r="E2456" s="9">
        <v>71030.69306930693</v>
      </c>
      <c r="F2456" s="9">
        <v>0</v>
      </c>
    </row>
    <row r="2457" spans="5:6">
      <c r="E2457" s="9">
        <v>71059.405940594064</v>
      </c>
      <c r="F2457" s="9">
        <v>0</v>
      </c>
    </row>
    <row r="2458" spans="5:6">
      <c r="E2458" s="9">
        <v>71059.405940594064</v>
      </c>
      <c r="F2458" s="9">
        <v>15</v>
      </c>
    </row>
    <row r="2459" spans="5:6">
      <c r="E2459" s="9">
        <v>71088.118811881184</v>
      </c>
      <c r="F2459" s="9">
        <v>15</v>
      </c>
    </row>
    <row r="2460" spans="5:6">
      <c r="E2460" s="9">
        <v>71088.118811881184</v>
      </c>
      <c r="F2460" s="9">
        <v>0</v>
      </c>
    </row>
    <row r="2461" spans="5:6">
      <c r="E2461" s="9">
        <v>71116.831683168319</v>
      </c>
      <c r="F2461" s="9">
        <v>0</v>
      </c>
    </row>
    <row r="2462" spans="5:6">
      <c r="E2462" s="9">
        <v>71116.831683168319</v>
      </c>
      <c r="F2462" s="9">
        <v>15</v>
      </c>
    </row>
    <row r="2463" spans="5:6">
      <c r="E2463" s="9">
        <v>71145.544554455439</v>
      </c>
      <c r="F2463" s="9">
        <v>15</v>
      </c>
    </row>
    <row r="2464" spans="5:6">
      <c r="E2464" s="9">
        <v>71145.544554455439</v>
      </c>
      <c r="F2464" s="9">
        <v>0</v>
      </c>
    </row>
    <row r="2465" spans="5:6">
      <c r="E2465" s="9">
        <v>71174.257425742573</v>
      </c>
      <c r="F2465" s="9">
        <v>0</v>
      </c>
    </row>
    <row r="2466" spans="5:6">
      <c r="E2466" s="9">
        <v>71174.257425742573</v>
      </c>
      <c r="F2466" s="9">
        <v>15</v>
      </c>
    </row>
    <row r="2467" spans="5:6">
      <c r="E2467" s="9">
        <v>71202.970297029708</v>
      </c>
      <c r="F2467" s="9">
        <v>15</v>
      </c>
    </row>
    <row r="2468" spans="5:6">
      <c r="E2468" s="9">
        <v>71202.970297029708</v>
      </c>
      <c r="F2468" s="9">
        <v>0</v>
      </c>
    </row>
    <row r="2469" spans="5:6">
      <c r="E2469" s="9">
        <v>71231.683168316828</v>
      </c>
      <c r="F2469" s="9">
        <v>0</v>
      </c>
    </row>
    <row r="2470" spans="5:6">
      <c r="E2470" s="9">
        <v>71231.683168316828</v>
      </c>
      <c r="F2470" s="9">
        <v>15</v>
      </c>
    </row>
    <row r="2471" spans="5:6">
      <c r="E2471" s="9">
        <v>71260.396039603962</v>
      </c>
      <c r="F2471" s="9">
        <v>15</v>
      </c>
    </row>
    <row r="2472" spans="5:6">
      <c r="E2472" s="9">
        <v>71260.396039603962</v>
      </c>
      <c r="F2472" s="9">
        <v>0</v>
      </c>
    </row>
    <row r="2473" spans="5:6">
      <c r="E2473" s="9">
        <v>71289.108910891082</v>
      </c>
      <c r="F2473" s="9">
        <v>0</v>
      </c>
    </row>
    <row r="2474" spans="5:6">
      <c r="E2474" s="9">
        <v>71289.108910891082</v>
      </c>
      <c r="F2474" s="9">
        <v>15</v>
      </c>
    </row>
    <row r="2475" spans="5:6">
      <c r="E2475" s="9">
        <v>71317.821782178216</v>
      </c>
      <c r="F2475" s="9">
        <v>15</v>
      </c>
    </row>
    <row r="2476" spans="5:6">
      <c r="E2476" s="9">
        <v>71317.821782178216</v>
      </c>
      <c r="F2476" s="9">
        <v>0</v>
      </c>
    </row>
    <row r="2477" spans="5:6">
      <c r="E2477" s="9">
        <v>71346.534653465351</v>
      </c>
      <c r="F2477" s="9">
        <v>0</v>
      </c>
    </row>
    <row r="2478" spans="5:6">
      <c r="E2478" s="9">
        <v>71346.534653465351</v>
      </c>
      <c r="F2478" s="9">
        <v>15</v>
      </c>
    </row>
    <row r="2479" spans="5:6">
      <c r="E2479" s="9">
        <v>71375.247524752471</v>
      </c>
      <c r="F2479" s="9">
        <v>15</v>
      </c>
    </row>
    <row r="2480" spans="5:6">
      <c r="E2480" s="9">
        <v>71375.247524752471</v>
      </c>
      <c r="F2480" s="9">
        <v>0</v>
      </c>
    </row>
    <row r="2481" spans="5:6">
      <c r="E2481" s="9">
        <v>71403.960396039605</v>
      </c>
      <c r="F2481" s="9">
        <v>0</v>
      </c>
    </row>
    <row r="2482" spans="5:6">
      <c r="E2482" s="9">
        <v>71403.960396039605</v>
      </c>
      <c r="F2482" s="9">
        <v>15</v>
      </c>
    </row>
    <row r="2483" spans="5:6">
      <c r="E2483" s="9">
        <v>71432.67326732674</v>
      </c>
      <c r="F2483" s="9">
        <v>15</v>
      </c>
    </row>
    <row r="2484" spans="5:6">
      <c r="E2484" s="9">
        <v>71432.67326732674</v>
      </c>
      <c r="F2484" s="9">
        <v>0</v>
      </c>
    </row>
    <row r="2485" spans="5:6">
      <c r="E2485" s="9">
        <v>71461.38613861386</v>
      </c>
      <c r="F2485" s="9">
        <v>0</v>
      </c>
    </row>
    <row r="2486" spans="5:6">
      <c r="E2486" s="9">
        <v>71461.38613861386</v>
      </c>
      <c r="F2486" s="9">
        <v>15</v>
      </c>
    </row>
    <row r="2487" spans="5:6">
      <c r="E2487" s="9">
        <v>71490.099009900994</v>
      </c>
      <c r="F2487" s="9">
        <v>15</v>
      </c>
    </row>
    <row r="2488" spans="5:6">
      <c r="E2488" s="9">
        <v>71490.099009900994</v>
      </c>
      <c r="F2488" s="9">
        <v>0</v>
      </c>
    </row>
    <row r="2489" spans="5:6">
      <c r="E2489" s="9">
        <v>71518.811881188114</v>
      </c>
      <c r="F2489" s="9">
        <v>0</v>
      </c>
    </row>
    <row r="2490" spans="5:6">
      <c r="E2490" s="9">
        <v>71518.811881188114</v>
      </c>
      <c r="F2490" s="9">
        <v>15</v>
      </c>
    </row>
    <row r="2491" spans="5:6">
      <c r="E2491" s="9">
        <v>71547.524752475249</v>
      </c>
      <c r="F2491" s="9">
        <v>15</v>
      </c>
    </row>
    <row r="2492" spans="5:6">
      <c r="E2492" s="9">
        <v>71547.524752475249</v>
      </c>
      <c r="F2492" s="9">
        <v>0</v>
      </c>
    </row>
    <row r="2493" spans="5:6">
      <c r="E2493" s="9">
        <v>71576.237623762383</v>
      </c>
      <c r="F2493" s="9">
        <v>0</v>
      </c>
    </row>
    <row r="2494" spans="5:6">
      <c r="E2494" s="9">
        <v>71576.237623762383</v>
      </c>
      <c r="F2494" s="9">
        <v>15</v>
      </c>
    </row>
    <row r="2495" spans="5:6">
      <c r="E2495" s="9">
        <v>71604.950495049503</v>
      </c>
      <c r="F2495" s="9">
        <v>15</v>
      </c>
    </row>
    <row r="2496" spans="5:6">
      <c r="E2496" s="9">
        <v>71604.950495049503</v>
      </c>
      <c r="F2496" s="9">
        <v>0</v>
      </c>
    </row>
    <row r="2497" spans="5:6">
      <c r="E2497" s="9">
        <v>71633.663366336637</v>
      </c>
      <c r="F2497" s="9">
        <v>0</v>
      </c>
    </row>
    <row r="2498" spans="5:6">
      <c r="E2498" s="9">
        <v>71633.663366336637</v>
      </c>
      <c r="F2498" s="9">
        <v>15</v>
      </c>
    </row>
    <row r="2499" spans="5:6">
      <c r="E2499" s="9">
        <v>71662.376237623757</v>
      </c>
      <c r="F2499" s="9">
        <v>15</v>
      </c>
    </row>
    <row r="2500" spans="5:6">
      <c r="E2500" s="9">
        <v>71662.376237623757</v>
      </c>
      <c r="F2500" s="9">
        <v>0</v>
      </c>
    </row>
    <row r="2501" spans="5:6">
      <c r="E2501" s="9">
        <v>71691.089108910892</v>
      </c>
      <c r="F2501" s="9">
        <v>0</v>
      </c>
    </row>
    <row r="2502" spans="5:6">
      <c r="E2502" s="9">
        <v>71691.089108910892</v>
      </c>
      <c r="F2502" s="9">
        <v>15</v>
      </c>
    </row>
    <row r="2503" spans="5:6">
      <c r="E2503" s="9">
        <v>71719.801980198026</v>
      </c>
      <c r="F2503" s="9">
        <v>15</v>
      </c>
    </row>
    <row r="2504" spans="5:6">
      <c r="E2504" s="9">
        <v>71719.801980198026</v>
      </c>
      <c r="F2504" s="9">
        <v>0</v>
      </c>
    </row>
    <row r="2505" spans="5:6">
      <c r="E2505" s="9">
        <v>71748.514851485146</v>
      </c>
      <c r="F2505" s="9">
        <v>0</v>
      </c>
    </row>
    <row r="2506" spans="5:6">
      <c r="E2506" s="9">
        <v>71748.514851485146</v>
      </c>
      <c r="F2506" s="9">
        <v>15</v>
      </c>
    </row>
    <row r="2507" spans="5:6">
      <c r="E2507" s="9">
        <v>71777.227722772281</v>
      </c>
      <c r="F2507" s="9">
        <v>15</v>
      </c>
    </row>
    <row r="2508" spans="5:6">
      <c r="E2508" s="9">
        <v>71777.227722772281</v>
      </c>
      <c r="F2508" s="9">
        <v>0</v>
      </c>
    </row>
    <row r="2509" spans="5:6">
      <c r="E2509" s="9">
        <v>71805.940594059401</v>
      </c>
      <c r="F2509" s="9">
        <v>0</v>
      </c>
    </row>
    <row r="2510" spans="5:6">
      <c r="E2510" s="9">
        <v>71805.940594059401</v>
      </c>
      <c r="F2510" s="9">
        <v>15</v>
      </c>
    </row>
    <row r="2511" spans="5:6">
      <c r="E2511" s="9">
        <v>71834.653465346535</v>
      </c>
      <c r="F2511" s="9">
        <v>15</v>
      </c>
    </row>
    <row r="2512" spans="5:6">
      <c r="E2512" s="9">
        <v>71834.653465346535</v>
      </c>
      <c r="F2512" s="9">
        <v>0</v>
      </c>
    </row>
    <row r="2513" spans="5:6">
      <c r="E2513" s="9">
        <v>71863.36633663367</v>
      </c>
      <c r="F2513" s="9">
        <v>0</v>
      </c>
    </row>
    <row r="2514" spans="5:6">
      <c r="E2514" s="9">
        <v>71863.36633663367</v>
      </c>
      <c r="F2514" s="9">
        <v>15</v>
      </c>
    </row>
    <row r="2515" spans="5:6">
      <c r="E2515" s="9">
        <v>71892.079207920789</v>
      </c>
      <c r="F2515" s="9">
        <v>15</v>
      </c>
    </row>
    <row r="2516" spans="5:6">
      <c r="E2516" s="9">
        <v>71892.079207920789</v>
      </c>
      <c r="F2516" s="9">
        <v>0</v>
      </c>
    </row>
    <row r="2517" spans="5:6">
      <c r="E2517" s="9">
        <v>71920.792079207924</v>
      </c>
      <c r="F2517" s="9">
        <v>0</v>
      </c>
    </row>
    <row r="2518" spans="5:6">
      <c r="E2518" s="9">
        <v>71920.792079207924</v>
      </c>
      <c r="F2518" s="9">
        <v>15</v>
      </c>
    </row>
    <row r="2519" spans="5:6">
      <c r="E2519" s="9">
        <v>71949.504950495044</v>
      </c>
      <c r="F2519" s="9">
        <v>15</v>
      </c>
    </row>
    <row r="2520" spans="5:6">
      <c r="E2520" s="9">
        <v>71949.504950495044</v>
      </c>
      <c r="F2520" s="9">
        <v>0</v>
      </c>
    </row>
    <row r="2521" spans="5:6">
      <c r="E2521" s="9">
        <v>71978.217821782178</v>
      </c>
      <c r="F2521" s="9">
        <v>0</v>
      </c>
    </row>
    <row r="2522" spans="5:6">
      <c r="E2522" s="9">
        <v>71978.217821782178</v>
      </c>
      <c r="F2522" s="9">
        <v>15</v>
      </c>
    </row>
    <row r="2523" spans="5:6">
      <c r="E2523" s="9">
        <v>72006.930693069313</v>
      </c>
      <c r="F2523" s="9">
        <v>15</v>
      </c>
    </row>
    <row r="2524" spans="5:6">
      <c r="E2524" s="9">
        <v>72006.930693069313</v>
      </c>
      <c r="F2524" s="9">
        <v>0</v>
      </c>
    </row>
    <row r="2525" spans="5:6">
      <c r="E2525" s="9">
        <v>72035.643564356433</v>
      </c>
      <c r="F2525" s="9">
        <v>0</v>
      </c>
    </row>
    <row r="2526" spans="5:6">
      <c r="E2526" s="9">
        <v>72035.643564356433</v>
      </c>
      <c r="F2526" s="9">
        <v>15</v>
      </c>
    </row>
    <row r="2527" spans="5:6">
      <c r="E2527" s="9">
        <v>72064.356435643567</v>
      </c>
      <c r="F2527" s="9">
        <v>15</v>
      </c>
    </row>
    <row r="2528" spans="5:6">
      <c r="E2528" s="9">
        <v>72064.356435643567</v>
      </c>
      <c r="F2528" s="9">
        <v>0</v>
      </c>
    </row>
    <row r="2529" spans="5:6">
      <c r="E2529" s="9">
        <v>72093.069306930687</v>
      </c>
      <c r="F2529" s="9">
        <v>0</v>
      </c>
    </row>
    <row r="2530" spans="5:6">
      <c r="E2530" s="9">
        <v>72093.069306930687</v>
      </c>
      <c r="F2530" s="9">
        <v>15</v>
      </c>
    </row>
    <row r="2531" spans="5:6">
      <c r="E2531" s="9">
        <v>72121.782178217822</v>
      </c>
      <c r="F2531" s="9">
        <v>15</v>
      </c>
    </row>
    <row r="2532" spans="5:6">
      <c r="E2532" s="9">
        <v>72121.782178217822</v>
      </c>
      <c r="F2532" s="9">
        <v>0</v>
      </c>
    </row>
    <row r="2533" spans="5:6">
      <c r="E2533" s="9">
        <v>72150.495049504956</v>
      </c>
      <c r="F2533" s="9">
        <v>0</v>
      </c>
    </row>
    <row r="2534" spans="5:6">
      <c r="E2534" s="9">
        <v>72150.495049504956</v>
      </c>
      <c r="F2534" s="9">
        <v>15</v>
      </c>
    </row>
    <row r="2535" spans="5:6">
      <c r="E2535" s="9">
        <v>72179.207920792076</v>
      </c>
      <c r="F2535" s="9">
        <v>15</v>
      </c>
    </row>
    <row r="2536" spans="5:6">
      <c r="E2536" s="9">
        <v>72179.207920792076</v>
      </c>
      <c r="F2536" s="9">
        <v>0</v>
      </c>
    </row>
    <row r="2537" spans="5:6">
      <c r="E2537" s="9">
        <v>72207.920792079211</v>
      </c>
      <c r="F2537" s="9">
        <v>0</v>
      </c>
    </row>
    <row r="2538" spans="5:6">
      <c r="E2538" s="9">
        <v>72207.920792079211</v>
      </c>
      <c r="F2538" s="9">
        <v>15</v>
      </c>
    </row>
    <row r="2539" spans="5:6">
      <c r="E2539" s="9">
        <v>72236.63366336633</v>
      </c>
      <c r="F2539" s="9">
        <v>15</v>
      </c>
    </row>
    <row r="2540" spans="5:6">
      <c r="E2540" s="9">
        <v>72236.63366336633</v>
      </c>
      <c r="F2540" s="9">
        <v>0</v>
      </c>
    </row>
    <row r="2541" spans="5:6">
      <c r="E2541" s="9">
        <v>72265.346534653465</v>
      </c>
      <c r="F2541" s="9">
        <v>0</v>
      </c>
    </row>
    <row r="2542" spans="5:6">
      <c r="E2542" s="9">
        <v>72265.346534653465</v>
      </c>
      <c r="F2542" s="9">
        <v>15</v>
      </c>
    </row>
    <row r="2543" spans="5:6">
      <c r="E2543" s="9">
        <v>72294.059405940599</v>
      </c>
      <c r="F2543" s="9">
        <v>15</v>
      </c>
    </row>
    <row r="2544" spans="5:6">
      <c r="E2544" s="9">
        <v>72294.059405940599</v>
      </c>
      <c r="F2544" s="9">
        <v>0</v>
      </c>
    </row>
    <row r="2545" spans="5:6">
      <c r="E2545" s="9">
        <v>72322.772277227719</v>
      </c>
      <c r="F2545" s="9">
        <v>0</v>
      </c>
    </row>
    <row r="2546" spans="5:6">
      <c r="E2546" s="9">
        <v>72322.772277227719</v>
      </c>
      <c r="F2546" s="9">
        <v>15</v>
      </c>
    </row>
    <row r="2547" spans="5:6">
      <c r="E2547" s="9">
        <v>72351.485148514854</v>
      </c>
      <c r="F2547" s="9">
        <v>15</v>
      </c>
    </row>
    <row r="2548" spans="5:6">
      <c r="E2548" s="9">
        <v>72351.485148514854</v>
      </c>
      <c r="F2548" s="9">
        <v>0</v>
      </c>
    </row>
    <row r="2549" spans="5:6">
      <c r="E2549" s="9">
        <v>72380.198019801974</v>
      </c>
      <c r="F2549" s="9">
        <v>0</v>
      </c>
    </row>
    <row r="2550" spans="5:6">
      <c r="E2550" s="9">
        <v>72380.198019801974</v>
      </c>
      <c r="F2550" s="9">
        <v>15</v>
      </c>
    </row>
    <row r="2551" spans="5:6">
      <c r="E2551" s="9">
        <v>72408.910891089108</v>
      </c>
      <c r="F2551" s="9">
        <v>15</v>
      </c>
    </row>
    <row r="2552" spans="5:6">
      <c r="E2552" s="9">
        <v>72408.910891089108</v>
      </c>
      <c r="F2552" s="9">
        <v>0</v>
      </c>
    </row>
    <row r="2553" spans="5:6">
      <c r="E2553" s="9">
        <v>72437.623762376243</v>
      </c>
      <c r="F2553" s="9">
        <v>0</v>
      </c>
    </row>
    <row r="2554" spans="5:6">
      <c r="E2554" s="9">
        <v>72437.623762376243</v>
      </c>
      <c r="F2554" s="9">
        <v>15</v>
      </c>
    </row>
    <row r="2555" spans="5:6">
      <c r="E2555" s="9">
        <v>72466.336633663363</v>
      </c>
      <c r="F2555" s="9">
        <v>15</v>
      </c>
    </row>
    <row r="2556" spans="5:6">
      <c r="E2556" s="9">
        <v>72466.336633663363</v>
      </c>
      <c r="F2556" s="9">
        <v>0</v>
      </c>
    </row>
    <row r="2557" spans="5:6">
      <c r="E2557" s="9">
        <v>72495.049504950497</v>
      </c>
      <c r="F2557" s="9">
        <v>0</v>
      </c>
    </row>
    <row r="2558" spans="5:6">
      <c r="E2558" s="9">
        <v>72495.049504950497</v>
      </c>
      <c r="F2558" s="9">
        <v>15</v>
      </c>
    </row>
    <row r="2559" spans="5:6">
      <c r="E2559" s="9">
        <v>72523.762376237617</v>
      </c>
      <c r="F2559" s="9">
        <v>15</v>
      </c>
    </row>
    <row r="2560" spans="5:6">
      <c r="E2560" s="9">
        <v>72523.762376237617</v>
      </c>
      <c r="F2560" s="9">
        <v>0</v>
      </c>
    </row>
    <row r="2561" spans="5:6">
      <c r="E2561" s="9">
        <v>72552.475247524751</v>
      </c>
      <c r="F2561" s="9">
        <v>0</v>
      </c>
    </row>
    <row r="2562" spans="5:6">
      <c r="E2562" s="9">
        <v>72552.475247524751</v>
      </c>
      <c r="F2562" s="9">
        <v>15</v>
      </c>
    </row>
    <row r="2563" spans="5:6">
      <c r="E2563" s="9">
        <v>72581.188118811886</v>
      </c>
      <c r="F2563" s="9">
        <v>15</v>
      </c>
    </row>
    <row r="2564" spans="5:6">
      <c r="E2564" s="9">
        <v>72581.188118811886</v>
      </c>
      <c r="F2564" s="9">
        <v>0</v>
      </c>
    </row>
    <row r="2565" spans="5:6">
      <c r="E2565" s="9">
        <v>72609.900990099006</v>
      </c>
      <c r="F2565" s="9">
        <v>0</v>
      </c>
    </row>
    <row r="2566" spans="5:6">
      <c r="E2566" s="9">
        <v>72609.900990099006</v>
      </c>
      <c r="F2566" s="9">
        <v>15</v>
      </c>
    </row>
    <row r="2567" spans="5:6">
      <c r="E2567" s="9">
        <v>72638.61386138614</v>
      </c>
      <c r="F2567" s="9">
        <v>15</v>
      </c>
    </row>
    <row r="2568" spans="5:6">
      <c r="E2568" s="9">
        <v>72638.61386138614</v>
      </c>
      <c r="F2568" s="9">
        <v>0</v>
      </c>
    </row>
    <row r="2569" spans="5:6">
      <c r="E2569" s="9">
        <v>72667.32673267326</v>
      </c>
      <c r="F2569" s="9">
        <v>0</v>
      </c>
    </row>
    <row r="2570" spans="5:6">
      <c r="E2570" s="9">
        <v>72667.32673267326</v>
      </c>
      <c r="F2570" s="9">
        <v>15</v>
      </c>
    </row>
    <row r="2571" spans="5:6">
      <c r="E2571" s="9">
        <v>72696.039603960395</v>
      </c>
      <c r="F2571" s="9">
        <v>15</v>
      </c>
    </row>
    <row r="2572" spans="5:6">
      <c r="E2572" s="9">
        <v>72696.039603960395</v>
      </c>
      <c r="F2572" s="9">
        <v>0</v>
      </c>
    </row>
    <row r="2573" spans="5:6">
      <c r="E2573" s="9">
        <v>72724.752475247529</v>
      </c>
      <c r="F2573" s="9">
        <v>0</v>
      </c>
    </row>
    <row r="2574" spans="5:6">
      <c r="E2574" s="9">
        <v>72724.752475247529</v>
      </c>
      <c r="F2574" s="9">
        <v>15</v>
      </c>
    </row>
    <row r="2575" spans="5:6">
      <c r="E2575" s="9">
        <v>72753.465346534649</v>
      </c>
      <c r="F2575" s="9">
        <v>15</v>
      </c>
    </row>
    <row r="2576" spans="5:6">
      <c r="E2576" s="9">
        <v>72753.465346534649</v>
      </c>
      <c r="F2576" s="9">
        <v>0</v>
      </c>
    </row>
    <row r="2577" spans="5:6">
      <c r="E2577" s="9">
        <v>72782.178217821784</v>
      </c>
      <c r="F2577" s="9">
        <v>0</v>
      </c>
    </row>
    <row r="2578" spans="5:6">
      <c r="E2578" s="9">
        <v>72782.178217821784</v>
      </c>
      <c r="F2578" s="9">
        <v>15</v>
      </c>
    </row>
    <row r="2579" spans="5:6">
      <c r="E2579" s="9">
        <v>72810.891089108918</v>
      </c>
      <c r="F2579" s="9">
        <v>15</v>
      </c>
    </row>
    <row r="2580" spans="5:6">
      <c r="E2580" s="9">
        <v>72810.891089108918</v>
      </c>
      <c r="F2580" s="9">
        <v>0</v>
      </c>
    </row>
    <row r="2581" spans="5:6">
      <c r="E2581" s="9">
        <v>72839.603960396038</v>
      </c>
      <c r="F2581" s="9">
        <v>0</v>
      </c>
    </row>
    <row r="2582" spans="5:6">
      <c r="E2582" s="9">
        <v>72839.603960396038</v>
      </c>
      <c r="F2582" s="9">
        <v>15</v>
      </c>
    </row>
    <row r="2583" spans="5:6">
      <c r="E2583" s="9">
        <v>72868.316831683172</v>
      </c>
      <c r="F2583" s="9">
        <v>15</v>
      </c>
    </row>
    <row r="2584" spans="5:6">
      <c r="E2584" s="9">
        <v>72868.316831683172</v>
      </c>
      <c r="F2584" s="9">
        <v>0</v>
      </c>
    </row>
    <row r="2585" spans="5:6">
      <c r="E2585" s="9">
        <v>72897.029702970292</v>
      </c>
      <c r="F2585" s="9">
        <v>0</v>
      </c>
    </row>
    <row r="2586" spans="5:6">
      <c r="E2586" s="9">
        <v>72897.029702970292</v>
      </c>
      <c r="F2586" s="9">
        <v>15</v>
      </c>
    </row>
    <row r="2587" spans="5:6">
      <c r="E2587" s="9">
        <v>72925.742574257427</v>
      </c>
      <c r="F2587" s="9">
        <v>15</v>
      </c>
    </row>
    <row r="2588" spans="5:6">
      <c r="E2588" s="9">
        <v>72925.742574257427</v>
      </c>
      <c r="F2588" s="9">
        <v>0</v>
      </c>
    </row>
    <row r="2589" spans="5:6">
      <c r="E2589" s="9">
        <v>72954.455445544561</v>
      </c>
      <c r="F2589" s="9">
        <v>0</v>
      </c>
    </row>
    <row r="2590" spans="5:6">
      <c r="E2590" s="9">
        <v>72954.455445544561</v>
      </c>
      <c r="F2590" s="9">
        <v>15</v>
      </c>
    </row>
    <row r="2591" spans="5:6">
      <c r="E2591" s="9">
        <v>72983.168316831681</v>
      </c>
      <c r="F2591" s="9">
        <v>15</v>
      </c>
    </row>
    <row r="2592" spans="5:6">
      <c r="E2592" s="9">
        <v>72983.168316831681</v>
      </c>
      <c r="F2592" s="9">
        <v>0</v>
      </c>
    </row>
    <row r="2593" spans="5:6">
      <c r="E2593" s="9">
        <v>73011.881188118816</v>
      </c>
      <c r="F2593" s="9">
        <v>0</v>
      </c>
    </row>
    <row r="2594" spans="5:6">
      <c r="E2594" s="9">
        <v>73011.881188118816</v>
      </c>
      <c r="F2594" s="9">
        <v>15</v>
      </c>
    </row>
    <row r="2595" spans="5:6">
      <c r="E2595" s="9">
        <v>73040.594059405936</v>
      </c>
      <c r="F2595" s="9">
        <v>15</v>
      </c>
    </row>
    <row r="2596" spans="5:6">
      <c r="E2596" s="9">
        <v>73040.594059405936</v>
      </c>
      <c r="F2596" s="9">
        <v>0</v>
      </c>
    </row>
    <row r="2597" spans="5:6">
      <c r="E2597" s="9">
        <v>73069.30693069307</v>
      </c>
      <c r="F2597" s="9">
        <v>0</v>
      </c>
    </row>
    <row r="2598" spans="5:6">
      <c r="E2598" s="9">
        <v>73069.30693069307</v>
      </c>
      <c r="F2598" s="9">
        <v>15</v>
      </c>
    </row>
    <row r="2599" spans="5:6">
      <c r="E2599" s="9">
        <v>73098.019801980205</v>
      </c>
      <c r="F2599" s="9">
        <v>15</v>
      </c>
    </row>
    <row r="2600" spans="5:6">
      <c r="E2600" s="9">
        <v>73098.019801980205</v>
      </c>
      <c r="F2600" s="9">
        <v>0</v>
      </c>
    </row>
    <row r="2601" spans="5:6">
      <c r="E2601" s="9">
        <v>73126.732673267325</v>
      </c>
      <c r="F2601" s="9">
        <v>0</v>
      </c>
    </row>
    <row r="2602" spans="5:6">
      <c r="E2602" s="9">
        <v>73126.732673267325</v>
      </c>
      <c r="F2602" s="9">
        <v>15</v>
      </c>
    </row>
    <row r="2603" spans="5:6">
      <c r="E2603" s="9">
        <v>73155.445544554459</v>
      </c>
      <c r="F2603" s="9">
        <v>15</v>
      </c>
    </row>
    <row r="2604" spans="5:6">
      <c r="E2604" s="9">
        <v>73155.445544554459</v>
      </c>
      <c r="F2604" s="9">
        <v>0</v>
      </c>
    </row>
    <row r="2605" spans="5:6">
      <c r="E2605" s="9">
        <v>73184.158415841579</v>
      </c>
      <c r="F2605" s="9">
        <v>0</v>
      </c>
    </row>
    <row r="2606" spans="5:6">
      <c r="E2606" s="9">
        <v>73184.158415841579</v>
      </c>
      <c r="F2606" s="9">
        <v>15</v>
      </c>
    </row>
    <row r="2607" spans="5:6">
      <c r="E2607" s="9">
        <v>73212.871287128713</v>
      </c>
      <c r="F2607" s="9">
        <v>15</v>
      </c>
    </row>
    <row r="2608" spans="5:6">
      <c r="E2608" s="9">
        <v>73212.871287128713</v>
      </c>
      <c r="F2608" s="9">
        <v>0</v>
      </c>
    </row>
    <row r="2609" spans="5:6">
      <c r="E2609" s="9">
        <v>73241.584158415848</v>
      </c>
      <c r="F2609" s="9">
        <v>0</v>
      </c>
    </row>
    <row r="2610" spans="5:6">
      <c r="E2610" s="9">
        <v>73241.584158415848</v>
      </c>
      <c r="F2610" s="9">
        <v>15</v>
      </c>
    </row>
    <row r="2611" spans="5:6">
      <c r="E2611" s="9">
        <v>73270.297029702968</v>
      </c>
      <c r="F2611" s="9">
        <v>15</v>
      </c>
    </row>
    <row r="2612" spans="5:6">
      <c r="E2612" s="9">
        <v>73270.297029702968</v>
      </c>
      <c r="F2612" s="9">
        <v>0</v>
      </c>
    </row>
    <row r="2613" spans="5:6">
      <c r="E2613" s="9">
        <v>73299.009900990102</v>
      </c>
      <c r="F2613" s="9">
        <v>0</v>
      </c>
    </row>
    <row r="2614" spans="5:6">
      <c r="E2614" s="9">
        <v>73299.009900990102</v>
      </c>
      <c r="F2614" s="9">
        <v>15</v>
      </c>
    </row>
    <row r="2615" spans="5:6">
      <c r="E2615" s="9">
        <v>73327.722772277222</v>
      </c>
      <c r="F2615" s="9">
        <v>15</v>
      </c>
    </row>
    <row r="2616" spans="5:6">
      <c r="E2616" s="9">
        <v>73327.722772277222</v>
      </c>
      <c r="F2616" s="9">
        <v>0</v>
      </c>
    </row>
    <row r="2617" spans="5:6">
      <c r="E2617" s="9">
        <v>73356.435643564357</v>
      </c>
      <c r="F2617" s="9">
        <v>0</v>
      </c>
    </row>
    <row r="2618" spans="5:6">
      <c r="E2618" s="9">
        <v>73356.435643564357</v>
      </c>
      <c r="F2618" s="9">
        <v>15</v>
      </c>
    </row>
    <row r="2619" spans="5:6">
      <c r="E2619" s="9">
        <v>73385.148514851491</v>
      </c>
      <c r="F2619" s="9">
        <v>15</v>
      </c>
    </row>
    <row r="2620" spans="5:6">
      <c r="E2620" s="9">
        <v>73385.148514851491</v>
      </c>
      <c r="F2620" s="9">
        <v>0</v>
      </c>
    </row>
    <row r="2621" spans="5:6">
      <c r="E2621" s="9">
        <v>73413.861386138611</v>
      </c>
      <c r="F2621" s="9">
        <v>0</v>
      </c>
    </row>
    <row r="2622" spans="5:6">
      <c r="E2622" s="9">
        <v>73413.861386138611</v>
      </c>
      <c r="F2622" s="9">
        <v>15</v>
      </c>
    </row>
    <row r="2623" spans="5:6">
      <c r="E2623" s="9">
        <v>73442.574257425746</v>
      </c>
      <c r="F2623" s="9">
        <v>15</v>
      </c>
    </row>
    <row r="2624" spans="5:6">
      <c r="E2624" s="9">
        <v>73442.574257425746</v>
      </c>
      <c r="F2624" s="9">
        <v>0</v>
      </c>
    </row>
    <row r="2625" spans="5:6">
      <c r="E2625" s="9">
        <v>73471.287128712866</v>
      </c>
      <c r="F2625" s="9">
        <v>0</v>
      </c>
    </row>
    <row r="2626" spans="5:6">
      <c r="E2626" s="9">
        <v>73471.287128712866</v>
      </c>
      <c r="F2626" s="9">
        <v>15</v>
      </c>
    </row>
    <row r="2627" spans="5:6">
      <c r="E2627" s="9">
        <v>73500</v>
      </c>
      <c r="F2627" s="9">
        <v>15</v>
      </c>
    </row>
    <row r="2628" spans="5:6">
      <c r="E2628" s="9">
        <v>73500</v>
      </c>
      <c r="F2628" s="9">
        <v>0</v>
      </c>
    </row>
    <row r="2629" spans="5:6">
      <c r="E2629" s="9">
        <v>73528.712871287134</v>
      </c>
      <c r="F2629" s="9">
        <v>0</v>
      </c>
    </row>
    <row r="2630" spans="5:6">
      <c r="E2630" s="9">
        <v>73528.712871287134</v>
      </c>
      <c r="F2630" s="9">
        <v>15</v>
      </c>
    </row>
    <row r="2631" spans="5:6">
      <c r="E2631" s="9">
        <v>73557.425742574254</v>
      </c>
      <c r="F2631" s="9">
        <v>15</v>
      </c>
    </row>
    <row r="2632" spans="5:6">
      <c r="E2632" s="9">
        <v>73557.425742574254</v>
      </c>
      <c r="F2632" s="9">
        <v>0</v>
      </c>
    </row>
    <row r="2633" spans="5:6">
      <c r="E2633" s="9">
        <v>73586.138613861389</v>
      </c>
      <c r="F2633" s="9">
        <v>0</v>
      </c>
    </row>
    <row r="2634" spans="5:6">
      <c r="E2634" s="9">
        <v>73586.138613861389</v>
      </c>
      <c r="F2634" s="9">
        <v>15</v>
      </c>
    </row>
    <row r="2635" spans="5:6">
      <c r="E2635" s="9">
        <v>73614.851485148509</v>
      </c>
      <c r="F2635" s="9">
        <v>15</v>
      </c>
    </row>
    <row r="2636" spans="5:6">
      <c r="E2636" s="9">
        <v>73614.851485148509</v>
      </c>
      <c r="F2636" s="9">
        <v>0</v>
      </c>
    </row>
    <row r="2637" spans="5:6">
      <c r="E2637" s="9">
        <v>73643.564356435643</v>
      </c>
      <c r="F2637" s="9">
        <v>0</v>
      </c>
    </row>
    <row r="2638" spans="5:6">
      <c r="E2638" s="9">
        <v>73643.564356435643</v>
      </c>
      <c r="F2638" s="9">
        <v>15</v>
      </c>
    </row>
    <row r="2639" spans="5:6">
      <c r="E2639" s="9">
        <v>73672.277227722778</v>
      </c>
      <c r="F2639" s="9">
        <v>15</v>
      </c>
    </row>
    <row r="2640" spans="5:6">
      <c r="E2640" s="9">
        <v>73672.277227722778</v>
      </c>
      <c r="F2640" s="9">
        <v>0</v>
      </c>
    </row>
    <row r="2641" spans="5:6">
      <c r="E2641" s="9">
        <v>73700.990099009898</v>
      </c>
      <c r="F2641" s="9">
        <v>0</v>
      </c>
    </row>
    <row r="2642" spans="5:6">
      <c r="E2642" s="9">
        <v>73700.990099009898</v>
      </c>
      <c r="F2642" s="9">
        <v>15</v>
      </c>
    </row>
    <row r="2643" spans="5:6">
      <c r="E2643" s="9">
        <v>73729.702970297032</v>
      </c>
      <c r="F2643" s="9">
        <v>15</v>
      </c>
    </row>
    <row r="2644" spans="5:6">
      <c r="E2644" s="9">
        <v>73729.702970297032</v>
      </c>
      <c r="F2644" s="9">
        <v>0</v>
      </c>
    </row>
    <row r="2645" spans="5:6">
      <c r="E2645" s="9">
        <v>73758.415841584152</v>
      </c>
      <c r="F2645" s="9">
        <v>0</v>
      </c>
    </row>
    <row r="2646" spans="5:6">
      <c r="E2646" s="9">
        <v>73758.415841584152</v>
      </c>
      <c r="F2646" s="9">
        <v>15</v>
      </c>
    </row>
    <row r="2647" spans="5:6">
      <c r="E2647" s="9">
        <v>73787.128712871287</v>
      </c>
      <c r="F2647" s="9">
        <v>15</v>
      </c>
    </row>
    <row r="2648" spans="5:6">
      <c r="E2648" s="9">
        <v>73787.128712871287</v>
      </c>
      <c r="F2648" s="9">
        <v>0</v>
      </c>
    </row>
    <row r="2649" spans="5:6">
      <c r="E2649" s="9">
        <v>73815.841584158421</v>
      </c>
      <c r="F2649" s="9">
        <v>0</v>
      </c>
    </row>
    <row r="2650" spans="5:6">
      <c r="E2650" s="9">
        <v>73815.841584158421</v>
      </c>
      <c r="F2650" s="9">
        <v>15</v>
      </c>
    </row>
    <row r="2651" spans="5:6">
      <c r="E2651" s="9">
        <v>73844.554455445541</v>
      </c>
      <c r="F2651" s="9">
        <v>15</v>
      </c>
    </row>
    <row r="2652" spans="5:6">
      <c r="E2652" s="9">
        <v>73844.554455445541</v>
      </c>
      <c r="F2652" s="9">
        <v>0</v>
      </c>
    </row>
    <row r="2653" spans="5:6">
      <c r="E2653" s="9">
        <v>73873.267326732675</v>
      </c>
      <c r="F2653" s="9">
        <v>0</v>
      </c>
    </row>
    <row r="2654" spans="5:6">
      <c r="E2654" s="9">
        <v>73873.267326732675</v>
      </c>
      <c r="F2654" s="9">
        <v>15</v>
      </c>
    </row>
    <row r="2655" spans="5:6">
      <c r="E2655" s="9">
        <v>73901.980198019795</v>
      </c>
      <c r="F2655" s="9">
        <v>15</v>
      </c>
    </row>
    <row r="2656" spans="5:6">
      <c r="E2656" s="9">
        <v>73901.980198019795</v>
      </c>
      <c r="F2656" s="9">
        <v>0</v>
      </c>
    </row>
    <row r="2657" spans="5:6">
      <c r="E2657" s="9">
        <v>73930.69306930693</v>
      </c>
      <c r="F2657" s="9">
        <v>0</v>
      </c>
    </row>
    <row r="2658" spans="5:6">
      <c r="E2658" s="9">
        <v>73930.69306930693</v>
      </c>
      <c r="F2658" s="9">
        <v>15</v>
      </c>
    </row>
    <row r="2659" spans="5:6">
      <c r="E2659" s="9">
        <v>73959.405940594064</v>
      </c>
      <c r="F2659" s="9">
        <v>15</v>
      </c>
    </row>
    <row r="2660" spans="5:6">
      <c r="E2660" s="9">
        <v>73959.405940594064</v>
      </c>
      <c r="F2660" s="9">
        <v>0</v>
      </c>
    </row>
    <row r="2661" spans="5:6">
      <c r="E2661" s="9">
        <v>73988.118811881184</v>
      </c>
      <c r="F2661" s="9">
        <v>0</v>
      </c>
    </row>
    <row r="2662" spans="5:6">
      <c r="E2662" s="9">
        <v>73988.118811881184</v>
      </c>
      <c r="F2662" s="9">
        <v>15</v>
      </c>
    </row>
    <row r="2663" spans="5:6">
      <c r="E2663" s="9">
        <v>74016.831683168319</v>
      </c>
      <c r="F2663" s="9">
        <v>15</v>
      </c>
    </row>
    <row r="2664" spans="5:6">
      <c r="E2664" s="9">
        <v>74016.831683168319</v>
      </c>
      <c r="F2664" s="9">
        <v>0</v>
      </c>
    </row>
    <row r="2665" spans="5:6">
      <c r="E2665" s="9">
        <v>74045.544554455439</v>
      </c>
      <c r="F2665" s="9">
        <v>0</v>
      </c>
    </row>
    <row r="2666" spans="5:6">
      <c r="E2666" s="9">
        <v>74045.544554455439</v>
      </c>
      <c r="F2666" s="9">
        <v>15</v>
      </c>
    </row>
    <row r="2667" spans="5:6">
      <c r="E2667" s="9">
        <v>74074.257425742573</v>
      </c>
      <c r="F2667" s="9">
        <v>15</v>
      </c>
    </row>
    <row r="2668" spans="5:6">
      <c r="E2668" s="9">
        <v>74074.257425742573</v>
      </c>
      <c r="F2668" s="9">
        <v>0</v>
      </c>
    </row>
    <row r="2669" spans="5:6">
      <c r="E2669" s="9">
        <v>74102.970297029708</v>
      </c>
      <c r="F2669" s="9">
        <v>0</v>
      </c>
    </row>
    <row r="2670" spans="5:6">
      <c r="E2670" s="9">
        <v>74102.970297029708</v>
      </c>
      <c r="F2670" s="9">
        <v>15</v>
      </c>
    </row>
    <row r="2671" spans="5:6">
      <c r="E2671" s="9">
        <v>74131.683168316828</v>
      </c>
      <c r="F2671" s="9">
        <v>15</v>
      </c>
    </row>
    <row r="2672" spans="5:6">
      <c r="E2672" s="9">
        <v>74131.683168316828</v>
      </c>
      <c r="F2672" s="9">
        <v>0</v>
      </c>
    </row>
    <row r="2673" spans="5:6">
      <c r="E2673" s="9">
        <v>74160.396039603962</v>
      </c>
      <c r="F2673" s="9">
        <v>0</v>
      </c>
    </row>
    <row r="2674" spans="5:6">
      <c r="E2674" s="9">
        <v>74160.396039603962</v>
      </c>
      <c r="F2674" s="9">
        <v>15</v>
      </c>
    </row>
    <row r="2675" spans="5:6">
      <c r="E2675" s="9">
        <v>74189.108910891082</v>
      </c>
      <c r="F2675" s="9">
        <v>15</v>
      </c>
    </row>
    <row r="2676" spans="5:6">
      <c r="E2676" s="9">
        <v>74189.108910891082</v>
      </c>
      <c r="F2676" s="9">
        <v>0</v>
      </c>
    </row>
    <row r="2677" spans="5:6">
      <c r="E2677" s="9">
        <v>74217.821782178216</v>
      </c>
      <c r="F2677" s="9">
        <v>0</v>
      </c>
    </row>
    <row r="2678" spans="5:6">
      <c r="E2678" s="9">
        <v>74217.821782178216</v>
      </c>
      <c r="F2678" s="9">
        <v>15</v>
      </c>
    </row>
    <row r="2679" spans="5:6">
      <c r="E2679" s="9">
        <v>74246.534653465351</v>
      </c>
      <c r="F2679" s="9">
        <v>15</v>
      </c>
    </row>
    <row r="2680" spans="5:6">
      <c r="E2680" s="9">
        <v>74246.534653465351</v>
      </c>
      <c r="F2680" s="9">
        <v>0</v>
      </c>
    </row>
    <row r="2681" spans="5:6">
      <c r="E2681" s="9">
        <v>74275.247524752471</v>
      </c>
      <c r="F2681" s="9">
        <v>0</v>
      </c>
    </row>
    <row r="2682" spans="5:6">
      <c r="E2682" s="9">
        <v>74275.247524752471</v>
      </c>
      <c r="F2682" s="9">
        <v>15</v>
      </c>
    </row>
    <row r="2683" spans="5:6">
      <c r="E2683" s="9">
        <v>74303.960396039605</v>
      </c>
      <c r="F2683" s="9">
        <v>15</v>
      </c>
    </row>
    <row r="2684" spans="5:6">
      <c r="E2684" s="9">
        <v>74303.960396039605</v>
      </c>
      <c r="F2684" s="9">
        <v>0</v>
      </c>
    </row>
    <row r="2685" spans="5:6">
      <c r="E2685" s="9">
        <v>74332.67326732674</v>
      </c>
      <c r="F2685" s="9">
        <v>0</v>
      </c>
    </row>
    <row r="2686" spans="5:6">
      <c r="E2686" s="9">
        <v>74332.67326732674</v>
      </c>
      <c r="F2686" s="9">
        <v>15</v>
      </c>
    </row>
    <row r="2687" spans="5:6">
      <c r="E2687" s="9">
        <v>74361.38613861386</v>
      </c>
      <c r="F2687" s="9">
        <v>15</v>
      </c>
    </row>
    <row r="2688" spans="5:6">
      <c r="E2688" s="9">
        <v>74361.38613861386</v>
      </c>
      <c r="F2688" s="9">
        <v>0</v>
      </c>
    </row>
    <row r="2689" spans="5:6">
      <c r="E2689" s="9">
        <v>74390.099009900994</v>
      </c>
      <c r="F2689" s="9">
        <v>0</v>
      </c>
    </row>
    <row r="2690" spans="5:6">
      <c r="E2690" s="9">
        <v>74390.099009900994</v>
      </c>
      <c r="F2690" s="9">
        <v>15</v>
      </c>
    </row>
    <row r="2691" spans="5:6">
      <c r="E2691" s="9">
        <v>74418.811881188114</v>
      </c>
      <c r="F2691" s="9">
        <v>15</v>
      </c>
    </row>
    <row r="2692" spans="5:6">
      <c r="E2692" s="9">
        <v>74418.811881188114</v>
      </c>
      <c r="F2692" s="9">
        <v>0</v>
      </c>
    </row>
    <row r="2693" spans="5:6">
      <c r="E2693" s="9">
        <v>74447.524752475249</v>
      </c>
      <c r="F2693" s="9">
        <v>0</v>
      </c>
    </row>
    <row r="2694" spans="5:6">
      <c r="E2694" s="9">
        <v>74447.524752475249</v>
      </c>
      <c r="F2694" s="9">
        <v>15</v>
      </c>
    </row>
    <row r="2695" spans="5:6">
      <c r="E2695" s="9">
        <v>74476.237623762383</v>
      </c>
      <c r="F2695" s="9">
        <v>15</v>
      </c>
    </row>
    <row r="2696" spans="5:6">
      <c r="E2696" s="9">
        <v>74476.237623762383</v>
      </c>
      <c r="F2696" s="9">
        <v>0</v>
      </c>
    </row>
    <row r="2697" spans="5:6">
      <c r="E2697" s="9">
        <v>74504.950495049503</v>
      </c>
      <c r="F2697" s="9">
        <v>0</v>
      </c>
    </row>
    <row r="2698" spans="5:6">
      <c r="E2698" s="9">
        <v>74504.950495049503</v>
      </c>
      <c r="F2698" s="9">
        <v>15</v>
      </c>
    </row>
    <row r="2699" spans="5:6">
      <c r="E2699" s="9">
        <v>74533.663366336637</v>
      </c>
      <c r="F2699" s="9">
        <v>15</v>
      </c>
    </row>
    <row r="2700" spans="5:6">
      <c r="E2700" s="9">
        <v>74533.663366336637</v>
      </c>
      <c r="F2700" s="9">
        <v>0</v>
      </c>
    </row>
    <row r="2701" spans="5:6">
      <c r="E2701" s="9">
        <v>74562.376237623757</v>
      </c>
      <c r="F2701" s="9">
        <v>0</v>
      </c>
    </row>
    <row r="2702" spans="5:6">
      <c r="E2702" s="9">
        <v>74562.376237623757</v>
      </c>
      <c r="F2702" s="9">
        <v>15</v>
      </c>
    </row>
    <row r="2703" spans="5:6">
      <c r="E2703" s="9">
        <v>74591.089108910892</v>
      </c>
      <c r="F2703" s="9">
        <v>15</v>
      </c>
    </row>
    <row r="2704" spans="5:6">
      <c r="E2704" s="9">
        <v>74591.089108910892</v>
      </c>
      <c r="F2704" s="9">
        <v>0</v>
      </c>
    </row>
    <row r="2705" spans="5:6">
      <c r="E2705" s="9">
        <v>74619.801980198026</v>
      </c>
      <c r="F2705" s="9">
        <v>0</v>
      </c>
    </row>
    <row r="2706" spans="5:6">
      <c r="E2706" s="9">
        <v>74619.801980198026</v>
      </c>
      <c r="F2706" s="9">
        <v>15</v>
      </c>
    </row>
    <row r="2707" spans="5:6">
      <c r="E2707" s="9">
        <v>74648.514851485146</v>
      </c>
      <c r="F2707" s="9">
        <v>15</v>
      </c>
    </row>
    <row r="2708" spans="5:6">
      <c r="E2708" s="9">
        <v>74648.514851485146</v>
      </c>
      <c r="F2708" s="9">
        <v>0</v>
      </c>
    </row>
    <row r="2709" spans="5:6">
      <c r="E2709" s="9">
        <v>74677.227722772281</v>
      </c>
      <c r="F2709" s="9">
        <v>0</v>
      </c>
    </row>
    <row r="2710" spans="5:6">
      <c r="E2710" s="9">
        <v>74677.227722772281</v>
      </c>
      <c r="F2710" s="9">
        <v>15</v>
      </c>
    </row>
    <row r="2711" spans="5:6">
      <c r="E2711" s="9">
        <v>74705.940594059401</v>
      </c>
      <c r="F2711" s="9">
        <v>15</v>
      </c>
    </row>
    <row r="2712" spans="5:6">
      <c r="E2712" s="9">
        <v>74705.940594059401</v>
      </c>
      <c r="F2712" s="9">
        <v>0</v>
      </c>
    </row>
    <row r="2713" spans="5:6">
      <c r="E2713" s="9">
        <v>74734.653465346535</v>
      </c>
      <c r="F2713" s="9">
        <v>0</v>
      </c>
    </row>
    <row r="2714" spans="5:6">
      <c r="E2714" s="9">
        <v>74734.653465346535</v>
      </c>
      <c r="F2714" s="9">
        <v>15</v>
      </c>
    </row>
    <row r="2715" spans="5:6">
      <c r="E2715" s="9">
        <v>74763.36633663367</v>
      </c>
      <c r="F2715" s="9">
        <v>15</v>
      </c>
    </row>
    <row r="2716" spans="5:6">
      <c r="E2716" s="9">
        <v>74763.36633663367</v>
      </c>
      <c r="F2716" s="9">
        <v>0</v>
      </c>
    </row>
    <row r="2717" spans="5:6">
      <c r="E2717" s="9">
        <v>74792.079207920789</v>
      </c>
      <c r="F2717" s="9">
        <v>0</v>
      </c>
    </row>
    <row r="2718" spans="5:6">
      <c r="E2718" s="9">
        <v>74792.079207920789</v>
      </c>
      <c r="F2718" s="9">
        <v>15</v>
      </c>
    </row>
    <row r="2719" spans="5:6">
      <c r="E2719" s="9">
        <v>74820.792079207924</v>
      </c>
      <c r="F2719" s="9">
        <v>15</v>
      </c>
    </row>
    <row r="2720" spans="5:6">
      <c r="E2720" s="9">
        <v>74820.792079207924</v>
      </c>
      <c r="F2720" s="9">
        <v>0</v>
      </c>
    </row>
    <row r="2721" spans="5:6">
      <c r="E2721" s="9">
        <v>74849.504950495044</v>
      </c>
      <c r="F2721" s="9">
        <v>0</v>
      </c>
    </row>
    <row r="2722" spans="5:6">
      <c r="E2722" s="9">
        <v>74849.504950495044</v>
      </c>
      <c r="F2722" s="9">
        <v>15</v>
      </c>
    </row>
    <row r="2723" spans="5:6">
      <c r="E2723" s="9">
        <v>74878.217821782178</v>
      </c>
      <c r="F2723" s="9">
        <v>15</v>
      </c>
    </row>
    <row r="2724" spans="5:6">
      <c r="E2724" s="9">
        <v>74878.217821782178</v>
      </c>
      <c r="F2724" s="9">
        <v>0</v>
      </c>
    </row>
    <row r="2725" spans="5:6">
      <c r="E2725" s="9">
        <v>74906.930693069313</v>
      </c>
      <c r="F2725" s="9">
        <v>0</v>
      </c>
    </row>
    <row r="2726" spans="5:6">
      <c r="E2726" s="9">
        <v>74906.930693069313</v>
      </c>
      <c r="F2726" s="9">
        <v>15</v>
      </c>
    </row>
    <row r="2727" spans="5:6">
      <c r="E2727" s="9">
        <v>74935.643564356433</v>
      </c>
      <c r="F2727" s="9">
        <v>15</v>
      </c>
    </row>
    <row r="2728" spans="5:6">
      <c r="E2728" s="9">
        <v>74935.643564356433</v>
      </c>
      <c r="F2728" s="9">
        <v>0</v>
      </c>
    </row>
    <row r="2729" spans="5:6">
      <c r="E2729" s="9">
        <v>74964.356435643567</v>
      </c>
      <c r="F2729" s="9">
        <v>0</v>
      </c>
    </row>
    <row r="2730" spans="5:6">
      <c r="E2730" s="9">
        <v>74964.356435643567</v>
      </c>
      <c r="F2730" s="9">
        <v>15</v>
      </c>
    </row>
    <row r="2731" spans="5:6">
      <c r="E2731" s="9">
        <v>74993.069306930687</v>
      </c>
      <c r="F2731" s="9">
        <v>15</v>
      </c>
    </row>
    <row r="2732" spans="5:6">
      <c r="E2732" s="9">
        <v>74993.069306930687</v>
      </c>
      <c r="F2732" s="9">
        <v>0</v>
      </c>
    </row>
    <row r="2733" spans="5:6">
      <c r="E2733" s="9">
        <v>75021.782178217822</v>
      </c>
      <c r="F2733" s="9">
        <v>0</v>
      </c>
    </row>
    <row r="2734" spans="5:6">
      <c r="E2734" s="9">
        <v>75021.782178217822</v>
      </c>
      <c r="F2734" s="9">
        <v>15</v>
      </c>
    </row>
    <row r="2735" spans="5:6">
      <c r="E2735" s="9">
        <v>75050.495049504956</v>
      </c>
      <c r="F2735" s="9">
        <v>15</v>
      </c>
    </row>
    <row r="2736" spans="5:6">
      <c r="E2736" s="9">
        <v>75050.495049504956</v>
      </c>
      <c r="F2736" s="9">
        <v>0</v>
      </c>
    </row>
    <row r="2737" spans="5:6">
      <c r="E2737" s="9">
        <v>75079.207920792076</v>
      </c>
      <c r="F2737" s="9">
        <v>0</v>
      </c>
    </row>
    <row r="2738" spans="5:6">
      <c r="E2738" s="9">
        <v>75079.207920792076</v>
      </c>
      <c r="F2738" s="9">
        <v>15</v>
      </c>
    </row>
    <row r="2739" spans="5:6">
      <c r="E2739" s="9">
        <v>75107.920792079211</v>
      </c>
      <c r="F2739" s="9">
        <v>15</v>
      </c>
    </row>
    <row r="2740" spans="5:6">
      <c r="E2740" s="9">
        <v>75107.920792079211</v>
      </c>
      <c r="F2740" s="9">
        <v>0</v>
      </c>
    </row>
    <row r="2741" spans="5:6">
      <c r="E2741" s="9">
        <v>75136.63366336633</v>
      </c>
      <c r="F2741" s="9">
        <v>0</v>
      </c>
    </row>
    <row r="2742" spans="5:6">
      <c r="E2742" s="9">
        <v>75136.63366336633</v>
      </c>
      <c r="F2742" s="9">
        <v>15</v>
      </c>
    </row>
    <row r="2743" spans="5:6">
      <c r="E2743" s="9">
        <v>75165.346534653465</v>
      </c>
      <c r="F2743" s="9">
        <v>15</v>
      </c>
    </row>
    <row r="2744" spans="5:6">
      <c r="E2744" s="9">
        <v>75165.346534653465</v>
      </c>
      <c r="F2744" s="9">
        <v>0</v>
      </c>
    </row>
    <row r="2745" spans="5:6">
      <c r="E2745" s="9">
        <v>75194.059405940599</v>
      </c>
      <c r="F2745" s="9">
        <v>0</v>
      </c>
    </row>
    <row r="2746" spans="5:6">
      <c r="E2746" s="9">
        <v>75194.059405940599</v>
      </c>
      <c r="F2746" s="9">
        <v>15</v>
      </c>
    </row>
    <row r="2747" spans="5:6">
      <c r="E2747" s="9">
        <v>75222.772277227719</v>
      </c>
      <c r="F2747" s="9">
        <v>15</v>
      </c>
    </row>
    <row r="2748" spans="5:6">
      <c r="E2748" s="9">
        <v>75222.772277227719</v>
      </c>
      <c r="F2748" s="9">
        <v>0</v>
      </c>
    </row>
    <row r="2749" spans="5:6">
      <c r="E2749" s="9">
        <v>75251.485148514854</v>
      </c>
      <c r="F2749" s="9">
        <v>0</v>
      </c>
    </row>
    <row r="2750" spans="5:6">
      <c r="E2750" s="9">
        <v>75251.485148514854</v>
      </c>
      <c r="F2750" s="9">
        <v>15</v>
      </c>
    </row>
    <row r="2751" spans="5:6">
      <c r="E2751" s="9">
        <v>75280.198019801974</v>
      </c>
      <c r="F2751" s="9">
        <v>15</v>
      </c>
    </row>
    <row r="2752" spans="5:6">
      <c r="E2752" s="9">
        <v>75280.198019801974</v>
      </c>
      <c r="F2752" s="9">
        <v>0</v>
      </c>
    </row>
    <row r="2753" spans="5:6">
      <c r="E2753" s="9">
        <v>75308.910891089108</v>
      </c>
      <c r="F2753" s="9">
        <v>0</v>
      </c>
    </row>
    <row r="2754" spans="5:6">
      <c r="E2754" s="9">
        <v>75308.910891089108</v>
      </c>
      <c r="F2754" s="9">
        <v>15</v>
      </c>
    </row>
    <row r="2755" spans="5:6">
      <c r="E2755" s="9">
        <v>75337.623762376243</v>
      </c>
      <c r="F2755" s="9">
        <v>15</v>
      </c>
    </row>
    <row r="2756" spans="5:6">
      <c r="E2756" s="9">
        <v>75337.623762376243</v>
      </c>
      <c r="F2756" s="9">
        <v>0</v>
      </c>
    </row>
    <row r="2757" spans="5:6">
      <c r="E2757" s="9">
        <v>75366.336633663363</v>
      </c>
      <c r="F2757" s="9">
        <v>0</v>
      </c>
    </row>
    <row r="2758" spans="5:6">
      <c r="E2758" s="9">
        <v>75366.336633663363</v>
      </c>
      <c r="F2758" s="9">
        <v>15</v>
      </c>
    </row>
    <row r="2759" spans="5:6">
      <c r="E2759" s="9">
        <v>75395.049504950497</v>
      </c>
      <c r="F2759" s="9">
        <v>15</v>
      </c>
    </row>
    <row r="2760" spans="5:6">
      <c r="E2760" s="9">
        <v>75395.049504950497</v>
      </c>
      <c r="F2760" s="9">
        <v>0</v>
      </c>
    </row>
    <row r="2761" spans="5:6">
      <c r="E2761" s="9">
        <v>75423.762376237617</v>
      </c>
      <c r="F2761" s="9">
        <v>0</v>
      </c>
    </row>
    <row r="2762" spans="5:6">
      <c r="E2762" s="9">
        <v>75423.762376237617</v>
      </c>
      <c r="F2762" s="9">
        <v>15</v>
      </c>
    </row>
    <row r="2763" spans="5:6">
      <c r="E2763" s="9">
        <v>75452.475247524751</v>
      </c>
      <c r="F2763" s="9">
        <v>15</v>
      </c>
    </row>
    <row r="2764" spans="5:6">
      <c r="E2764" s="9">
        <v>75452.475247524751</v>
      </c>
      <c r="F2764" s="9">
        <v>0</v>
      </c>
    </row>
    <row r="2765" spans="5:6">
      <c r="E2765" s="9">
        <v>75481.188118811886</v>
      </c>
      <c r="F2765" s="9">
        <v>0</v>
      </c>
    </row>
    <row r="2766" spans="5:6">
      <c r="E2766" s="9">
        <v>75481.188118811886</v>
      </c>
      <c r="F2766" s="9">
        <v>15</v>
      </c>
    </row>
    <row r="2767" spans="5:6">
      <c r="E2767" s="9">
        <v>75509.900990099006</v>
      </c>
      <c r="F2767" s="9">
        <v>15</v>
      </c>
    </row>
    <row r="2768" spans="5:6">
      <c r="E2768" s="9">
        <v>75509.900990099006</v>
      </c>
      <c r="F2768" s="9">
        <v>0</v>
      </c>
    </row>
    <row r="2769" spans="5:6">
      <c r="E2769" s="9">
        <v>75538.61386138614</v>
      </c>
      <c r="F2769" s="9">
        <v>0</v>
      </c>
    </row>
    <row r="2770" spans="5:6">
      <c r="E2770" s="9">
        <v>75538.61386138614</v>
      </c>
      <c r="F2770" s="9">
        <v>15</v>
      </c>
    </row>
    <row r="2771" spans="5:6">
      <c r="E2771" s="9">
        <v>75567.32673267326</v>
      </c>
      <c r="F2771" s="9">
        <v>15</v>
      </c>
    </row>
    <row r="2772" spans="5:6">
      <c r="E2772" s="9">
        <v>75567.32673267326</v>
      </c>
      <c r="F2772" s="9">
        <v>0</v>
      </c>
    </row>
    <row r="2773" spans="5:6">
      <c r="E2773" s="9">
        <v>75596.039603960395</v>
      </c>
      <c r="F2773" s="9">
        <v>0</v>
      </c>
    </row>
    <row r="2774" spans="5:6">
      <c r="E2774" s="9">
        <v>75596.039603960395</v>
      </c>
      <c r="F2774" s="9">
        <v>15</v>
      </c>
    </row>
    <row r="2775" spans="5:6">
      <c r="E2775" s="9">
        <v>75624.752475247529</v>
      </c>
      <c r="F2775" s="9">
        <v>15</v>
      </c>
    </row>
    <row r="2776" spans="5:6">
      <c r="E2776" s="9">
        <v>75624.752475247529</v>
      </c>
      <c r="F2776" s="9">
        <v>0</v>
      </c>
    </row>
    <row r="2777" spans="5:6">
      <c r="E2777" s="9">
        <v>75653.465346534649</v>
      </c>
      <c r="F2777" s="9">
        <v>0</v>
      </c>
    </row>
    <row r="2778" spans="5:6">
      <c r="E2778" s="9">
        <v>75653.465346534649</v>
      </c>
      <c r="F2778" s="9">
        <v>15</v>
      </c>
    </row>
    <row r="2779" spans="5:6">
      <c r="E2779" s="9">
        <v>75682.178217821784</v>
      </c>
      <c r="F2779" s="9">
        <v>15</v>
      </c>
    </row>
    <row r="2780" spans="5:6">
      <c r="E2780" s="9">
        <v>75682.178217821784</v>
      </c>
      <c r="F2780" s="9">
        <v>0</v>
      </c>
    </row>
    <row r="2781" spans="5:6">
      <c r="E2781" s="9">
        <v>75710.891089108918</v>
      </c>
      <c r="F2781" s="9">
        <v>0</v>
      </c>
    </row>
    <row r="2782" spans="5:6">
      <c r="E2782" s="9">
        <v>75710.891089108918</v>
      </c>
      <c r="F2782" s="9">
        <v>15</v>
      </c>
    </row>
    <row r="2783" spans="5:6">
      <c r="E2783" s="9">
        <v>75739.603960396038</v>
      </c>
      <c r="F2783" s="9">
        <v>15</v>
      </c>
    </row>
    <row r="2784" spans="5:6">
      <c r="E2784" s="9">
        <v>75739.603960396038</v>
      </c>
      <c r="F2784" s="9">
        <v>0</v>
      </c>
    </row>
    <row r="2785" spans="5:6">
      <c r="E2785" s="9">
        <v>75768.316831683172</v>
      </c>
      <c r="F2785" s="9">
        <v>0</v>
      </c>
    </row>
    <row r="2786" spans="5:6">
      <c r="E2786" s="9">
        <v>75768.316831683172</v>
      </c>
      <c r="F2786" s="9">
        <v>15</v>
      </c>
    </row>
    <row r="2787" spans="5:6">
      <c r="E2787" s="9">
        <v>75797.029702970292</v>
      </c>
      <c r="F2787" s="9">
        <v>15</v>
      </c>
    </row>
    <row r="2788" spans="5:6">
      <c r="E2788" s="9">
        <v>75797.029702970292</v>
      </c>
      <c r="F2788" s="9">
        <v>0</v>
      </c>
    </row>
    <row r="2789" spans="5:6">
      <c r="E2789" s="9">
        <v>75825.742574257427</v>
      </c>
      <c r="F2789" s="9">
        <v>0</v>
      </c>
    </row>
    <row r="2790" spans="5:6">
      <c r="E2790" s="9">
        <v>75825.742574257427</v>
      </c>
      <c r="F2790" s="9">
        <v>15</v>
      </c>
    </row>
    <row r="2791" spans="5:6">
      <c r="E2791" s="9">
        <v>75854.455445544561</v>
      </c>
      <c r="F2791" s="9">
        <v>15</v>
      </c>
    </row>
    <row r="2792" spans="5:6">
      <c r="E2792" s="9">
        <v>75854.455445544561</v>
      </c>
      <c r="F2792" s="9">
        <v>0</v>
      </c>
    </row>
    <row r="2793" spans="5:6">
      <c r="E2793" s="9">
        <v>75883.168316831681</v>
      </c>
      <c r="F2793" s="9">
        <v>0</v>
      </c>
    </row>
    <row r="2794" spans="5:6">
      <c r="E2794" s="9">
        <v>75883.168316831681</v>
      </c>
      <c r="F2794" s="9">
        <v>15</v>
      </c>
    </row>
    <row r="2795" spans="5:6">
      <c r="E2795" s="9">
        <v>75911.881188118816</v>
      </c>
      <c r="F2795" s="9">
        <v>15</v>
      </c>
    </row>
    <row r="2796" spans="5:6">
      <c r="E2796" s="9">
        <v>75911.881188118816</v>
      </c>
      <c r="F2796" s="9">
        <v>0</v>
      </c>
    </row>
    <row r="2797" spans="5:6">
      <c r="E2797" s="9">
        <v>75940.594059405936</v>
      </c>
      <c r="F2797" s="9">
        <v>0</v>
      </c>
    </row>
    <row r="2798" spans="5:6">
      <c r="E2798" s="9">
        <v>75940.594059405936</v>
      </c>
      <c r="F2798" s="9">
        <v>15</v>
      </c>
    </row>
    <row r="2799" spans="5:6">
      <c r="E2799" s="9">
        <v>75969.30693069307</v>
      </c>
      <c r="F2799" s="9">
        <v>15</v>
      </c>
    </row>
    <row r="2800" spans="5:6">
      <c r="E2800" s="9">
        <v>75969.30693069307</v>
      </c>
      <c r="F2800" s="9">
        <v>0</v>
      </c>
    </row>
    <row r="2801" spans="5:6">
      <c r="E2801" s="9">
        <v>75998.019801980205</v>
      </c>
      <c r="F2801" s="9">
        <v>0</v>
      </c>
    </row>
    <row r="2802" spans="5:6">
      <c r="E2802" s="9">
        <v>75998.019801980205</v>
      </c>
      <c r="F2802" s="9">
        <v>15</v>
      </c>
    </row>
    <row r="2803" spans="5:6">
      <c r="E2803" s="9">
        <v>76026.732673267325</v>
      </c>
      <c r="F2803" s="9">
        <v>15</v>
      </c>
    </row>
    <row r="2804" spans="5:6">
      <c r="E2804" s="9">
        <v>76026.732673267325</v>
      </c>
      <c r="F2804" s="9">
        <v>0</v>
      </c>
    </row>
    <row r="2805" spans="5:6">
      <c r="E2805" s="9">
        <v>76055.445544554459</v>
      </c>
      <c r="F2805" s="9">
        <v>0</v>
      </c>
    </row>
    <row r="2806" spans="5:6">
      <c r="E2806" s="9">
        <v>76055.445544554459</v>
      </c>
      <c r="F2806" s="9">
        <v>15</v>
      </c>
    </row>
    <row r="2807" spans="5:6">
      <c r="E2807" s="9">
        <v>76084.158415841579</v>
      </c>
      <c r="F2807" s="9">
        <v>15</v>
      </c>
    </row>
    <row r="2808" spans="5:6">
      <c r="E2808" s="9">
        <v>76084.158415841579</v>
      </c>
      <c r="F2808" s="9">
        <v>0</v>
      </c>
    </row>
    <row r="2809" spans="5:6">
      <c r="E2809" s="9">
        <v>76112.871287128713</v>
      </c>
      <c r="F2809" s="9">
        <v>0</v>
      </c>
    </row>
    <row r="2810" spans="5:6">
      <c r="E2810" s="9">
        <v>76112.871287128713</v>
      </c>
      <c r="F2810" s="9">
        <v>15</v>
      </c>
    </row>
    <row r="2811" spans="5:6">
      <c r="E2811" s="9">
        <v>76141.584158415848</v>
      </c>
      <c r="F2811" s="9">
        <v>15</v>
      </c>
    </row>
    <row r="2812" spans="5:6">
      <c r="E2812" s="9">
        <v>76141.584158415848</v>
      </c>
      <c r="F2812" s="9">
        <v>0</v>
      </c>
    </row>
    <row r="2813" spans="5:6">
      <c r="E2813" s="9">
        <v>76170.297029702968</v>
      </c>
      <c r="F2813" s="9">
        <v>0</v>
      </c>
    </row>
    <row r="2814" spans="5:6">
      <c r="E2814" s="9">
        <v>76170.297029702968</v>
      </c>
      <c r="F2814" s="9">
        <v>15</v>
      </c>
    </row>
    <row r="2815" spans="5:6">
      <c r="E2815" s="9">
        <v>76199.009900990102</v>
      </c>
      <c r="F2815" s="9">
        <v>15</v>
      </c>
    </row>
    <row r="2816" spans="5:6">
      <c r="E2816" s="9">
        <v>76199.009900990102</v>
      </c>
      <c r="F2816" s="9">
        <v>0</v>
      </c>
    </row>
    <row r="2817" spans="5:6">
      <c r="E2817" s="9">
        <v>76227.722772277222</v>
      </c>
      <c r="F2817" s="9">
        <v>0</v>
      </c>
    </row>
    <row r="2818" spans="5:6">
      <c r="E2818" s="9">
        <v>76227.722772277222</v>
      </c>
      <c r="F2818" s="9">
        <v>15</v>
      </c>
    </row>
    <row r="2819" spans="5:6">
      <c r="E2819" s="9">
        <v>76256.435643564357</v>
      </c>
      <c r="F2819" s="9">
        <v>15</v>
      </c>
    </row>
    <row r="2820" spans="5:6">
      <c r="E2820" s="9">
        <v>76256.435643564357</v>
      </c>
      <c r="F2820" s="9">
        <v>0</v>
      </c>
    </row>
    <row r="2821" spans="5:6">
      <c r="E2821" s="9">
        <v>76285.148514851491</v>
      </c>
      <c r="F2821" s="9">
        <v>0</v>
      </c>
    </row>
    <row r="2822" spans="5:6">
      <c r="E2822" s="9">
        <v>76285.148514851491</v>
      </c>
      <c r="F2822" s="9">
        <v>15</v>
      </c>
    </row>
    <row r="2823" spans="5:6">
      <c r="E2823" s="9">
        <v>76313.861386138611</v>
      </c>
      <c r="F2823" s="9">
        <v>15</v>
      </c>
    </row>
    <row r="2824" spans="5:6">
      <c r="E2824" s="9">
        <v>76313.861386138611</v>
      </c>
      <c r="F2824" s="9">
        <v>0</v>
      </c>
    </row>
    <row r="2825" spans="5:6">
      <c r="E2825" s="9">
        <v>76342.574257425746</v>
      </c>
      <c r="F2825" s="9">
        <v>0</v>
      </c>
    </row>
    <row r="2826" spans="5:6">
      <c r="E2826" s="9">
        <v>76342.574257425746</v>
      </c>
      <c r="F2826" s="9">
        <v>15</v>
      </c>
    </row>
    <row r="2827" spans="5:6">
      <c r="E2827" s="9">
        <v>76371.287128712866</v>
      </c>
      <c r="F2827" s="9">
        <v>15</v>
      </c>
    </row>
    <row r="2828" spans="5:6">
      <c r="E2828" s="9">
        <v>76371.287128712866</v>
      </c>
      <c r="F2828" s="9">
        <v>0</v>
      </c>
    </row>
    <row r="2829" spans="5:6">
      <c r="E2829" s="9">
        <v>76400</v>
      </c>
      <c r="F2829" s="9">
        <v>0</v>
      </c>
    </row>
    <row r="2830" spans="5:6">
      <c r="E2830" s="9">
        <v>76400</v>
      </c>
      <c r="F2830" s="9">
        <v>10</v>
      </c>
    </row>
    <row r="2831" spans="5:6">
      <c r="E2831" s="9">
        <v>76428.712871287134</v>
      </c>
      <c r="F2831" s="9">
        <v>10</v>
      </c>
    </row>
    <row r="2832" spans="5:6">
      <c r="E2832" s="9">
        <v>76428.712871287134</v>
      </c>
      <c r="F2832" s="9">
        <v>0</v>
      </c>
    </row>
    <row r="2833" spans="5:6">
      <c r="E2833" s="9">
        <v>76457.425742574254</v>
      </c>
      <c r="F2833" s="9">
        <v>0</v>
      </c>
    </row>
    <row r="2834" spans="5:6">
      <c r="E2834" s="9">
        <v>76457.425742574254</v>
      </c>
      <c r="F2834" s="9">
        <v>10</v>
      </c>
    </row>
    <row r="2835" spans="5:6">
      <c r="E2835" s="9">
        <v>76486.138613861389</v>
      </c>
      <c r="F2835" s="9">
        <v>10</v>
      </c>
    </row>
    <row r="2836" spans="5:6">
      <c r="E2836" s="9">
        <v>76486.138613861389</v>
      </c>
      <c r="F2836" s="9">
        <v>0</v>
      </c>
    </row>
    <row r="2837" spans="5:6">
      <c r="E2837" s="9">
        <v>76514.851485148509</v>
      </c>
      <c r="F2837" s="9">
        <v>0</v>
      </c>
    </row>
    <row r="2838" spans="5:6">
      <c r="E2838" s="9">
        <v>76514.851485148509</v>
      </c>
      <c r="F2838" s="9">
        <v>10</v>
      </c>
    </row>
    <row r="2839" spans="5:6">
      <c r="E2839" s="9">
        <v>76543.564356435643</v>
      </c>
      <c r="F2839" s="9">
        <v>10</v>
      </c>
    </row>
    <row r="2840" spans="5:6">
      <c r="E2840" s="9">
        <v>76543.564356435643</v>
      </c>
      <c r="F2840" s="9">
        <v>0</v>
      </c>
    </row>
    <row r="2841" spans="5:6">
      <c r="E2841" s="9">
        <v>76572.277227722778</v>
      </c>
      <c r="F2841" s="9">
        <v>0</v>
      </c>
    </row>
    <row r="2842" spans="5:6">
      <c r="E2842" s="9">
        <v>76572.277227722778</v>
      </c>
      <c r="F2842" s="9">
        <v>10</v>
      </c>
    </row>
    <row r="2843" spans="5:6">
      <c r="E2843" s="9">
        <v>76600.990099009898</v>
      </c>
      <c r="F2843" s="9">
        <v>10</v>
      </c>
    </row>
    <row r="2844" spans="5:6">
      <c r="E2844" s="9">
        <v>76600.990099009898</v>
      </c>
      <c r="F2844" s="9">
        <v>0</v>
      </c>
    </row>
    <row r="2845" spans="5:6">
      <c r="E2845" s="9">
        <v>76629.702970297032</v>
      </c>
      <c r="F2845" s="9">
        <v>0</v>
      </c>
    </row>
    <row r="2846" spans="5:6">
      <c r="E2846" s="9">
        <v>76629.702970297032</v>
      </c>
      <c r="F2846" s="9">
        <v>10</v>
      </c>
    </row>
    <row r="2847" spans="5:6">
      <c r="E2847" s="9">
        <v>76658.415841584152</v>
      </c>
      <c r="F2847" s="9">
        <v>10</v>
      </c>
    </row>
    <row r="2848" spans="5:6">
      <c r="E2848" s="9">
        <v>76658.415841584152</v>
      </c>
      <c r="F2848" s="9">
        <v>0</v>
      </c>
    </row>
    <row r="2849" spans="5:6">
      <c r="E2849" s="9">
        <v>76687.128712871287</v>
      </c>
      <c r="F2849" s="9">
        <v>0</v>
      </c>
    </row>
    <row r="2850" spans="5:6">
      <c r="E2850" s="9">
        <v>76687.128712871287</v>
      </c>
      <c r="F2850" s="9">
        <v>10</v>
      </c>
    </row>
    <row r="2851" spans="5:6">
      <c r="E2851" s="9">
        <v>76715.841584158421</v>
      </c>
      <c r="F2851" s="9">
        <v>10</v>
      </c>
    </row>
    <row r="2852" spans="5:6">
      <c r="E2852" s="9">
        <v>76715.841584158421</v>
      </c>
      <c r="F2852" s="9">
        <v>0</v>
      </c>
    </row>
    <row r="2853" spans="5:6">
      <c r="E2853" s="9">
        <v>76744.554455445541</v>
      </c>
      <c r="F2853" s="9">
        <v>0</v>
      </c>
    </row>
    <row r="2854" spans="5:6">
      <c r="E2854" s="9">
        <v>76744.554455445541</v>
      </c>
      <c r="F2854" s="9">
        <v>10</v>
      </c>
    </row>
    <row r="2855" spans="5:6">
      <c r="E2855" s="9">
        <v>76773.267326732675</v>
      </c>
      <c r="F2855" s="9">
        <v>10</v>
      </c>
    </row>
    <row r="2856" spans="5:6">
      <c r="E2856" s="9">
        <v>76773.267326732675</v>
      </c>
      <c r="F2856" s="9">
        <v>0</v>
      </c>
    </row>
    <row r="2857" spans="5:6">
      <c r="E2857" s="9">
        <v>76801.980198019795</v>
      </c>
      <c r="F2857" s="9">
        <v>0</v>
      </c>
    </row>
    <row r="2858" spans="5:6">
      <c r="E2858" s="9">
        <v>76801.980198019795</v>
      </c>
      <c r="F2858" s="9">
        <v>10</v>
      </c>
    </row>
    <row r="2859" spans="5:6">
      <c r="E2859" s="9">
        <v>76830.69306930693</v>
      </c>
      <c r="F2859" s="9">
        <v>10</v>
      </c>
    </row>
    <row r="2860" spans="5:6">
      <c r="E2860" s="9">
        <v>76830.69306930693</v>
      </c>
      <c r="F2860" s="9">
        <v>0</v>
      </c>
    </row>
    <row r="2861" spans="5:6">
      <c r="E2861" s="9">
        <v>76859.405940594064</v>
      </c>
      <c r="F2861" s="9">
        <v>0</v>
      </c>
    </row>
    <row r="2862" spans="5:6">
      <c r="E2862" s="9">
        <v>76859.405940594064</v>
      </c>
      <c r="F2862" s="9">
        <v>10</v>
      </c>
    </row>
    <row r="2863" spans="5:6">
      <c r="E2863" s="9">
        <v>76888.118811881184</v>
      </c>
      <c r="F2863" s="9">
        <v>10</v>
      </c>
    </row>
    <row r="2864" spans="5:6">
      <c r="E2864" s="9">
        <v>76888.118811881184</v>
      </c>
      <c r="F2864" s="9">
        <v>0</v>
      </c>
    </row>
    <row r="2865" spans="5:6">
      <c r="E2865" s="9">
        <v>76916.831683168319</v>
      </c>
      <c r="F2865" s="9">
        <v>0</v>
      </c>
    </row>
    <row r="2866" spans="5:6">
      <c r="E2866" s="9">
        <v>76916.831683168319</v>
      </c>
      <c r="F2866" s="9">
        <v>10</v>
      </c>
    </row>
    <row r="2867" spans="5:6">
      <c r="E2867" s="9">
        <v>76945.544554455439</v>
      </c>
      <c r="F2867" s="9">
        <v>10</v>
      </c>
    </row>
    <row r="2868" spans="5:6">
      <c r="E2868" s="9">
        <v>76945.544554455439</v>
      </c>
      <c r="F2868" s="9">
        <v>0</v>
      </c>
    </row>
    <row r="2869" spans="5:6">
      <c r="E2869" s="9">
        <v>76974.257425742573</v>
      </c>
      <c r="F2869" s="9">
        <v>0</v>
      </c>
    </row>
    <row r="2870" spans="5:6">
      <c r="E2870" s="9">
        <v>76974.257425742573</v>
      </c>
      <c r="F2870" s="9">
        <v>10</v>
      </c>
    </row>
    <row r="2871" spans="5:6">
      <c r="E2871" s="9">
        <v>77002.970297029708</v>
      </c>
      <c r="F2871" s="9">
        <v>10</v>
      </c>
    </row>
    <row r="2872" spans="5:6">
      <c r="E2872" s="9">
        <v>77002.970297029708</v>
      </c>
      <c r="F2872" s="9">
        <v>0</v>
      </c>
    </row>
    <row r="2873" spans="5:6">
      <c r="E2873" s="9">
        <v>77031.683168316828</v>
      </c>
      <c r="F2873" s="9">
        <v>0</v>
      </c>
    </row>
    <row r="2874" spans="5:6">
      <c r="E2874" s="9">
        <v>77031.683168316828</v>
      </c>
      <c r="F2874" s="9">
        <v>10</v>
      </c>
    </row>
    <row r="2875" spans="5:6">
      <c r="E2875" s="9">
        <v>77060.396039603962</v>
      </c>
      <c r="F2875" s="9">
        <v>10</v>
      </c>
    </row>
    <row r="2876" spans="5:6">
      <c r="E2876" s="9">
        <v>77060.396039603962</v>
      </c>
      <c r="F2876" s="9">
        <v>0</v>
      </c>
    </row>
    <row r="2877" spans="5:6">
      <c r="E2877" s="9">
        <v>77089.108910891082</v>
      </c>
      <c r="F2877" s="9">
        <v>0</v>
      </c>
    </row>
    <row r="2878" spans="5:6">
      <c r="E2878" s="9">
        <v>77089.108910891082</v>
      </c>
      <c r="F2878" s="9">
        <v>10</v>
      </c>
    </row>
    <row r="2879" spans="5:6">
      <c r="E2879" s="9">
        <v>77117.821782178216</v>
      </c>
      <c r="F2879" s="9">
        <v>10</v>
      </c>
    </row>
    <row r="2880" spans="5:6">
      <c r="E2880" s="9">
        <v>77117.821782178216</v>
      </c>
      <c r="F2880" s="9">
        <v>0</v>
      </c>
    </row>
    <row r="2881" spans="5:6">
      <c r="E2881" s="9">
        <v>77146.534653465351</v>
      </c>
      <c r="F2881" s="9">
        <v>0</v>
      </c>
    </row>
    <row r="2882" spans="5:6">
      <c r="E2882" s="9">
        <v>77146.534653465351</v>
      </c>
      <c r="F2882" s="9">
        <v>10</v>
      </c>
    </row>
    <row r="2883" spans="5:6">
      <c r="E2883" s="9">
        <v>77175.247524752471</v>
      </c>
      <c r="F2883" s="9">
        <v>10</v>
      </c>
    </row>
    <row r="2884" spans="5:6">
      <c r="E2884" s="9">
        <v>77175.247524752471</v>
      </c>
      <c r="F2884" s="9">
        <v>0</v>
      </c>
    </row>
    <row r="2885" spans="5:6">
      <c r="E2885" s="9">
        <v>77203.960396039605</v>
      </c>
      <c r="F2885" s="9">
        <v>0</v>
      </c>
    </row>
    <row r="2886" spans="5:6">
      <c r="E2886" s="9">
        <v>77203.960396039605</v>
      </c>
      <c r="F2886" s="9">
        <v>10</v>
      </c>
    </row>
    <row r="2887" spans="5:6">
      <c r="E2887" s="9">
        <v>77232.67326732674</v>
      </c>
      <c r="F2887" s="9">
        <v>10</v>
      </c>
    </row>
    <row r="2888" spans="5:6">
      <c r="E2888" s="9">
        <v>77232.67326732674</v>
      </c>
      <c r="F2888" s="9">
        <v>0</v>
      </c>
    </row>
    <row r="2889" spans="5:6">
      <c r="E2889" s="9">
        <v>77261.38613861386</v>
      </c>
      <c r="F2889" s="9">
        <v>0</v>
      </c>
    </row>
    <row r="2890" spans="5:6">
      <c r="E2890" s="9">
        <v>77261.38613861386</v>
      </c>
      <c r="F2890" s="9">
        <v>10</v>
      </c>
    </row>
    <row r="2891" spans="5:6">
      <c r="E2891" s="9">
        <v>77290.099009900994</v>
      </c>
      <c r="F2891" s="9">
        <v>10</v>
      </c>
    </row>
    <row r="2892" spans="5:6">
      <c r="E2892" s="9">
        <v>77290.099009900994</v>
      </c>
      <c r="F2892" s="9">
        <v>0</v>
      </c>
    </row>
    <row r="2893" spans="5:6">
      <c r="E2893" s="9">
        <v>77318.811881188114</v>
      </c>
      <c r="F2893" s="9">
        <v>0</v>
      </c>
    </row>
    <row r="2894" spans="5:6">
      <c r="E2894" s="9">
        <v>77318.811881188114</v>
      </c>
      <c r="F2894" s="9">
        <v>10</v>
      </c>
    </row>
    <row r="2895" spans="5:6">
      <c r="E2895" s="9">
        <v>77347.524752475249</v>
      </c>
      <c r="F2895" s="9">
        <v>10</v>
      </c>
    </row>
    <row r="2896" spans="5:6">
      <c r="E2896" s="9">
        <v>77347.524752475249</v>
      </c>
      <c r="F2896" s="9">
        <v>0</v>
      </c>
    </row>
    <row r="2897" spans="5:6">
      <c r="E2897" s="9">
        <v>77376.237623762383</v>
      </c>
      <c r="F2897" s="9">
        <v>0</v>
      </c>
    </row>
    <row r="2898" spans="5:6">
      <c r="E2898" s="9">
        <v>77376.237623762383</v>
      </c>
      <c r="F2898" s="9">
        <v>10</v>
      </c>
    </row>
    <row r="2899" spans="5:6">
      <c r="E2899" s="9">
        <v>77404.950495049503</v>
      </c>
      <c r="F2899" s="9">
        <v>10</v>
      </c>
    </row>
    <row r="2900" spans="5:6">
      <c r="E2900" s="9">
        <v>77404.950495049503</v>
      </c>
      <c r="F2900" s="9">
        <v>0</v>
      </c>
    </row>
    <row r="2901" spans="5:6">
      <c r="E2901" s="9">
        <v>77433.663366336637</v>
      </c>
      <c r="F2901" s="9">
        <v>0</v>
      </c>
    </row>
    <row r="2902" spans="5:6">
      <c r="E2902" s="9">
        <v>77433.663366336637</v>
      </c>
      <c r="F2902" s="9">
        <v>10</v>
      </c>
    </row>
    <row r="2903" spans="5:6">
      <c r="E2903" s="9">
        <v>77462.376237623757</v>
      </c>
      <c r="F2903" s="9">
        <v>10</v>
      </c>
    </row>
    <row r="2904" spans="5:6">
      <c r="E2904" s="9">
        <v>77462.376237623757</v>
      </c>
      <c r="F2904" s="9">
        <v>0</v>
      </c>
    </row>
    <row r="2905" spans="5:6">
      <c r="E2905" s="9">
        <v>77491.089108910892</v>
      </c>
      <c r="F2905" s="9">
        <v>0</v>
      </c>
    </row>
    <row r="2906" spans="5:6">
      <c r="E2906" s="9">
        <v>77491.089108910892</v>
      </c>
      <c r="F2906" s="9">
        <v>10</v>
      </c>
    </row>
    <row r="2907" spans="5:6">
      <c r="E2907" s="9">
        <v>77519.801980198026</v>
      </c>
      <c r="F2907" s="9">
        <v>10</v>
      </c>
    </row>
    <row r="2908" spans="5:6">
      <c r="E2908" s="9">
        <v>77519.801980198026</v>
      </c>
      <c r="F2908" s="9">
        <v>0</v>
      </c>
    </row>
    <row r="2909" spans="5:6">
      <c r="E2909" s="9">
        <v>77548.514851485146</v>
      </c>
      <c r="F2909" s="9">
        <v>0</v>
      </c>
    </row>
    <row r="2910" spans="5:6">
      <c r="E2910" s="9">
        <v>77548.514851485146</v>
      </c>
      <c r="F2910" s="9">
        <v>10</v>
      </c>
    </row>
    <row r="2911" spans="5:6">
      <c r="E2911" s="9">
        <v>77577.227722772281</v>
      </c>
      <c r="F2911" s="9">
        <v>10</v>
      </c>
    </row>
    <row r="2912" spans="5:6">
      <c r="E2912" s="9">
        <v>77577.227722772281</v>
      </c>
      <c r="F2912" s="9">
        <v>0</v>
      </c>
    </row>
    <row r="2913" spans="5:6">
      <c r="E2913" s="9">
        <v>77605.940594059401</v>
      </c>
      <c r="F2913" s="9">
        <v>0</v>
      </c>
    </row>
    <row r="2914" spans="5:6">
      <c r="E2914" s="9">
        <v>77605.940594059401</v>
      </c>
      <c r="F2914" s="9">
        <v>10</v>
      </c>
    </row>
    <row r="2915" spans="5:6">
      <c r="E2915" s="9">
        <v>77634.653465346535</v>
      </c>
      <c r="F2915" s="9">
        <v>10</v>
      </c>
    </row>
    <row r="2916" spans="5:6">
      <c r="E2916" s="9">
        <v>77634.653465346535</v>
      </c>
      <c r="F2916" s="9">
        <v>0</v>
      </c>
    </row>
    <row r="2917" spans="5:6">
      <c r="E2917" s="9">
        <v>77663.36633663367</v>
      </c>
      <c r="F2917" s="9">
        <v>0</v>
      </c>
    </row>
    <row r="2918" spans="5:6">
      <c r="E2918" s="9">
        <v>77663.36633663367</v>
      </c>
      <c r="F2918" s="9">
        <v>10</v>
      </c>
    </row>
    <row r="2919" spans="5:6">
      <c r="E2919" s="9">
        <v>77692.079207920789</v>
      </c>
      <c r="F2919" s="9">
        <v>10</v>
      </c>
    </row>
    <row r="2920" spans="5:6">
      <c r="E2920" s="9">
        <v>77692.079207920789</v>
      </c>
      <c r="F2920" s="9">
        <v>0</v>
      </c>
    </row>
    <row r="2921" spans="5:6">
      <c r="E2921" s="9">
        <v>77720.792079207924</v>
      </c>
      <c r="F2921" s="9">
        <v>0</v>
      </c>
    </row>
    <row r="2922" spans="5:6">
      <c r="E2922" s="9">
        <v>77720.792079207924</v>
      </c>
      <c r="F2922" s="9">
        <v>10</v>
      </c>
    </row>
    <row r="2923" spans="5:6">
      <c r="E2923" s="9">
        <v>77749.504950495044</v>
      </c>
      <c r="F2923" s="9">
        <v>10</v>
      </c>
    </row>
    <row r="2924" spans="5:6">
      <c r="E2924" s="9">
        <v>77749.504950495044</v>
      </c>
      <c r="F2924" s="9">
        <v>0</v>
      </c>
    </row>
    <row r="2925" spans="5:6">
      <c r="E2925" s="9">
        <v>77778.217821782178</v>
      </c>
      <c r="F2925" s="9">
        <v>0</v>
      </c>
    </row>
    <row r="2926" spans="5:6">
      <c r="E2926" s="9">
        <v>77778.217821782178</v>
      </c>
      <c r="F2926" s="9">
        <v>10</v>
      </c>
    </row>
    <row r="2927" spans="5:6">
      <c r="E2927" s="9">
        <v>77806.930693069313</v>
      </c>
      <c r="F2927" s="9">
        <v>10</v>
      </c>
    </row>
    <row r="2928" spans="5:6">
      <c r="E2928" s="9">
        <v>77806.930693069313</v>
      </c>
      <c r="F2928" s="9">
        <v>0</v>
      </c>
    </row>
    <row r="2929" spans="5:6">
      <c r="E2929" s="9">
        <v>77835.643564356433</v>
      </c>
      <c r="F2929" s="9">
        <v>0</v>
      </c>
    </row>
    <row r="2930" spans="5:6">
      <c r="E2930" s="9">
        <v>77835.643564356433</v>
      </c>
      <c r="F2930" s="9">
        <v>10</v>
      </c>
    </row>
    <row r="2931" spans="5:6">
      <c r="E2931" s="9">
        <v>77864.356435643567</v>
      </c>
      <c r="F2931" s="9">
        <v>10</v>
      </c>
    </row>
    <row r="2932" spans="5:6">
      <c r="E2932" s="9">
        <v>77864.356435643567</v>
      </c>
      <c r="F2932" s="9">
        <v>0</v>
      </c>
    </row>
    <row r="2933" spans="5:6">
      <c r="E2933" s="9">
        <v>77893.069306930687</v>
      </c>
      <c r="F2933" s="9">
        <v>0</v>
      </c>
    </row>
    <row r="2934" spans="5:6">
      <c r="E2934" s="9">
        <v>77893.069306930687</v>
      </c>
      <c r="F2934" s="9">
        <v>10</v>
      </c>
    </row>
    <row r="2935" spans="5:6">
      <c r="E2935" s="9">
        <v>77921.782178217822</v>
      </c>
      <c r="F2935" s="9">
        <v>10</v>
      </c>
    </row>
    <row r="2936" spans="5:6">
      <c r="E2936" s="9">
        <v>77921.782178217822</v>
      </c>
      <c r="F2936" s="9">
        <v>0</v>
      </c>
    </row>
    <row r="2937" spans="5:6">
      <c r="E2937" s="9">
        <v>77950.495049504956</v>
      </c>
      <c r="F2937" s="9">
        <v>0</v>
      </c>
    </row>
    <row r="2938" spans="5:6">
      <c r="E2938" s="9">
        <v>77950.495049504956</v>
      </c>
      <c r="F2938" s="9">
        <v>10</v>
      </c>
    </row>
    <row r="2939" spans="5:6">
      <c r="E2939" s="9">
        <v>77979.207920792076</v>
      </c>
      <c r="F2939" s="9">
        <v>10</v>
      </c>
    </row>
    <row r="2940" spans="5:6">
      <c r="E2940" s="9">
        <v>77979.207920792076</v>
      </c>
      <c r="F2940" s="9">
        <v>0</v>
      </c>
    </row>
    <row r="2941" spans="5:6">
      <c r="E2941" s="9">
        <v>78007.920792079211</v>
      </c>
      <c r="F2941" s="9">
        <v>0</v>
      </c>
    </row>
    <row r="2942" spans="5:6">
      <c r="E2942" s="9">
        <v>78007.920792079211</v>
      </c>
      <c r="F2942" s="9">
        <v>10</v>
      </c>
    </row>
    <row r="2943" spans="5:6">
      <c r="E2943" s="9">
        <v>78036.63366336633</v>
      </c>
      <c r="F2943" s="9">
        <v>10</v>
      </c>
    </row>
    <row r="2944" spans="5:6">
      <c r="E2944" s="9">
        <v>78036.63366336633</v>
      </c>
      <c r="F2944" s="9">
        <v>0</v>
      </c>
    </row>
    <row r="2945" spans="5:6">
      <c r="E2945" s="9">
        <v>78065.346534653465</v>
      </c>
      <c r="F2945" s="9">
        <v>0</v>
      </c>
    </row>
    <row r="2946" spans="5:6">
      <c r="E2946" s="9">
        <v>78065.346534653465</v>
      </c>
      <c r="F2946" s="9">
        <v>10</v>
      </c>
    </row>
    <row r="2947" spans="5:6">
      <c r="E2947" s="9">
        <v>78094.059405940599</v>
      </c>
      <c r="F2947" s="9">
        <v>10</v>
      </c>
    </row>
    <row r="2948" spans="5:6">
      <c r="E2948" s="9">
        <v>78094.059405940599</v>
      </c>
      <c r="F2948" s="9">
        <v>0</v>
      </c>
    </row>
    <row r="2949" spans="5:6">
      <c r="E2949" s="9">
        <v>78122.772277227719</v>
      </c>
      <c r="F2949" s="9">
        <v>0</v>
      </c>
    </row>
    <row r="2950" spans="5:6">
      <c r="E2950" s="9">
        <v>78122.772277227719</v>
      </c>
      <c r="F2950" s="9">
        <v>10</v>
      </c>
    </row>
    <row r="2951" spans="5:6">
      <c r="E2951" s="9">
        <v>78151.485148514854</v>
      </c>
      <c r="F2951" s="9">
        <v>10</v>
      </c>
    </row>
    <row r="2952" spans="5:6">
      <c r="E2952" s="9">
        <v>78151.485148514854</v>
      </c>
      <c r="F2952" s="9">
        <v>0</v>
      </c>
    </row>
    <row r="2953" spans="5:6">
      <c r="E2953" s="9">
        <v>78180.198019801974</v>
      </c>
      <c r="F2953" s="9">
        <v>0</v>
      </c>
    </row>
    <row r="2954" spans="5:6">
      <c r="E2954" s="9">
        <v>78180.198019801974</v>
      </c>
      <c r="F2954" s="9">
        <v>10</v>
      </c>
    </row>
    <row r="2955" spans="5:6">
      <c r="E2955" s="9">
        <v>78208.910891089108</v>
      </c>
      <c r="F2955" s="9">
        <v>10</v>
      </c>
    </row>
    <row r="2956" spans="5:6">
      <c r="E2956" s="9">
        <v>78208.910891089108</v>
      </c>
      <c r="F2956" s="9">
        <v>0</v>
      </c>
    </row>
    <row r="2957" spans="5:6">
      <c r="E2957" s="9">
        <v>78237.623762376243</v>
      </c>
      <c r="F2957" s="9">
        <v>0</v>
      </c>
    </row>
    <row r="2958" spans="5:6">
      <c r="E2958" s="9">
        <v>78237.623762376243</v>
      </c>
      <c r="F2958" s="9">
        <v>10</v>
      </c>
    </row>
    <row r="2959" spans="5:6">
      <c r="E2959" s="9">
        <v>78266.336633663363</v>
      </c>
      <c r="F2959" s="9">
        <v>10</v>
      </c>
    </row>
    <row r="2960" spans="5:6">
      <c r="E2960" s="9">
        <v>78266.336633663363</v>
      </c>
      <c r="F2960" s="9">
        <v>0</v>
      </c>
    </row>
    <row r="2961" spans="5:6">
      <c r="E2961" s="9">
        <v>78295.049504950497</v>
      </c>
      <c r="F2961" s="9">
        <v>0</v>
      </c>
    </row>
    <row r="2962" spans="5:6">
      <c r="E2962" s="9">
        <v>78295.049504950497</v>
      </c>
      <c r="F2962" s="9">
        <v>10</v>
      </c>
    </row>
    <row r="2963" spans="5:6">
      <c r="E2963" s="9">
        <v>78323.762376237617</v>
      </c>
      <c r="F2963" s="9">
        <v>10</v>
      </c>
    </row>
    <row r="2964" spans="5:6">
      <c r="E2964" s="9">
        <v>78323.762376237617</v>
      </c>
      <c r="F2964" s="9">
        <v>0</v>
      </c>
    </row>
    <row r="2965" spans="5:6">
      <c r="E2965" s="9">
        <v>78352.475247524751</v>
      </c>
      <c r="F2965" s="9">
        <v>0</v>
      </c>
    </row>
    <row r="2966" spans="5:6">
      <c r="E2966" s="9">
        <v>78352.475247524751</v>
      </c>
      <c r="F2966" s="9">
        <v>10</v>
      </c>
    </row>
    <row r="2967" spans="5:6">
      <c r="E2967" s="9">
        <v>78381.188118811886</v>
      </c>
      <c r="F2967" s="9">
        <v>10</v>
      </c>
    </row>
    <row r="2968" spans="5:6">
      <c r="E2968" s="9">
        <v>78381.188118811886</v>
      </c>
      <c r="F2968" s="9">
        <v>0</v>
      </c>
    </row>
    <row r="2969" spans="5:6">
      <c r="E2969" s="9">
        <v>78409.900990099006</v>
      </c>
      <c r="F2969" s="9">
        <v>0</v>
      </c>
    </row>
    <row r="2970" spans="5:6">
      <c r="E2970" s="9">
        <v>78409.900990099006</v>
      </c>
      <c r="F2970" s="9">
        <v>10</v>
      </c>
    </row>
    <row r="2971" spans="5:6">
      <c r="E2971" s="9">
        <v>78438.61386138614</v>
      </c>
      <c r="F2971" s="9">
        <v>10</v>
      </c>
    </row>
    <row r="2972" spans="5:6">
      <c r="E2972" s="9">
        <v>78438.61386138614</v>
      </c>
      <c r="F2972" s="9">
        <v>0</v>
      </c>
    </row>
    <row r="2973" spans="5:6">
      <c r="E2973" s="9">
        <v>78467.32673267326</v>
      </c>
      <c r="F2973" s="9">
        <v>0</v>
      </c>
    </row>
    <row r="2974" spans="5:6">
      <c r="E2974" s="9">
        <v>78467.32673267326</v>
      </c>
      <c r="F2974" s="9">
        <v>10</v>
      </c>
    </row>
    <row r="2975" spans="5:6">
      <c r="E2975" s="9">
        <v>78496.039603960395</v>
      </c>
      <c r="F2975" s="9">
        <v>10</v>
      </c>
    </row>
    <row r="2976" spans="5:6">
      <c r="E2976" s="9">
        <v>78496.039603960395</v>
      </c>
      <c r="F2976" s="9">
        <v>0</v>
      </c>
    </row>
    <row r="2977" spans="5:6">
      <c r="E2977" s="9">
        <v>78524.752475247529</v>
      </c>
      <c r="F2977" s="9">
        <v>0</v>
      </c>
    </row>
    <row r="2978" spans="5:6">
      <c r="E2978" s="9">
        <v>78524.752475247529</v>
      </c>
      <c r="F2978" s="9">
        <v>10</v>
      </c>
    </row>
    <row r="2979" spans="5:6">
      <c r="E2979" s="9">
        <v>78553.465346534649</v>
      </c>
      <c r="F2979" s="9">
        <v>10</v>
      </c>
    </row>
    <row r="2980" spans="5:6">
      <c r="E2980" s="9">
        <v>78553.465346534649</v>
      </c>
      <c r="F2980" s="9">
        <v>0</v>
      </c>
    </row>
    <row r="2981" spans="5:6">
      <c r="E2981" s="9">
        <v>78582.178217821784</v>
      </c>
      <c r="F2981" s="9">
        <v>0</v>
      </c>
    </row>
    <row r="2982" spans="5:6">
      <c r="E2982" s="9">
        <v>78582.178217821784</v>
      </c>
      <c r="F2982" s="9">
        <v>10</v>
      </c>
    </row>
    <row r="2983" spans="5:6">
      <c r="E2983" s="9">
        <v>78610.891089108918</v>
      </c>
      <c r="F2983" s="9">
        <v>10</v>
      </c>
    </row>
    <row r="2984" spans="5:6">
      <c r="E2984" s="9">
        <v>78610.891089108918</v>
      </c>
      <c r="F2984" s="9">
        <v>0</v>
      </c>
    </row>
    <row r="2985" spans="5:6">
      <c r="E2985" s="9">
        <v>78639.603960396038</v>
      </c>
      <c r="F2985" s="9">
        <v>0</v>
      </c>
    </row>
    <row r="2986" spans="5:6">
      <c r="E2986" s="9">
        <v>78639.603960396038</v>
      </c>
      <c r="F2986" s="9">
        <v>10</v>
      </c>
    </row>
    <row r="2987" spans="5:6">
      <c r="E2987" s="9">
        <v>78668.316831683172</v>
      </c>
      <c r="F2987" s="9">
        <v>10</v>
      </c>
    </row>
    <row r="2988" spans="5:6">
      <c r="E2988" s="9">
        <v>78668.316831683172</v>
      </c>
      <c r="F2988" s="9">
        <v>0</v>
      </c>
    </row>
    <row r="2989" spans="5:6">
      <c r="E2989" s="9">
        <v>78697.029702970292</v>
      </c>
      <c r="F2989" s="9">
        <v>0</v>
      </c>
    </row>
    <row r="2990" spans="5:6">
      <c r="E2990" s="9">
        <v>78697.029702970292</v>
      </c>
      <c r="F2990" s="9">
        <v>10</v>
      </c>
    </row>
    <row r="2991" spans="5:6">
      <c r="E2991" s="9">
        <v>78725.742574257427</v>
      </c>
      <c r="F2991" s="9">
        <v>10</v>
      </c>
    </row>
    <row r="2992" spans="5:6">
      <c r="E2992" s="9">
        <v>78725.742574257427</v>
      </c>
      <c r="F2992" s="9">
        <v>0</v>
      </c>
    </row>
    <row r="2993" spans="5:6">
      <c r="E2993" s="9">
        <v>78754.455445544561</v>
      </c>
      <c r="F2993" s="9">
        <v>0</v>
      </c>
    </row>
    <row r="2994" spans="5:6">
      <c r="E2994" s="9">
        <v>78754.455445544561</v>
      </c>
      <c r="F2994" s="9">
        <v>10</v>
      </c>
    </row>
    <row r="2995" spans="5:6">
      <c r="E2995" s="9">
        <v>78783.168316831681</v>
      </c>
      <c r="F2995" s="9">
        <v>10</v>
      </c>
    </row>
    <row r="2996" spans="5:6">
      <c r="E2996" s="9">
        <v>78783.168316831681</v>
      </c>
      <c r="F2996" s="9">
        <v>0</v>
      </c>
    </row>
    <row r="2997" spans="5:6">
      <c r="E2997" s="9">
        <v>78811.881188118816</v>
      </c>
      <c r="F2997" s="9">
        <v>0</v>
      </c>
    </row>
    <row r="2998" spans="5:6">
      <c r="E2998" s="9">
        <v>78811.881188118816</v>
      </c>
      <c r="F2998" s="9">
        <v>10</v>
      </c>
    </row>
    <row r="2999" spans="5:6">
      <c r="E2999" s="9">
        <v>78840.594059405936</v>
      </c>
      <c r="F2999" s="9">
        <v>10</v>
      </c>
    </row>
    <row r="3000" spans="5:6">
      <c r="E3000" s="9">
        <v>78840.594059405936</v>
      </c>
      <c r="F3000" s="9">
        <v>0</v>
      </c>
    </row>
    <row r="3001" spans="5:6">
      <c r="E3001" s="9">
        <v>78869.30693069307</v>
      </c>
      <c r="F3001" s="9">
        <v>0</v>
      </c>
    </row>
    <row r="3002" spans="5:6">
      <c r="E3002" s="9">
        <v>78869.30693069307</v>
      </c>
      <c r="F3002" s="9">
        <v>10</v>
      </c>
    </row>
    <row r="3003" spans="5:6">
      <c r="E3003" s="9">
        <v>78898.019801980205</v>
      </c>
      <c r="F3003" s="9">
        <v>10</v>
      </c>
    </row>
    <row r="3004" spans="5:6">
      <c r="E3004" s="9">
        <v>78898.019801980205</v>
      </c>
      <c r="F3004" s="9">
        <v>0</v>
      </c>
    </row>
    <row r="3005" spans="5:6">
      <c r="E3005" s="9">
        <v>78926.732673267325</v>
      </c>
      <c r="F3005" s="9">
        <v>0</v>
      </c>
    </row>
    <row r="3006" spans="5:6">
      <c r="E3006" s="9">
        <v>78926.732673267325</v>
      </c>
      <c r="F3006" s="9">
        <v>10</v>
      </c>
    </row>
    <row r="3007" spans="5:6">
      <c r="E3007" s="9">
        <v>78955.445544554459</v>
      </c>
      <c r="F3007" s="9">
        <v>10</v>
      </c>
    </row>
    <row r="3008" spans="5:6">
      <c r="E3008" s="9">
        <v>78955.445544554459</v>
      </c>
      <c r="F3008" s="9">
        <v>0</v>
      </c>
    </row>
    <row r="3009" spans="5:6">
      <c r="E3009" s="9">
        <v>78984.158415841579</v>
      </c>
      <c r="F3009" s="9">
        <v>0</v>
      </c>
    </row>
    <row r="3010" spans="5:6">
      <c r="E3010" s="9">
        <v>78984.158415841579</v>
      </c>
      <c r="F3010" s="9">
        <v>10</v>
      </c>
    </row>
    <row r="3011" spans="5:6">
      <c r="E3011" s="9">
        <v>79012.871287128713</v>
      </c>
      <c r="F3011" s="9">
        <v>10</v>
      </c>
    </row>
    <row r="3012" spans="5:6">
      <c r="E3012" s="9">
        <v>79012.871287128713</v>
      </c>
      <c r="F3012" s="9">
        <v>0</v>
      </c>
    </row>
    <row r="3013" spans="5:6">
      <c r="E3013" s="9">
        <v>79041.584158415848</v>
      </c>
      <c r="F3013" s="9">
        <v>0</v>
      </c>
    </row>
    <row r="3014" spans="5:6">
      <c r="E3014" s="9">
        <v>79041.584158415848</v>
      </c>
      <c r="F3014" s="9">
        <v>10</v>
      </c>
    </row>
    <row r="3015" spans="5:6">
      <c r="E3015" s="9">
        <v>79070.297029702968</v>
      </c>
      <c r="F3015" s="9">
        <v>10</v>
      </c>
    </row>
    <row r="3016" spans="5:6">
      <c r="E3016" s="9">
        <v>79070.297029702968</v>
      </c>
      <c r="F3016" s="9">
        <v>0</v>
      </c>
    </row>
    <row r="3017" spans="5:6">
      <c r="E3017" s="9">
        <v>79099.009900990102</v>
      </c>
      <c r="F3017" s="9">
        <v>0</v>
      </c>
    </row>
    <row r="3018" spans="5:6">
      <c r="E3018" s="9">
        <v>79099.009900990102</v>
      </c>
      <c r="F3018" s="9">
        <v>10</v>
      </c>
    </row>
    <row r="3019" spans="5:6">
      <c r="E3019" s="9">
        <v>79127.722772277222</v>
      </c>
      <c r="F3019" s="9">
        <v>10</v>
      </c>
    </row>
    <row r="3020" spans="5:6">
      <c r="E3020" s="9">
        <v>79127.722772277222</v>
      </c>
      <c r="F3020" s="9">
        <v>0</v>
      </c>
    </row>
    <row r="3021" spans="5:6">
      <c r="E3021" s="9">
        <v>79156.435643564357</v>
      </c>
      <c r="F3021" s="9">
        <v>0</v>
      </c>
    </row>
    <row r="3022" spans="5:6">
      <c r="E3022" s="9">
        <v>79156.435643564357</v>
      </c>
      <c r="F3022" s="9">
        <v>10</v>
      </c>
    </row>
    <row r="3023" spans="5:6">
      <c r="E3023" s="9">
        <v>79185.148514851491</v>
      </c>
      <c r="F3023" s="9">
        <v>10</v>
      </c>
    </row>
    <row r="3024" spans="5:6">
      <c r="E3024" s="9">
        <v>79185.148514851491</v>
      </c>
      <c r="F3024" s="9">
        <v>0</v>
      </c>
    </row>
    <row r="3025" spans="5:6">
      <c r="E3025" s="9">
        <v>79213.861386138611</v>
      </c>
      <c r="F3025" s="9">
        <v>0</v>
      </c>
    </row>
    <row r="3026" spans="5:6">
      <c r="E3026" s="9">
        <v>79213.861386138611</v>
      </c>
      <c r="F3026" s="9">
        <v>10</v>
      </c>
    </row>
    <row r="3027" spans="5:6">
      <c r="E3027" s="9">
        <v>79242.574257425746</v>
      </c>
      <c r="F3027" s="9">
        <v>10</v>
      </c>
    </row>
    <row r="3028" spans="5:6">
      <c r="E3028" s="9">
        <v>79242.574257425746</v>
      </c>
      <c r="F3028" s="9">
        <v>0</v>
      </c>
    </row>
    <row r="3029" spans="5:6">
      <c r="E3029" s="9">
        <v>79271.287128712866</v>
      </c>
      <c r="F3029" s="9">
        <v>0</v>
      </c>
    </row>
    <row r="3030" spans="5:6">
      <c r="E3030" s="9">
        <v>79271.287128712866</v>
      </c>
      <c r="F3030" s="9">
        <v>10</v>
      </c>
    </row>
    <row r="3031" spans="5:6">
      <c r="E3031" s="9">
        <v>79300</v>
      </c>
      <c r="F3031" s="9">
        <v>10</v>
      </c>
    </row>
    <row r="3032" spans="5:6">
      <c r="E3032" s="9">
        <v>79300</v>
      </c>
      <c r="F3032" s="9">
        <v>0</v>
      </c>
    </row>
    <row r="3033" spans="5:6">
      <c r="E3033" s="9">
        <v>79328.712871287134</v>
      </c>
      <c r="F3033" s="9">
        <v>0</v>
      </c>
    </row>
    <row r="3034" spans="5:6">
      <c r="E3034" s="9">
        <v>79328.712871287134</v>
      </c>
      <c r="F3034" s="9">
        <v>10</v>
      </c>
    </row>
    <row r="3035" spans="5:6">
      <c r="E3035" s="9">
        <v>79357.425742574254</v>
      </c>
      <c r="F3035" s="9">
        <v>10</v>
      </c>
    </row>
    <row r="3036" spans="5:6">
      <c r="E3036" s="9">
        <v>79357.425742574254</v>
      </c>
      <c r="F3036" s="9">
        <v>0</v>
      </c>
    </row>
    <row r="3037" spans="5:6">
      <c r="E3037" s="9">
        <v>79386.138613861389</v>
      </c>
      <c r="F3037" s="9">
        <v>0</v>
      </c>
    </row>
    <row r="3038" spans="5:6">
      <c r="E3038" s="9">
        <v>79386.138613861389</v>
      </c>
      <c r="F3038" s="9">
        <v>10</v>
      </c>
    </row>
    <row r="3039" spans="5:6">
      <c r="E3039" s="9">
        <v>79414.851485148509</v>
      </c>
      <c r="F3039" s="9">
        <v>10</v>
      </c>
    </row>
    <row r="3040" spans="5:6">
      <c r="E3040" s="9">
        <v>79414.851485148509</v>
      </c>
      <c r="F3040" s="9">
        <v>0</v>
      </c>
    </row>
    <row r="3041" spans="5:6">
      <c r="E3041" s="9">
        <v>79443.564356435643</v>
      </c>
      <c r="F3041" s="9">
        <v>0</v>
      </c>
    </row>
    <row r="3042" spans="5:6">
      <c r="E3042" s="9">
        <v>79443.564356435643</v>
      </c>
      <c r="F3042" s="9">
        <v>10</v>
      </c>
    </row>
    <row r="3043" spans="5:6">
      <c r="E3043" s="9">
        <v>79472.277227722778</v>
      </c>
      <c r="F3043" s="9">
        <v>10</v>
      </c>
    </row>
    <row r="3044" spans="5:6">
      <c r="E3044" s="9">
        <v>79472.277227722778</v>
      </c>
      <c r="F3044" s="9">
        <v>0</v>
      </c>
    </row>
    <row r="3045" spans="5:6">
      <c r="E3045" s="9">
        <v>79500.990099009898</v>
      </c>
      <c r="F3045" s="9">
        <v>0</v>
      </c>
    </row>
    <row r="3046" spans="5:6">
      <c r="E3046" s="9">
        <v>79500.990099009898</v>
      </c>
      <c r="F3046" s="9">
        <v>10</v>
      </c>
    </row>
    <row r="3047" spans="5:6">
      <c r="E3047" s="9">
        <v>79529.702970297032</v>
      </c>
      <c r="F3047" s="9">
        <v>10</v>
      </c>
    </row>
    <row r="3048" spans="5:6">
      <c r="E3048" s="9">
        <v>79529.702970297032</v>
      </c>
      <c r="F3048" s="9">
        <v>0</v>
      </c>
    </row>
    <row r="3049" spans="5:6">
      <c r="E3049" s="9">
        <v>79558.415841584152</v>
      </c>
      <c r="F3049" s="9">
        <v>0</v>
      </c>
    </row>
    <row r="3050" spans="5:6">
      <c r="E3050" s="9">
        <v>79558.415841584152</v>
      </c>
      <c r="F3050" s="9">
        <v>10</v>
      </c>
    </row>
    <row r="3051" spans="5:6">
      <c r="E3051" s="9">
        <v>79587.128712871287</v>
      </c>
      <c r="F3051" s="9">
        <v>10</v>
      </c>
    </row>
    <row r="3052" spans="5:6">
      <c r="E3052" s="9">
        <v>79587.128712871287</v>
      </c>
      <c r="F3052" s="9">
        <v>0</v>
      </c>
    </row>
    <row r="3053" spans="5:6">
      <c r="E3053" s="9">
        <v>79615.841584158421</v>
      </c>
      <c r="F3053" s="9">
        <v>0</v>
      </c>
    </row>
    <row r="3054" spans="5:6">
      <c r="E3054" s="9">
        <v>79615.841584158421</v>
      </c>
      <c r="F3054" s="9">
        <v>10</v>
      </c>
    </row>
    <row r="3055" spans="5:6">
      <c r="E3055" s="9">
        <v>79644.554455445541</v>
      </c>
      <c r="F3055" s="9">
        <v>10</v>
      </c>
    </row>
    <row r="3056" spans="5:6">
      <c r="E3056" s="9">
        <v>79644.554455445541</v>
      </c>
      <c r="F3056" s="9">
        <v>0</v>
      </c>
    </row>
    <row r="3057" spans="5:6">
      <c r="E3057" s="9">
        <v>79673.267326732675</v>
      </c>
      <c r="F3057" s="9">
        <v>0</v>
      </c>
    </row>
    <row r="3058" spans="5:6">
      <c r="E3058" s="9">
        <v>79673.267326732675</v>
      </c>
      <c r="F3058" s="9">
        <v>10</v>
      </c>
    </row>
    <row r="3059" spans="5:6">
      <c r="E3059" s="9">
        <v>79701.980198019795</v>
      </c>
      <c r="F3059" s="9">
        <v>10</v>
      </c>
    </row>
    <row r="3060" spans="5:6">
      <c r="E3060" s="9">
        <v>79701.980198019795</v>
      </c>
      <c r="F3060" s="9">
        <v>0</v>
      </c>
    </row>
    <row r="3061" spans="5:6">
      <c r="E3061" s="9">
        <v>79730.69306930693</v>
      </c>
      <c r="F3061" s="9">
        <v>0</v>
      </c>
    </row>
    <row r="3062" spans="5:6">
      <c r="E3062" s="9">
        <v>79730.69306930693</v>
      </c>
      <c r="F3062" s="9">
        <v>10</v>
      </c>
    </row>
    <row r="3063" spans="5:6">
      <c r="E3063" s="9">
        <v>79759.405940594064</v>
      </c>
      <c r="F3063" s="9">
        <v>10</v>
      </c>
    </row>
    <row r="3064" spans="5:6">
      <c r="E3064" s="9">
        <v>79759.405940594064</v>
      </c>
      <c r="F3064" s="9">
        <v>0</v>
      </c>
    </row>
    <row r="3065" spans="5:6">
      <c r="E3065" s="9">
        <v>79788.118811881184</v>
      </c>
      <c r="F3065" s="9">
        <v>0</v>
      </c>
    </row>
    <row r="3066" spans="5:6">
      <c r="E3066" s="9">
        <v>79788.118811881184</v>
      </c>
      <c r="F3066" s="9">
        <v>10</v>
      </c>
    </row>
    <row r="3067" spans="5:6">
      <c r="E3067" s="9">
        <v>79816.831683168319</v>
      </c>
      <c r="F3067" s="9">
        <v>10</v>
      </c>
    </row>
    <row r="3068" spans="5:6">
      <c r="E3068" s="9">
        <v>79816.831683168319</v>
      </c>
      <c r="F3068" s="9">
        <v>0</v>
      </c>
    </row>
    <row r="3069" spans="5:6">
      <c r="E3069" s="9">
        <v>79845.544554455439</v>
      </c>
      <c r="F3069" s="9">
        <v>0</v>
      </c>
    </row>
    <row r="3070" spans="5:6">
      <c r="E3070" s="9">
        <v>79845.544554455439</v>
      </c>
      <c r="F3070" s="9">
        <v>10</v>
      </c>
    </row>
    <row r="3071" spans="5:6">
      <c r="E3071" s="9">
        <v>79874.257425742573</v>
      </c>
      <c r="F3071" s="9">
        <v>10</v>
      </c>
    </row>
    <row r="3072" spans="5:6">
      <c r="E3072" s="9">
        <v>79874.257425742573</v>
      </c>
      <c r="F3072" s="9">
        <v>0</v>
      </c>
    </row>
    <row r="3073" spans="5:6">
      <c r="E3073" s="9">
        <v>79902.970297029708</v>
      </c>
      <c r="F3073" s="9">
        <v>0</v>
      </c>
    </row>
    <row r="3074" spans="5:6">
      <c r="E3074" s="9">
        <v>79902.970297029708</v>
      </c>
      <c r="F3074" s="9">
        <v>10</v>
      </c>
    </row>
    <row r="3075" spans="5:6">
      <c r="E3075" s="9">
        <v>79931.683168316828</v>
      </c>
      <c r="F3075" s="9">
        <v>10</v>
      </c>
    </row>
    <row r="3076" spans="5:6">
      <c r="E3076" s="9">
        <v>79931.683168316828</v>
      </c>
      <c r="F3076" s="9">
        <v>0</v>
      </c>
    </row>
    <row r="3077" spans="5:6">
      <c r="E3077" s="9">
        <v>79960.396039603962</v>
      </c>
      <c r="F3077" s="9">
        <v>0</v>
      </c>
    </row>
    <row r="3078" spans="5:6">
      <c r="E3078" s="9">
        <v>79960.396039603962</v>
      </c>
      <c r="F3078" s="9">
        <v>10</v>
      </c>
    </row>
    <row r="3079" spans="5:6">
      <c r="E3079" s="9">
        <v>79989.108910891082</v>
      </c>
      <c r="F3079" s="9">
        <v>10</v>
      </c>
    </row>
    <row r="3080" spans="5:6">
      <c r="E3080" s="9">
        <v>79989.108910891082</v>
      </c>
      <c r="F3080" s="9">
        <v>0</v>
      </c>
    </row>
    <row r="3081" spans="5:6">
      <c r="E3081" s="9">
        <v>80017.821782178216</v>
      </c>
      <c r="F3081" s="9">
        <v>0</v>
      </c>
    </row>
    <row r="3082" spans="5:6">
      <c r="E3082" s="9">
        <v>80017.821782178216</v>
      </c>
      <c r="F3082" s="9">
        <v>10</v>
      </c>
    </row>
    <row r="3083" spans="5:6">
      <c r="E3083" s="9">
        <v>80046.534653465351</v>
      </c>
      <c r="F3083" s="9">
        <v>10</v>
      </c>
    </row>
    <row r="3084" spans="5:6">
      <c r="E3084" s="9">
        <v>80046.534653465351</v>
      </c>
      <c r="F3084" s="9">
        <v>0</v>
      </c>
    </row>
    <row r="3085" spans="5:6">
      <c r="E3085" s="9">
        <v>80075.247524752471</v>
      </c>
      <c r="F3085" s="9">
        <v>0</v>
      </c>
    </row>
    <row r="3086" spans="5:6">
      <c r="E3086" s="9">
        <v>80075.247524752471</v>
      </c>
      <c r="F3086" s="9">
        <v>10</v>
      </c>
    </row>
    <row r="3087" spans="5:6">
      <c r="E3087" s="9">
        <v>80103.960396039605</v>
      </c>
      <c r="F3087" s="9">
        <v>10</v>
      </c>
    </row>
    <row r="3088" spans="5:6">
      <c r="E3088" s="9">
        <v>80103.960396039605</v>
      </c>
      <c r="F3088" s="9">
        <v>0</v>
      </c>
    </row>
    <row r="3089" spans="5:6">
      <c r="E3089" s="9">
        <v>80132.67326732674</v>
      </c>
      <c r="F3089" s="9">
        <v>0</v>
      </c>
    </row>
    <row r="3090" spans="5:6">
      <c r="E3090" s="9">
        <v>80132.67326732674</v>
      </c>
      <c r="F3090" s="9">
        <v>10</v>
      </c>
    </row>
    <row r="3091" spans="5:6">
      <c r="E3091" s="9">
        <v>80161.38613861386</v>
      </c>
      <c r="F3091" s="9">
        <v>10</v>
      </c>
    </row>
    <row r="3092" spans="5:6">
      <c r="E3092" s="9">
        <v>80161.38613861386</v>
      </c>
      <c r="F3092" s="9">
        <v>0</v>
      </c>
    </row>
    <row r="3093" spans="5:6">
      <c r="E3093" s="9">
        <v>80190.099009900994</v>
      </c>
      <c r="F3093" s="9">
        <v>0</v>
      </c>
    </row>
    <row r="3094" spans="5:6">
      <c r="E3094" s="9">
        <v>80190.099009900994</v>
      </c>
      <c r="F3094" s="9">
        <v>10</v>
      </c>
    </row>
    <row r="3095" spans="5:6">
      <c r="E3095" s="9">
        <v>80218.811881188114</v>
      </c>
      <c r="F3095" s="9">
        <v>10</v>
      </c>
    </row>
    <row r="3096" spans="5:6">
      <c r="E3096" s="9">
        <v>80218.811881188114</v>
      </c>
      <c r="F3096" s="9">
        <v>0</v>
      </c>
    </row>
    <row r="3097" spans="5:6">
      <c r="E3097" s="9">
        <v>80247.524752475249</v>
      </c>
      <c r="F3097" s="9">
        <v>0</v>
      </c>
    </row>
    <row r="3098" spans="5:6">
      <c r="E3098" s="9">
        <v>80247.524752475249</v>
      </c>
      <c r="F3098" s="9">
        <v>10</v>
      </c>
    </row>
    <row r="3099" spans="5:6">
      <c r="E3099" s="9">
        <v>80276.237623762383</v>
      </c>
      <c r="F3099" s="9">
        <v>10</v>
      </c>
    </row>
    <row r="3100" spans="5:6">
      <c r="E3100" s="9">
        <v>80276.237623762383</v>
      </c>
      <c r="F3100" s="9">
        <v>0</v>
      </c>
    </row>
    <row r="3101" spans="5:6">
      <c r="E3101" s="9">
        <v>80304.950495049503</v>
      </c>
      <c r="F3101" s="9">
        <v>0</v>
      </c>
    </row>
    <row r="3102" spans="5:6">
      <c r="E3102" s="9">
        <v>80304.950495049503</v>
      </c>
      <c r="F3102" s="9">
        <v>10</v>
      </c>
    </row>
    <row r="3103" spans="5:6">
      <c r="E3103" s="9">
        <v>80333.663366336637</v>
      </c>
      <c r="F3103" s="9">
        <v>10</v>
      </c>
    </row>
    <row r="3104" spans="5:6">
      <c r="E3104" s="9">
        <v>80333.663366336637</v>
      </c>
      <c r="F3104" s="9">
        <v>0</v>
      </c>
    </row>
    <row r="3105" spans="5:6">
      <c r="E3105" s="9">
        <v>80362.376237623757</v>
      </c>
      <c r="F3105" s="9">
        <v>0</v>
      </c>
    </row>
    <row r="3106" spans="5:6">
      <c r="E3106" s="9">
        <v>80362.376237623757</v>
      </c>
      <c r="F3106" s="9">
        <v>10</v>
      </c>
    </row>
    <row r="3107" spans="5:6">
      <c r="E3107" s="9">
        <v>80391.089108910892</v>
      </c>
      <c r="F3107" s="9">
        <v>10</v>
      </c>
    </row>
    <row r="3108" spans="5:6">
      <c r="E3108" s="9">
        <v>80391.089108910892</v>
      </c>
      <c r="F3108" s="9">
        <v>0</v>
      </c>
    </row>
    <row r="3109" spans="5:6">
      <c r="E3109" s="9">
        <v>80419.801980198026</v>
      </c>
      <c r="F3109" s="9">
        <v>0</v>
      </c>
    </row>
    <row r="3110" spans="5:6">
      <c r="E3110" s="9">
        <v>80419.801980198026</v>
      </c>
      <c r="F3110" s="9">
        <v>10</v>
      </c>
    </row>
    <row r="3111" spans="5:6">
      <c r="E3111" s="9">
        <v>80448.514851485146</v>
      </c>
      <c r="F3111" s="9">
        <v>10</v>
      </c>
    </row>
    <row r="3112" spans="5:6">
      <c r="E3112" s="9">
        <v>80448.514851485146</v>
      </c>
      <c r="F3112" s="9">
        <v>0</v>
      </c>
    </row>
    <row r="3113" spans="5:6">
      <c r="E3113" s="9">
        <v>80477.227722772281</v>
      </c>
      <c r="F3113" s="9">
        <v>0</v>
      </c>
    </row>
    <row r="3114" spans="5:6">
      <c r="E3114" s="9">
        <v>80477.227722772281</v>
      </c>
      <c r="F3114" s="9">
        <v>10</v>
      </c>
    </row>
    <row r="3115" spans="5:6">
      <c r="E3115" s="9">
        <v>80505.940594059401</v>
      </c>
      <c r="F3115" s="9">
        <v>10</v>
      </c>
    </row>
    <row r="3116" spans="5:6">
      <c r="E3116" s="9">
        <v>80505.940594059401</v>
      </c>
      <c r="F3116" s="9">
        <v>0</v>
      </c>
    </row>
    <row r="3117" spans="5:6">
      <c r="E3117" s="9">
        <v>80534.653465346535</v>
      </c>
      <c r="F3117" s="9">
        <v>0</v>
      </c>
    </row>
    <row r="3118" spans="5:6">
      <c r="E3118" s="9">
        <v>80534.653465346535</v>
      </c>
      <c r="F3118" s="9">
        <v>10</v>
      </c>
    </row>
    <row r="3119" spans="5:6">
      <c r="E3119" s="9">
        <v>80563.36633663367</v>
      </c>
      <c r="F3119" s="9">
        <v>10</v>
      </c>
    </row>
    <row r="3120" spans="5:6">
      <c r="E3120" s="9">
        <v>80563.36633663367</v>
      </c>
      <c r="F3120" s="9">
        <v>0</v>
      </c>
    </row>
    <row r="3121" spans="5:6">
      <c r="E3121" s="9">
        <v>80592.079207920789</v>
      </c>
      <c r="F3121" s="9">
        <v>0</v>
      </c>
    </row>
    <row r="3122" spans="5:6">
      <c r="E3122" s="9">
        <v>80592.079207920789</v>
      </c>
      <c r="F3122" s="9">
        <v>10</v>
      </c>
    </row>
    <row r="3123" spans="5:6">
      <c r="E3123" s="9">
        <v>80620.792079207924</v>
      </c>
      <c r="F3123" s="9">
        <v>10</v>
      </c>
    </row>
    <row r="3124" spans="5:6">
      <c r="E3124" s="9">
        <v>80620.792079207924</v>
      </c>
      <c r="F3124" s="9">
        <v>0</v>
      </c>
    </row>
    <row r="3125" spans="5:6">
      <c r="E3125" s="9">
        <v>80649.504950495044</v>
      </c>
      <c r="F3125" s="9">
        <v>0</v>
      </c>
    </row>
    <row r="3126" spans="5:6">
      <c r="E3126" s="9">
        <v>80649.504950495044</v>
      </c>
      <c r="F3126" s="9">
        <v>10</v>
      </c>
    </row>
    <row r="3127" spans="5:6">
      <c r="E3127" s="9">
        <v>80678.217821782178</v>
      </c>
      <c r="F3127" s="9">
        <v>10</v>
      </c>
    </row>
    <row r="3128" spans="5:6">
      <c r="E3128" s="9">
        <v>80678.217821782178</v>
      </c>
      <c r="F3128" s="9">
        <v>0</v>
      </c>
    </row>
    <row r="3129" spans="5:6">
      <c r="E3129" s="9">
        <v>80706.930693069313</v>
      </c>
      <c r="F3129" s="9">
        <v>0</v>
      </c>
    </row>
    <row r="3130" spans="5:6">
      <c r="E3130" s="9">
        <v>80706.930693069313</v>
      </c>
      <c r="F3130" s="9">
        <v>10</v>
      </c>
    </row>
    <row r="3131" spans="5:6">
      <c r="E3131" s="9">
        <v>80735.643564356433</v>
      </c>
      <c r="F3131" s="9">
        <v>10</v>
      </c>
    </row>
    <row r="3132" spans="5:6">
      <c r="E3132" s="9">
        <v>80735.643564356433</v>
      </c>
      <c r="F3132" s="9">
        <v>0</v>
      </c>
    </row>
    <row r="3133" spans="5:6">
      <c r="E3133" s="9">
        <v>80764.356435643567</v>
      </c>
      <c r="F3133" s="9">
        <v>0</v>
      </c>
    </row>
    <row r="3134" spans="5:6">
      <c r="E3134" s="9">
        <v>80764.356435643567</v>
      </c>
      <c r="F3134" s="9">
        <v>10</v>
      </c>
    </row>
    <row r="3135" spans="5:6">
      <c r="E3135" s="9">
        <v>80793.069306930687</v>
      </c>
      <c r="F3135" s="9">
        <v>10</v>
      </c>
    </row>
    <row r="3136" spans="5:6">
      <c r="E3136" s="9">
        <v>80793.069306930687</v>
      </c>
      <c r="F3136" s="9">
        <v>0</v>
      </c>
    </row>
    <row r="3137" spans="5:6">
      <c r="E3137" s="9">
        <v>80821.782178217822</v>
      </c>
      <c r="F3137" s="9">
        <v>0</v>
      </c>
    </row>
    <row r="3138" spans="5:6">
      <c r="E3138" s="9">
        <v>80821.782178217822</v>
      </c>
      <c r="F3138" s="9">
        <v>10</v>
      </c>
    </row>
    <row r="3139" spans="5:6">
      <c r="E3139" s="9">
        <v>80850.495049504956</v>
      </c>
      <c r="F3139" s="9">
        <v>10</v>
      </c>
    </row>
    <row r="3140" spans="5:6">
      <c r="E3140" s="9">
        <v>80850.495049504956</v>
      </c>
      <c r="F3140" s="9">
        <v>0</v>
      </c>
    </row>
    <row r="3141" spans="5:6">
      <c r="E3141" s="9">
        <v>80879.207920792076</v>
      </c>
      <c r="F3141" s="9">
        <v>0</v>
      </c>
    </row>
    <row r="3142" spans="5:6">
      <c r="E3142" s="9">
        <v>80879.207920792076</v>
      </c>
      <c r="F3142" s="9">
        <v>10</v>
      </c>
    </row>
    <row r="3143" spans="5:6">
      <c r="E3143" s="9">
        <v>80907.920792079211</v>
      </c>
      <c r="F3143" s="9">
        <v>10</v>
      </c>
    </row>
    <row r="3144" spans="5:6">
      <c r="E3144" s="9">
        <v>80907.920792079211</v>
      </c>
      <c r="F3144" s="9">
        <v>0</v>
      </c>
    </row>
    <row r="3145" spans="5:6">
      <c r="E3145" s="9">
        <v>80936.63366336633</v>
      </c>
      <c r="F3145" s="9">
        <v>0</v>
      </c>
    </row>
    <row r="3146" spans="5:6">
      <c r="E3146" s="9">
        <v>80936.63366336633</v>
      </c>
      <c r="F3146" s="9">
        <v>10</v>
      </c>
    </row>
    <row r="3147" spans="5:6">
      <c r="E3147" s="9">
        <v>80965.346534653465</v>
      </c>
      <c r="F3147" s="9">
        <v>10</v>
      </c>
    </row>
    <row r="3148" spans="5:6">
      <c r="E3148" s="9">
        <v>80965.346534653465</v>
      </c>
      <c r="F3148" s="9">
        <v>0</v>
      </c>
    </row>
    <row r="3149" spans="5:6">
      <c r="E3149" s="9">
        <v>80994.059405940599</v>
      </c>
      <c r="F3149" s="9">
        <v>0</v>
      </c>
    </row>
    <row r="3150" spans="5:6">
      <c r="E3150" s="9">
        <v>80994.059405940599</v>
      </c>
      <c r="F3150" s="9">
        <v>10</v>
      </c>
    </row>
    <row r="3151" spans="5:6">
      <c r="E3151" s="9">
        <v>81022.772277227719</v>
      </c>
      <c r="F3151" s="9">
        <v>10</v>
      </c>
    </row>
    <row r="3152" spans="5:6">
      <c r="E3152" s="9">
        <v>81022.772277227719</v>
      </c>
      <c r="F3152" s="9">
        <v>0</v>
      </c>
    </row>
    <row r="3153" spans="5:6">
      <c r="E3153" s="9">
        <v>81051.485148514854</v>
      </c>
      <c r="F3153" s="9">
        <v>0</v>
      </c>
    </row>
    <row r="3154" spans="5:6">
      <c r="E3154" s="9">
        <v>81051.485148514854</v>
      </c>
      <c r="F3154" s="9">
        <v>10</v>
      </c>
    </row>
    <row r="3155" spans="5:6">
      <c r="E3155" s="9">
        <v>81080.198019801974</v>
      </c>
      <c r="F3155" s="9">
        <v>10</v>
      </c>
    </row>
    <row r="3156" spans="5:6">
      <c r="E3156" s="9">
        <v>81080.198019801974</v>
      </c>
      <c r="F3156" s="9">
        <v>0</v>
      </c>
    </row>
    <row r="3157" spans="5:6">
      <c r="E3157" s="9">
        <v>81108.910891089108</v>
      </c>
      <c r="F3157" s="9">
        <v>0</v>
      </c>
    </row>
    <row r="3158" spans="5:6">
      <c r="E3158" s="9">
        <v>81108.910891089108</v>
      </c>
      <c r="F3158" s="9">
        <v>10</v>
      </c>
    </row>
    <row r="3159" spans="5:6">
      <c r="E3159" s="9">
        <v>81137.623762376243</v>
      </c>
      <c r="F3159" s="9">
        <v>10</v>
      </c>
    </row>
    <row r="3160" spans="5:6">
      <c r="E3160" s="9">
        <v>81137.623762376243</v>
      </c>
      <c r="F3160" s="9">
        <v>0</v>
      </c>
    </row>
    <row r="3161" spans="5:6">
      <c r="E3161" s="9">
        <v>81166.336633663363</v>
      </c>
      <c r="F3161" s="9">
        <v>0</v>
      </c>
    </row>
    <row r="3162" spans="5:6">
      <c r="E3162" s="9">
        <v>81166.336633663363</v>
      </c>
      <c r="F3162" s="9">
        <v>10</v>
      </c>
    </row>
    <row r="3163" spans="5:6">
      <c r="E3163" s="9">
        <v>81195.049504950497</v>
      </c>
      <c r="F3163" s="9">
        <v>10</v>
      </c>
    </row>
    <row r="3164" spans="5:6">
      <c r="E3164" s="9">
        <v>81195.049504950497</v>
      </c>
      <c r="F3164" s="9">
        <v>0</v>
      </c>
    </row>
    <row r="3165" spans="5:6">
      <c r="E3165" s="9">
        <v>81223.762376237617</v>
      </c>
      <c r="F3165" s="9">
        <v>0</v>
      </c>
    </row>
    <row r="3166" spans="5:6">
      <c r="E3166" s="9">
        <v>81223.762376237617</v>
      </c>
      <c r="F3166" s="9">
        <v>10</v>
      </c>
    </row>
    <row r="3167" spans="5:6">
      <c r="E3167" s="9">
        <v>81252.475247524751</v>
      </c>
      <c r="F3167" s="9">
        <v>10</v>
      </c>
    </row>
    <row r="3168" spans="5:6">
      <c r="E3168" s="9">
        <v>81252.475247524751</v>
      </c>
      <c r="F3168" s="9">
        <v>0</v>
      </c>
    </row>
    <row r="3169" spans="5:6">
      <c r="E3169" s="9">
        <v>81281.188118811886</v>
      </c>
      <c r="F3169" s="9">
        <v>0</v>
      </c>
    </row>
    <row r="3170" spans="5:6">
      <c r="E3170" s="9">
        <v>81281.188118811886</v>
      </c>
      <c r="F3170" s="9">
        <v>10</v>
      </c>
    </row>
    <row r="3171" spans="5:6">
      <c r="E3171" s="9">
        <v>81309.900990099006</v>
      </c>
      <c r="F3171" s="9">
        <v>10</v>
      </c>
    </row>
    <row r="3172" spans="5:6">
      <c r="E3172" s="9">
        <v>81309.900990099006</v>
      </c>
      <c r="F3172" s="9">
        <v>0</v>
      </c>
    </row>
    <row r="3173" spans="5:6">
      <c r="E3173" s="9">
        <v>81338.61386138614</v>
      </c>
      <c r="F3173" s="9">
        <v>0</v>
      </c>
    </row>
    <row r="3174" spans="5:6">
      <c r="E3174" s="9">
        <v>81338.61386138614</v>
      </c>
      <c r="F3174" s="9">
        <v>10</v>
      </c>
    </row>
    <row r="3175" spans="5:6">
      <c r="E3175" s="9">
        <v>81367.32673267326</v>
      </c>
      <c r="F3175" s="9">
        <v>10</v>
      </c>
    </row>
    <row r="3176" spans="5:6">
      <c r="E3176" s="9">
        <v>81367.32673267326</v>
      </c>
      <c r="F3176" s="9">
        <v>0</v>
      </c>
    </row>
    <row r="3177" spans="5:6">
      <c r="E3177" s="9">
        <v>81396.039603960395</v>
      </c>
      <c r="F3177" s="9">
        <v>0</v>
      </c>
    </row>
    <row r="3178" spans="5:6">
      <c r="E3178" s="9">
        <v>81396.039603960395</v>
      </c>
      <c r="F3178" s="9">
        <v>10</v>
      </c>
    </row>
    <row r="3179" spans="5:6">
      <c r="E3179" s="9">
        <v>81424.752475247529</v>
      </c>
      <c r="F3179" s="9">
        <v>10</v>
      </c>
    </row>
    <row r="3180" spans="5:6">
      <c r="E3180" s="9">
        <v>81424.752475247529</v>
      </c>
      <c r="F3180" s="9">
        <v>0</v>
      </c>
    </row>
    <row r="3181" spans="5:6">
      <c r="E3181" s="9">
        <v>81453.465346534649</v>
      </c>
      <c r="F3181" s="9">
        <v>0</v>
      </c>
    </row>
    <row r="3182" spans="5:6">
      <c r="E3182" s="9">
        <v>81453.465346534649</v>
      </c>
      <c r="F3182" s="9">
        <v>10</v>
      </c>
    </row>
    <row r="3183" spans="5:6">
      <c r="E3183" s="9">
        <v>81482.178217821784</v>
      </c>
      <c r="F3183" s="9">
        <v>10</v>
      </c>
    </row>
    <row r="3184" spans="5:6">
      <c r="E3184" s="9">
        <v>81482.178217821784</v>
      </c>
      <c r="F3184" s="9">
        <v>0</v>
      </c>
    </row>
    <row r="3185" spans="5:6">
      <c r="E3185" s="9">
        <v>81510.891089108918</v>
      </c>
      <c r="F3185" s="9">
        <v>0</v>
      </c>
    </row>
    <row r="3186" spans="5:6">
      <c r="E3186" s="9">
        <v>81510.891089108918</v>
      </c>
      <c r="F3186" s="9">
        <v>10</v>
      </c>
    </row>
    <row r="3187" spans="5:6">
      <c r="E3187" s="9">
        <v>81539.603960396038</v>
      </c>
      <c r="F3187" s="9">
        <v>10</v>
      </c>
    </row>
    <row r="3188" spans="5:6">
      <c r="E3188" s="9">
        <v>81539.603960396038</v>
      </c>
      <c r="F3188" s="9">
        <v>0</v>
      </c>
    </row>
    <row r="3189" spans="5:6">
      <c r="E3189" s="9">
        <v>81568.316831683172</v>
      </c>
      <c r="F3189" s="9">
        <v>0</v>
      </c>
    </row>
    <row r="3190" spans="5:6">
      <c r="E3190" s="9">
        <v>81568.316831683172</v>
      </c>
      <c r="F3190" s="9">
        <v>10</v>
      </c>
    </row>
    <row r="3191" spans="5:6">
      <c r="E3191" s="9">
        <v>81597.029702970292</v>
      </c>
      <c r="F3191" s="9">
        <v>10</v>
      </c>
    </row>
    <row r="3192" spans="5:6">
      <c r="E3192" s="9">
        <v>81597.029702970292</v>
      </c>
      <c r="F3192" s="9">
        <v>0</v>
      </c>
    </row>
    <row r="3193" spans="5:6">
      <c r="E3193" s="9">
        <v>81625.742574257427</v>
      </c>
      <c r="F3193" s="9">
        <v>0</v>
      </c>
    </row>
    <row r="3194" spans="5:6">
      <c r="E3194" s="9">
        <v>81625.742574257427</v>
      </c>
      <c r="F3194" s="9">
        <v>10</v>
      </c>
    </row>
    <row r="3195" spans="5:6">
      <c r="E3195" s="9">
        <v>81654.455445544561</v>
      </c>
      <c r="F3195" s="9">
        <v>10</v>
      </c>
    </row>
    <row r="3196" spans="5:6">
      <c r="E3196" s="9">
        <v>81654.455445544561</v>
      </c>
      <c r="F3196" s="9">
        <v>0</v>
      </c>
    </row>
    <row r="3197" spans="5:6">
      <c r="E3197" s="9">
        <v>81683.168316831681</v>
      </c>
      <c r="F3197" s="9">
        <v>0</v>
      </c>
    </row>
    <row r="3198" spans="5:6">
      <c r="E3198" s="9">
        <v>81683.168316831681</v>
      </c>
      <c r="F3198" s="9">
        <v>10</v>
      </c>
    </row>
    <row r="3199" spans="5:6">
      <c r="E3199" s="9">
        <v>81711.881188118816</v>
      </c>
      <c r="F3199" s="9">
        <v>10</v>
      </c>
    </row>
    <row r="3200" spans="5:6">
      <c r="E3200" s="9">
        <v>81711.881188118816</v>
      </c>
      <c r="F3200" s="9">
        <v>0</v>
      </c>
    </row>
    <row r="3201" spans="5:6">
      <c r="E3201" s="9">
        <v>81740.594059405936</v>
      </c>
      <c r="F3201" s="9">
        <v>0</v>
      </c>
    </row>
    <row r="3202" spans="5:6">
      <c r="E3202" s="9">
        <v>81740.594059405936</v>
      </c>
      <c r="F3202" s="9">
        <v>10</v>
      </c>
    </row>
    <row r="3203" spans="5:6">
      <c r="E3203" s="9">
        <v>81769.30693069307</v>
      </c>
      <c r="F3203" s="9">
        <v>10</v>
      </c>
    </row>
    <row r="3204" spans="5:6">
      <c r="E3204" s="9">
        <v>81769.30693069307</v>
      </c>
      <c r="F3204" s="9">
        <v>0</v>
      </c>
    </row>
    <row r="3205" spans="5:6">
      <c r="E3205" s="9">
        <v>81798.019801980205</v>
      </c>
      <c r="F3205" s="9">
        <v>0</v>
      </c>
    </row>
    <row r="3206" spans="5:6">
      <c r="E3206" s="9">
        <v>81798.019801980205</v>
      </c>
      <c r="F3206" s="9">
        <v>10</v>
      </c>
    </row>
    <row r="3207" spans="5:6">
      <c r="E3207" s="9">
        <v>81826.732673267325</v>
      </c>
      <c r="F3207" s="9">
        <v>10</v>
      </c>
    </row>
    <row r="3208" spans="5:6">
      <c r="E3208" s="9">
        <v>81826.732673267325</v>
      </c>
      <c r="F3208" s="9">
        <v>0</v>
      </c>
    </row>
    <row r="3209" spans="5:6">
      <c r="E3209" s="9">
        <v>81855.445544554459</v>
      </c>
      <c r="F3209" s="9">
        <v>0</v>
      </c>
    </row>
    <row r="3210" spans="5:6">
      <c r="E3210" s="9">
        <v>81855.445544554459</v>
      </c>
      <c r="F3210" s="9">
        <v>10</v>
      </c>
    </row>
    <row r="3211" spans="5:6">
      <c r="E3211" s="9">
        <v>81884.158415841579</v>
      </c>
      <c r="F3211" s="9">
        <v>10</v>
      </c>
    </row>
    <row r="3212" spans="5:6">
      <c r="E3212" s="9">
        <v>81884.158415841579</v>
      </c>
      <c r="F3212" s="9">
        <v>0</v>
      </c>
    </row>
    <row r="3213" spans="5:6">
      <c r="E3213" s="9">
        <v>81912.871287128713</v>
      </c>
      <c r="F3213" s="9">
        <v>0</v>
      </c>
    </row>
    <row r="3214" spans="5:6">
      <c r="E3214" s="9">
        <v>81912.871287128713</v>
      </c>
      <c r="F3214" s="9">
        <v>10</v>
      </c>
    </row>
    <row r="3215" spans="5:6">
      <c r="E3215" s="9">
        <v>81941.584158415848</v>
      </c>
      <c r="F3215" s="9">
        <v>10</v>
      </c>
    </row>
    <row r="3216" spans="5:6">
      <c r="E3216" s="9">
        <v>81941.584158415848</v>
      </c>
      <c r="F3216" s="9">
        <v>0</v>
      </c>
    </row>
    <row r="3217" spans="5:6">
      <c r="E3217" s="9">
        <v>81970.297029702968</v>
      </c>
      <c r="F3217" s="9">
        <v>0</v>
      </c>
    </row>
    <row r="3218" spans="5:6">
      <c r="E3218" s="9">
        <v>81970.297029702968</v>
      </c>
      <c r="F3218" s="9">
        <v>10</v>
      </c>
    </row>
    <row r="3219" spans="5:6">
      <c r="E3219" s="9">
        <v>81999.009900990102</v>
      </c>
      <c r="F3219" s="9">
        <v>10</v>
      </c>
    </row>
    <row r="3220" spans="5:6">
      <c r="E3220" s="9">
        <v>81999.009900990102</v>
      </c>
      <c r="F3220" s="9">
        <v>0</v>
      </c>
    </row>
    <row r="3221" spans="5:6">
      <c r="E3221" s="9">
        <v>82027.722772277222</v>
      </c>
      <c r="F3221" s="9">
        <v>0</v>
      </c>
    </row>
    <row r="3222" spans="5:6">
      <c r="E3222" s="9">
        <v>82027.722772277222</v>
      </c>
      <c r="F3222" s="9">
        <v>10</v>
      </c>
    </row>
    <row r="3223" spans="5:6">
      <c r="E3223" s="9">
        <v>82056.435643564357</v>
      </c>
      <c r="F3223" s="9">
        <v>10</v>
      </c>
    </row>
    <row r="3224" spans="5:6">
      <c r="E3224" s="9">
        <v>82056.435643564357</v>
      </c>
      <c r="F3224" s="9">
        <v>0</v>
      </c>
    </row>
    <row r="3225" spans="5:6">
      <c r="E3225" s="9">
        <v>82085.148514851491</v>
      </c>
      <c r="F3225" s="9">
        <v>0</v>
      </c>
    </row>
    <row r="3226" spans="5:6">
      <c r="E3226" s="9">
        <v>82085.148514851491</v>
      </c>
      <c r="F3226" s="9">
        <v>10</v>
      </c>
    </row>
    <row r="3227" spans="5:6">
      <c r="E3227" s="9">
        <v>82113.861386138611</v>
      </c>
      <c r="F3227" s="9">
        <v>10</v>
      </c>
    </row>
    <row r="3228" spans="5:6">
      <c r="E3228" s="9">
        <v>82113.861386138611</v>
      </c>
      <c r="F3228" s="9">
        <v>0</v>
      </c>
    </row>
    <row r="3229" spans="5:6">
      <c r="E3229" s="9">
        <v>82142.574257425746</v>
      </c>
      <c r="F3229" s="9">
        <v>0</v>
      </c>
    </row>
    <row r="3230" spans="5:6">
      <c r="E3230" s="9">
        <v>82142.574257425746</v>
      </c>
      <c r="F3230" s="9">
        <v>10</v>
      </c>
    </row>
    <row r="3231" spans="5:6">
      <c r="E3231" s="9">
        <v>82171.287128712866</v>
      </c>
      <c r="F3231" s="9">
        <v>10</v>
      </c>
    </row>
    <row r="3232" spans="5:6">
      <c r="E3232" s="9">
        <v>82171.287128712866</v>
      </c>
      <c r="F3232" s="9">
        <v>0</v>
      </c>
    </row>
    <row r="3233" spans="5:6">
      <c r="E3233" s="9">
        <v>82200</v>
      </c>
      <c r="F3233" s="9">
        <v>0</v>
      </c>
    </row>
    <row r="3234" spans="5:6">
      <c r="E3234" s="9">
        <v>82200</v>
      </c>
      <c r="F3234" s="9">
        <v>3</v>
      </c>
    </row>
    <row r="3235" spans="5:6">
      <c r="E3235" s="9">
        <v>82228.712871287134</v>
      </c>
      <c r="F3235" s="9">
        <v>3</v>
      </c>
    </row>
    <row r="3236" spans="5:6">
      <c r="E3236" s="9">
        <v>82228.712871287134</v>
      </c>
      <c r="F3236" s="9">
        <v>0</v>
      </c>
    </row>
    <row r="3237" spans="5:6">
      <c r="E3237" s="9">
        <v>82257.425742574254</v>
      </c>
      <c r="F3237" s="9">
        <v>0</v>
      </c>
    </row>
    <row r="3238" spans="5:6">
      <c r="E3238" s="9">
        <v>82257.425742574254</v>
      </c>
      <c r="F3238" s="9">
        <v>3</v>
      </c>
    </row>
    <row r="3239" spans="5:6">
      <c r="E3239" s="9">
        <v>82286.138613861389</v>
      </c>
      <c r="F3239" s="9">
        <v>3</v>
      </c>
    </row>
    <row r="3240" spans="5:6">
      <c r="E3240" s="9">
        <v>82286.138613861389</v>
      </c>
      <c r="F3240" s="9">
        <v>0</v>
      </c>
    </row>
    <row r="3241" spans="5:6">
      <c r="E3241" s="9">
        <v>82314.851485148509</v>
      </c>
      <c r="F3241" s="9">
        <v>0</v>
      </c>
    </row>
    <row r="3242" spans="5:6">
      <c r="E3242" s="9">
        <v>82314.851485148509</v>
      </c>
      <c r="F3242" s="9">
        <v>3</v>
      </c>
    </row>
    <row r="3243" spans="5:6">
      <c r="E3243" s="9">
        <v>82343.564356435643</v>
      </c>
      <c r="F3243" s="9">
        <v>3</v>
      </c>
    </row>
    <row r="3244" spans="5:6">
      <c r="E3244" s="9">
        <v>82343.564356435643</v>
      </c>
      <c r="F3244" s="9">
        <v>0</v>
      </c>
    </row>
    <row r="3245" spans="5:6">
      <c r="E3245" s="9">
        <v>82372.277227722778</v>
      </c>
      <c r="F3245" s="9">
        <v>0</v>
      </c>
    </row>
    <row r="3246" spans="5:6">
      <c r="E3246" s="9">
        <v>82372.277227722778</v>
      </c>
      <c r="F3246" s="9">
        <v>3</v>
      </c>
    </row>
    <row r="3247" spans="5:6">
      <c r="E3247" s="9">
        <v>82400.990099009898</v>
      </c>
      <c r="F3247" s="9">
        <v>3</v>
      </c>
    </row>
    <row r="3248" spans="5:6">
      <c r="E3248" s="9">
        <v>82400.990099009898</v>
      </c>
      <c r="F3248" s="9">
        <v>0</v>
      </c>
    </row>
    <row r="3249" spans="5:6">
      <c r="E3249" s="9">
        <v>82429.702970297032</v>
      </c>
      <c r="F3249" s="9">
        <v>0</v>
      </c>
    </row>
    <row r="3250" spans="5:6">
      <c r="E3250" s="9">
        <v>82429.702970297032</v>
      </c>
      <c r="F3250" s="9">
        <v>3</v>
      </c>
    </row>
    <row r="3251" spans="5:6">
      <c r="E3251" s="9">
        <v>82458.415841584152</v>
      </c>
      <c r="F3251" s="9">
        <v>3</v>
      </c>
    </row>
    <row r="3252" spans="5:6">
      <c r="E3252" s="9">
        <v>82458.415841584152</v>
      </c>
      <c r="F3252" s="9">
        <v>0</v>
      </c>
    </row>
    <row r="3253" spans="5:6">
      <c r="E3253" s="9">
        <v>82487.128712871287</v>
      </c>
      <c r="F3253" s="9">
        <v>0</v>
      </c>
    </row>
    <row r="3254" spans="5:6">
      <c r="E3254" s="9">
        <v>82487.128712871287</v>
      </c>
      <c r="F3254" s="9">
        <v>3</v>
      </c>
    </row>
    <row r="3255" spans="5:6">
      <c r="E3255" s="9">
        <v>82515.841584158421</v>
      </c>
      <c r="F3255" s="9">
        <v>3</v>
      </c>
    </row>
    <row r="3256" spans="5:6">
      <c r="E3256" s="9">
        <v>82515.841584158421</v>
      </c>
      <c r="F3256" s="9">
        <v>0</v>
      </c>
    </row>
    <row r="3257" spans="5:6">
      <c r="E3257" s="9">
        <v>82544.554455445541</v>
      </c>
      <c r="F3257" s="9">
        <v>0</v>
      </c>
    </row>
    <row r="3258" spans="5:6">
      <c r="E3258" s="9">
        <v>82544.554455445541</v>
      </c>
      <c r="F3258" s="9">
        <v>3</v>
      </c>
    </row>
    <row r="3259" spans="5:6">
      <c r="E3259" s="9">
        <v>82573.267326732675</v>
      </c>
      <c r="F3259" s="9">
        <v>3</v>
      </c>
    </row>
    <row r="3260" spans="5:6">
      <c r="E3260" s="9">
        <v>82573.267326732675</v>
      </c>
      <c r="F3260" s="9">
        <v>0</v>
      </c>
    </row>
    <row r="3261" spans="5:6">
      <c r="E3261" s="9">
        <v>82601.980198019795</v>
      </c>
      <c r="F3261" s="9">
        <v>0</v>
      </c>
    </row>
    <row r="3262" spans="5:6">
      <c r="E3262" s="9">
        <v>82601.980198019795</v>
      </c>
      <c r="F3262" s="9">
        <v>3</v>
      </c>
    </row>
    <row r="3263" spans="5:6">
      <c r="E3263" s="9">
        <v>82630.69306930693</v>
      </c>
      <c r="F3263" s="9">
        <v>3</v>
      </c>
    </row>
    <row r="3264" spans="5:6">
      <c r="E3264" s="9">
        <v>82630.69306930693</v>
      </c>
      <c r="F3264" s="9">
        <v>0</v>
      </c>
    </row>
    <row r="3265" spans="5:6">
      <c r="E3265" s="9">
        <v>82659.405940594064</v>
      </c>
      <c r="F3265" s="9">
        <v>0</v>
      </c>
    </row>
    <row r="3266" spans="5:6">
      <c r="E3266" s="9">
        <v>82659.405940594064</v>
      </c>
      <c r="F3266" s="9">
        <v>3</v>
      </c>
    </row>
    <row r="3267" spans="5:6">
      <c r="E3267" s="9">
        <v>82688.118811881184</v>
      </c>
      <c r="F3267" s="9">
        <v>3</v>
      </c>
    </row>
    <row r="3268" spans="5:6">
      <c r="E3268" s="9">
        <v>82688.118811881184</v>
      </c>
      <c r="F3268" s="9">
        <v>0</v>
      </c>
    </row>
    <row r="3269" spans="5:6">
      <c r="E3269" s="9">
        <v>82716.831683168319</v>
      </c>
      <c r="F3269" s="9">
        <v>0</v>
      </c>
    </row>
    <row r="3270" spans="5:6">
      <c r="E3270" s="9">
        <v>82716.831683168319</v>
      </c>
      <c r="F3270" s="9">
        <v>3</v>
      </c>
    </row>
    <row r="3271" spans="5:6">
      <c r="E3271" s="9">
        <v>82745.544554455439</v>
      </c>
      <c r="F3271" s="9">
        <v>3</v>
      </c>
    </row>
    <row r="3272" spans="5:6">
      <c r="E3272" s="9">
        <v>82745.544554455439</v>
      </c>
      <c r="F3272" s="9">
        <v>0</v>
      </c>
    </row>
    <row r="3273" spans="5:6">
      <c r="E3273" s="9">
        <v>82774.257425742573</v>
      </c>
      <c r="F3273" s="9">
        <v>0</v>
      </c>
    </row>
    <row r="3274" spans="5:6">
      <c r="E3274" s="9">
        <v>82774.257425742573</v>
      </c>
      <c r="F3274" s="9">
        <v>3</v>
      </c>
    </row>
    <row r="3275" spans="5:6">
      <c r="E3275" s="9">
        <v>82802.970297029708</v>
      </c>
      <c r="F3275" s="9">
        <v>3</v>
      </c>
    </row>
    <row r="3276" spans="5:6">
      <c r="E3276" s="9">
        <v>82802.970297029708</v>
      </c>
      <c r="F3276" s="9">
        <v>0</v>
      </c>
    </row>
    <row r="3277" spans="5:6">
      <c r="E3277" s="9">
        <v>82831.683168316828</v>
      </c>
      <c r="F3277" s="9">
        <v>0</v>
      </c>
    </row>
    <row r="3278" spans="5:6">
      <c r="E3278" s="9">
        <v>82831.683168316828</v>
      </c>
      <c r="F3278" s="9">
        <v>3</v>
      </c>
    </row>
    <row r="3279" spans="5:6">
      <c r="E3279" s="9">
        <v>82860.396039603962</v>
      </c>
      <c r="F3279" s="9">
        <v>3</v>
      </c>
    </row>
    <row r="3280" spans="5:6">
      <c r="E3280" s="9">
        <v>82860.396039603962</v>
      </c>
      <c r="F3280" s="9">
        <v>0</v>
      </c>
    </row>
    <row r="3281" spans="5:6">
      <c r="E3281" s="9">
        <v>82889.108910891082</v>
      </c>
      <c r="F3281" s="9">
        <v>0</v>
      </c>
    </row>
    <row r="3282" spans="5:6">
      <c r="E3282" s="9">
        <v>82889.108910891082</v>
      </c>
      <c r="F3282" s="9">
        <v>3</v>
      </c>
    </row>
    <row r="3283" spans="5:6">
      <c r="E3283" s="9">
        <v>82917.821782178216</v>
      </c>
      <c r="F3283" s="9">
        <v>3</v>
      </c>
    </row>
    <row r="3284" spans="5:6">
      <c r="E3284" s="9">
        <v>82917.821782178216</v>
      </c>
      <c r="F3284" s="9">
        <v>0</v>
      </c>
    </row>
    <row r="3285" spans="5:6">
      <c r="E3285" s="9">
        <v>82946.534653465351</v>
      </c>
      <c r="F3285" s="9">
        <v>0</v>
      </c>
    </row>
    <row r="3286" spans="5:6">
      <c r="E3286" s="9">
        <v>82946.534653465351</v>
      </c>
      <c r="F3286" s="9">
        <v>3</v>
      </c>
    </row>
    <row r="3287" spans="5:6">
      <c r="E3287" s="9">
        <v>82975.247524752471</v>
      </c>
      <c r="F3287" s="9">
        <v>3</v>
      </c>
    </row>
    <row r="3288" spans="5:6">
      <c r="E3288" s="9">
        <v>82975.247524752471</v>
      </c>
      <c r="F3288" s="9">
        <v>0</v>
      </c>
    </row>
    <row r="3289" spans="5:6">
      <c r="E3289" s="9">
        <v>83003.960396039605</v>
      </c>
      <c r="F3289" s="9">
        <v>0</v>
      </c>
    </row>
    <row r="3290" spans="5:6">
      <c r="E3290" s="9">
        <v>83003.960396039605</v>
      </c>
      <c r="F3290" s="9">
        <v>3</v>
      </c>
    </row>
    <row r="3291" spans="5:6">
      <c r="E3291" s="9">
        <v>83032.67326732674</v>
      </c>
      <c r="F3291" s="9">
        <v>3</v>
      </c>
    </row>
    <row r="3292" spans="5:6">
      <c r="E3292" s="9">
        <v>83032.67326732674</v>
      </c>
      <c r="F3292" s="9">
        <v>0</v>
      </c>
    </row>
    <row r="3293" spans="5:6">
      <c r="E3293" s="9">
        <v>83061.38613861386</v>
      </c>
      <c r="F3293" s="9">
        <v>0</v>
      </c>
    </row>
    <row r="3294" spans="5:6">
      <c r="E3294" s="9">
        <v>83061.38613861386</v>
      </c>
      <c r="F3294" s="9">
        <v>3</v>
      </c>
    </row>
    <row r="3295" spans="5:6">
      <c r="E3295" s="9">
        <v>83090.099009900994</v>
      </c>
      <c r="F3295" s="9">
        <v>3</v>
      </c>
    </row>
    <row r="3296" spans="5:6">
      <c r="E3296" s="9">
        <v>83090.099009900994</v>
      </c>
      <c r="F3296" s="9">
        <v>0</v>
      </c>
    </row>
    <row r="3297" spans="5:6">
      <c r="E3297" s="9">
        <v>83118.811881188114</v>
      </c>
      <c r="F3297" s="9">
        <v>0</v>
      </c>
    </row>
    <row r="3298" spans="5:6">
      <c r="E3298" s="9">
        <v>83118.811881188114</v>
      </c>
      <c r="F3298" s="9">
        <v>3</v>
      </c>
    </row>
    <row r="3299" spans="5:6">
      <c r="E3299" s="9">
        <v>83147.524752475249</v>
      </c>
      <c r="F3299" s="9">
        <v>3</v>
      </c>
    </row>
    <row r="3300" spans="5:6">
      <c r="E3300" s="9">
        <v>83147.524752475249</v>
      </c>
      <c r="F3300" s="9">
        <v>0</v>
      </c>
    </row>
    <row r="3301" spans="5:6">
      <c r="E3301" s="9">
        <v>83176.237623762383</v>
      </c>
      <c r="F3301" s="9">
        <v>0</v>
      </c>
    </row>
    <row r="3302" spans="5:6">
      <c r="E3302" s="9">
        <v>83176.237623762383</v>
      </c>
      <c r="F3302" s="9">
        <v>3</v>
      </c>
    </row>
    <row r="3303" spans="5:6">
      <c r="E3303" s="9">
        <v>83204.950495049503</v>
      </c>
      <c r="F3303" s="9">
        <v>3</v>
      </c>
    </row>
    <row r="3304" spans="5:6">
      <c r="E3304" s="9">
        <v>83204.950495049503</v>
      </c>
      <c r="F3304" s="9">
        <v>0</v>
      </c>
    </row>
    <row r="3305" spans="5:6">
      <c r="E3305" s="9">
        <v>83233.663366336637</v>
      </c>
      <c r="F3305" s="9">
        <v>0</v>
      </c>
    </row>
    <row r="3306" spans="5:6">
      <c r="E3306" s="9">
        <v>83233.663366336637</v>
      </c>
      <c r="F3306" s="9">
        <v>3</v>
      </c>
    </row>
    <row r="3307" spans="5:6">
      <c r="E3307" s="9">
        <v>83262.376237623757</v>
      </c>
      <c r="F3307" s="9">
        <v>3</v>
      </c>
    </row>
    <row r="3308" spans="5:6">
      <c r="E3308" s="9">
        <v>83262.376237623757</v>
      </c>
      <c r="F3308" s="9">
        <v>0</v>
      </c>
    </row>
    <row r="3309" spans="5:6">
      <c r="E3309" s="9">
        <v>83291.089108910892</v>
      </c>
      <c r="F3309" s="9">
        <v>0</v>
      </c>
    </row>
    <row r="3310" spans="5:6">
      <c r="E3310" s="9">
        <v>83291.089108910892</v>
      </c>
      <c r="F3310" s="9">
        <v>3</v>
      </c>
    </row>
    <row r="3311" spans="5:6">
      <c r="E3311" s="9">
        <v>83319.801980198026</v>
      </c>
      <c r="F3311" s="9">
        <v>3</v>
      </c>
    </row>
    <row r="3312" spans="5:6">
      <c r="E3312" s="9">
        <v>83319.801980198026</v>
      </c>
      <c r="F3312" s="9">
        <v>0</v>
      </c>
    </row>
    <row r="3313" spans="5:6">
      <c r="E3313" s="9">
        <v>83348.514851485146</v>
      </c>
      <c r="F3313" s="9">
        <v>0</v>
      </c>
    </row>
    <row r="3314" spans="5:6">
      <c r="E3314" s="9">
        <v>83348.514851485146</v>
      </c>
      <c r="F3314" s="9">
        <v>3</v>
      </c>
    </row>
    <row r="3315" spans="5:6">
      <c r="E3315" s="9">
        <v>83377.227722772281</v>
      </c>
      <c r="F3315" s="9">
        <v>3</v>
      </c>
    </row>
    <row r="3316" spans="5:6">
      <c r="E3316" s="9">
        <v>83377.227722772281</v>
      </c>
      <c r="F3316" s="9">
        <v>0</v>
      </c>
    </row>
    <row r="3317" spans="5:6">
      <c r="E3317" s="9">
        <v>83405.940594059401</v>
      </c>
      <c r="F3317" s="9">
        <v>0</v>
      </c>
    </row>
    <row r="3318" spans="5:6">
      <c r="E3318" s="9">
        <v>83405.940594059401</v>
      </c>
      <c r="F3318" s="9">
        <v>3</v>
      </c>
    </row>
    <row r="3319" spans="5:6">
      <c r="E3319" s="9">
        <v>83434.653465346535</v>
      </c>
      <c r="F3319" s="9">
        <v>3</v>
      </c>
    </row>
    <row r="3320" spans="5:6">
      <c r="E3320" s="9">
        <v>83434.653465346535</v>
      </c>
      <c r="F3320" s="9">
        <v>0</v>
      </c>
    </row>
    <row r="3321" spans="5:6">
      <c r="E3321" s="9">
        <v>83463.36633663367</v>
      </c>
      <c r="F3321" s="9">
        <v>0</v>
      </c>
    </row>
    <row r="3322" spans="5:6">
      <c r="E3322" s="9">
        <v>83463.36633663367</v>
      </c>
      <c r="F3322" s="9">
        <v>3</v>
      </c>
    </row>
    <row r="3323" spans="5:6">
      <c r="E3323" s="9">
        <v>83492.079207920789</v>
      </c>
      <c r="F3323" s="9">
        <v>3</v>
      </c>
    </row>
    <row r="3324" spans="5:6">
      <c r="E3324" s="9">
        <v>83492.079207920789</v>
      </c>
      <c r="F3324" s="9">
        <v>0</v>
      </c>
    </row>
    <row r="3325" spans="5:6">
      <c r="E3325" s="9">
        <v>83520.792079207924</v>
      </c>
      <c r="F3325" s="9">
        <v>0</v>
      </c>
    </row>
    <row r="3326" spans="5:6">
      <c r="E3326" s="9">
        <v>83520.792079207924</v>
      </c>
      <c r="F3326" s="9">
        <v>3</v>
      </c>
    </row>
    <row r="3327" spans="5:6">
      <c r="E3327" s="9">
        <v>83549.504950495044</v>
      </c>
      <c r="F3327" s="9">
        <v>3</v>
      </c>
    </row>
    <row r="3328" spans="5:6">
      <c r="E3328" s="9">
        <v>83549.504950495044</v>
      </c>
      <c r="F3328" s="9">
        <v>0</v>
      </c>
    </row>
    <row r="3329" spans="5:6">
      <c r="E3329" s="9">
        <v>83578.217821782178</v>
      </c>
      <c r="F3329" s="9">
        <v>0</v>
      </c>
    </row>
    <row r="3330" spans="5:6">
      <c r="E3330" s="9">
        <v>83578.217821782178</v>
      </c>
      <c r="F3330" s="9">
        <v>3</v>
      </c>
    </row>
    <row r="3331" spans="5:6">
      <c r="E3331" s="9">
        <v>83606.930693069313</v>
      </c>
      <c r="F3331" s="9">
        <v>3</v>
      </c>
    </row>
    <row r="3332" spans="5:6">
      <c r="E3332" s="9">
        <v>83606.930693069313</v>
      </c>
      <c r="F3332" s="9">
        <v>0</v>
      </c>
    </row>
    <row r="3333" spans="5:6">
      <c r="E3333" s="9">
        <v>83635.643564356433</v>
      </c>
      <c r="F3333" s="9">
        <v>0</v>
      </c>
    </row>
    <row r="3334" spans="5:6">
      <c r="E3334" s="9">
        <v>83635.643564356433</v>
      </c>
      <c r="F3334" s="9">
        <v>3</v>
      </c>
    </row>
    <row r="3335" spans="5:6">
      <c r="E3335" s="9">
        <v>83664.356435643567</v>
      </c>
      <c r="F3335" s="9">
        <v>3</v>
      </c>
    </row>
    <row r="3336" spans="5:6">
      <c r="E3336" s="9">
        <v>83664.356435643567</v>
      </c>
      <c r="F3336" s="9">
        <v>0</v>
      </c>
    </row>
    <row r="3337" spans="5:6">
      <c r="E3337" s="9">
        <v>83693.069306930687</v>
      </c>
      <c r="F3337" s="9">
        <v>0</v>
      </c>
    </row>
    <row r="3338" spans="5:6">
      <c r="E3338" s="9">
        <v>83693.069306930687</v>
      </c>
      <c r="F3338" s="9">
        <v>3</v>
      </c>
    </row>
    <row r="3339" spans="5:6">
      <c r="E3339" s="9">
        <v>83721.782178217822</v>
      </c>
      <c r="F3339" s="9">
        <v>3</v>
      </c>
    </row>
    <row r="3340" spans="5:6">
      <c r="E3340" s="9">
        <v>83721.782178217822</v>
      </c>
      <c r="F3340" s="9">
        <v>0</v>
      </c>
    </row>
    <row r="3341" spans="5:6">
      <c r="E3341" s="9">
        <v>83750.495049504956</v>
      </c>
      <c r="F3341" s="9">
        <v>0</v>
      </c>
    </row>
    <row r="3342" spans="5:6">
      <c r="E3342" s="9">
        <v>83750.495049504956</v>
      </c>
      <c r="F3342" s="9">
        <v>3</v>
      </c>
    </row>
    <row r="3343" spans="5:6">
      <c r="E3343" s="9">
        <v>83779.207920792076</v>
      </c>
      <c r="F3343" s="9">
        <v>3</v>
      </c>
    </row>
    <row r="3344" spans="5:6">
      <c r="E3344" s="9">
        <v>83779.207920792076</v>
      </c>
      <c r="F3344" s="9">
        <v>0</v>
      </c>
    </row>
    <row r="3345" spans="5:6">
      <c r="E3345" s="9">
        <v>83807.920792079211</v>
      </c>
      <c r="F3345" s="9">
        <v>0</v>
      </c>
    </row>
    <row r="3346" spans="5:6">
      <c r="E3346" s="9">
        <v>83807.920792079211</v>
      </c>
      <c r="F3346" s="9">
        <v>3</v>
      </c>
    </row>
    <row r="3347" spans="5:6">
      <c r="E3347" s="9">
        <v>83836.63366336633</v>
      </c>
      <c r="F3347" s="9">
        <v>3</v>
      </c>
    </row>
    <row r="3348" spans="5:6">
      <c r="E3348" s="9">
        <v>83836.63366336633</v>
      </c>
      <c r="F3348" s="9">
        <v>0</v>
      </c>
    </row>
    <row r="3349" spans="5:6">
      <c r="E3349" s="9">
        <v>83865.346534653465</v>
      </c>
      <c r="F3349" s="9">
        <v>0</v>
      </c>
    </row>
    <row r="3350" spans="5:6">
      <c r="E3350" s="9">
        <v>83865.346534653465</v>
      </c>
      <c r="F3350" s="9">
        <v>3</v>
      </c>
    </row>
    <row r="3351" spans="5:6">
      <c r="E3351" s="9">
        <v>83894.059405940599</v>
      </c>
      <c r="F3351" s="9">
        <v>3</v>
      </c>
    </row>
    <row r="3352" spans="5:6">
      <c r="E3352" s="9">
        <v>83894.059405940599</v>
      </c>
      <c r="F3352" s="9">
        <v>0</v>
      </c>
    </row>
    <row r="3353" spans="5:6">
      <c r="E3353" s="9">
        <v>83922.772277227719</v>
      </c>
      <c r="F3353" s="9">
        <v>0</v>
      </c>
    </row>
    <row r="3354" spans="5:6">
      <c r="E3354" s="9">
        <v>83922.772277227719</v>
      </c>
      <c r="F3354" s="9">
        <v>3</v>
      </c>
    </row>
    <row r="3355" spans="5:6">
      <c r="E3355" s="9">
        <v>83951.485148514854</v>
      </c>
      <c r="F3355" s="9">
        <v>3</v>
      </c>
    </row>
    <row r="3356" spans="5:6">
      <c r="E3356" s="9">
        <v>83951.485148514854</v>
      </c>
      <c r="F3356" s="9">
        <v>0</v>
      </c>
    </row>
    <row r="3357" spans="5:6">
      <c r="E3357" s="9">
        <v>83980.198019801974</v>
      </c>
      <c r="F3357" s="9">
        <v>0</v>
      </c>
    </row>
    <row r="3358" spans="5:6">
      <c r="E3358" s="9">
        <v>83980.198019801974</v>
      </c>
      <c r="F3358" s="9">
        <v>3</v>
      </c>
    </row>
    <row r="3359" spans="5:6">
      <c r="E3359" s="9">
        <v>84008.910891089108</v>
      </c>
      <c r="F3359" s="9">
        <v>3</v>
      </c>
    </row>
    <row r="3360" spans="5:6">
      <c r="E3360" s="9">
        <v>84008.910891089108</v>
      </c>
      <c r="F3360" s="9">
        <v>0</v>
      </c>
    </row>
    <row r="3361" spans="5:6">
      <c r="E3361" s="9">
        <v>84037.623762376243</v>
      </c>
      <c r="F3361" s="9">
        <v>0</v>
      </c>
    </row>
    <row r="3362" spans="5:6">
      <c r="E3362" s="9">
        <v>84037.623762376243</v>
      </c>
      <c r="F3362" s="9">
        <v>3</v>
      </c>
    </row>
    <row r="3363" spans="5:6">
      <c r="E3363" s="9">
        <v>84066.336633663363</v>
      </c>
      <c r="F3363" s="9">
        <v>3</v>
      </c>
    </row>
    <row r="3364" spans="5:6">
      <c r="E3364" s="9">
        <v>84066.336633663363</v>
      </c>
      <c r="F3364" s="9">
        <v>0</v>
      </c>
    </row>
    <row r="3365" spans="5:6">
      <c r="E3365" s="9">
        <v>84095.049504950497</v>
      </c>
      <c r="F3365" s="9">
        <v>0</v>
      </c>
    </row>
    <row r="3366" spans="5:6">
      <c r="E3366" s="9">
        <v>84095.049504950497</v>
      </c>
      <c r="F3366" s="9">
        <v>3</v>
      </c>
    </row>
    <row r="3367" spans="5:6">
      <c r="E3367" s="9">
        <v>84123.762376237617</v>
      </c>
      <c r="F3367" s="9">
        <v>3</v>
      </c>
    </row>
    <row r="3368" spans="5:6">
      <c r="E3368" s="9">
        <v>84123.762376237617</v>
      </c>
      <c r="F3368" s="9">
        <v>0</v>
      </c>
    </row>
    <row r="3369" spans="5:6">
      <c r="E3369" s="9">
        <v>84152.475247524751</v>
      </c>
      <c r="F3369" s="9">
        <v>0</v>
      </c>
    </row>
    <row r="3370" spans="5:6">
      <c r="E3370" s="9">
        <v>84152.475247524751</v>
      </c>
      <c r="F3370" s="9">
        <v>3</v>
      </c>
    </row>
    <row r="3371" spans="5:6">
      <c r="E3371" s="9">
        <v>84181.188118811886</v>
      </c>
      <c r="F3371" s="9">
        <v>3</v>
      </c>
    </row>
    <row r="3372" spans="5:6">
      <c r="E3372" s="9">
        <v>84181.188118811886</v>
      </c>
      <c r="F3372" s="9">
        <v>0</v>
      </c>
    </row>
    <row r="3373" spans="5:6">
      <c r="E3373" s="9">
        <v>84209.900990099006</v>
      </c>
      <c r="F3373" s="9">
        <v>0</v>
      </c>
    </row>
    <row r="3374" spans="5:6">
      <c r="E3374" s="9">
        <v>84209.900990099006</v>
      </c>
      <c r="F3374" s="9">
        <v>3</v>
      </c>
    </row>
    <row r="3375" spans="5:6">
      <c r="E3375" s="9">
        <v>84238.61386138614</v>
      </c>
      <c r="F3375" s="9">
        <v>3</v>
      </c>
    </row>
    <row r="3376" spans="5:6">
      <c r="E3376" s="9">
        <v>84238.61386138614</v>
      </c>
      <c r="F3376" s="9">
        <v>0</v>
      </c>
    </row>
    <row r="3377" spans="5:6">
      <c r="E3377" s="9">
        <v>84267.32673267326</v>
      </c>
      <c r="F3377" s="9">
        <v>0</v>
      </c>
    </row>
    <row r="3378" spans="5:6">
      <c r="E3378" s="9">
        <v>84267.32673267326</v>
      </c>
      <c r="F3378" s="9">
        <v>3</v>
      </c>
    </row>
    <row r="3379" spans="5:6">
      <c r="E3379" s="9">
        <v>84296.039603960395</v>
      </c>
      <c r="F3379" s="9">
        <v>3</v>
      </c>
    </row>
    <row r="3380" spans="5:6">
      <c r="E3380" s="9">
        <v>84296.039603960395</v>
      </c>
      <c r="F3380" s="9">
        <v>0</v>
      </c>
    </row>
    <row r="3381" spans="5:6">
      <c r="E3381" s="9">
        <v>84324.752475247529</v>
      </c>
      <c r="F3381" s="9">
        <v>0</v>
      </c>
    </row>
    <row r="3382" spans="5:6">
      <c r="E3382" s="9">
        <v>84324.752475247529</v>
      </c>
      <c r="F3382" s="9">
        <v>3</v>
      </c>
    </row>
    <row r="3383" spans="5:6">
      <c r="E3383" s="9">
        <v>84353.465346534649</v>
      </c>
      <c r="F3383" s="9">
        <v>3</v>
      </c>
    </row>
    <row r="3384" spans="5:6">
      <c r="E3384" s="9">
        <v>84353.465346534649</v>
      </c>
      <c r="F3384" s="9">
        <v>0</v>
      </c>
    </row>
    <row r="3385" spans="5:6">
      <c r="E3385" s="9">
        <v>84382.178217821784</v>
      </c>
      <c r="F3385" s="9">
        <v>0</v>
      </c>
    </row>
    <row r="3386" spans="5:6">
      <c r="E3386" s="9">
        <v>84382.178217821784</v>
      </c>
      <c r="F3386" s="9">
        <v>3</v>
      </c>
    </row>
    <row r="3387" spans="5:6">
      <c r="E3387" s="9">
        <v>84410.891089108918</v>
      </c>
      <c r="F3387" s="9">
        <v>3</v>
      </c>
    </row>
    <row r="3388" spans="5:6">
      <c r="E3388" s="9">
        <v>84410.891089108918</v>
      </c>
      <c r="F3388" s="9">
        <v>0</v>
      </c>
    </row>
    <row r="3389" spans="5:6">
      <c r="E3389" s="9">
        <v>84439.603960396038</v>
      </c>
      <c r="F3389" s="9">
        <v>0</v>
      </c>
    </row>
    <row r="3390" spans="5:6">
      <c r="E3390" s="9">
        <v>84439.603960396038</v>
      </c>
      <c r="F3390" s="9">
        <v>3</v>
      </c>
    </row>
    <row r="3391" spans="5:6">
      <c r="E3391" s="9">
        <v>84468.316831683172</v>
      </c>
      <c r="F3391" s="9">
        <v>3</v>
      </c>
    </row>
    <row r="3392" spans="5:6">
      <c r="E3392" s="9">
        <v>84468.316831683172</v>
      </c>
      <c r="F3392" s="9">
        <v>0</v>
      </c>
    </row>
    <row r="3393" spans="5:6">
      <c r="E3393" s="9">
        <v>84497.029702970292</v>
      </c>
      <c r="F3393" s="9">
        <v>0</v>
      </c>
    </row>
    <row r="3394" spans="5:6">
      <c r="E3394" s="9">
        <v>84497.029702970292</v>
      </c>
      <c r="F3394" s="9">
        <v>3</v>
      </c>
    </row>
    <row r="3395" spans="5:6">
      <c r="E3395" s="9">
        <v>84525.742574257427</v>
      </c>
      <c r="F3395" s="9">
        <v>3</v>
      </c>
    </row>
    <row r="3396" spans="5:6">
      <c r="E3396" s="9">
        <v>84525.742574257427</v>
      </c>
      <c r="F3396" s="9">
        <v>0</v>
      </c>
    </row>
    <row r="3397" spans="5:6">
      <c r="E3397" s="9">
        <v>84554.455445544561</v>
      </c>
      <c r="F3397" s="9">
        <v>0</v>
      </c>
    </row>
    <row r="3398" spans="5:6">
      <c r="E3398" s="9">
        <v>84554.455445544561</v>
      </c>
      <c r="F3398" s="9">
        <v>3</v>
      </c>
    </row>
    <row r="3399" spans="5:6">
      <c r="E3399" s="9">
        <v>84583.168316831681</v>
      </c>
      <c r="F3399" s="9">
        <v>3</v>
      </c>
    </row>
    <row r="3400" spans="5:6">
      <c r="E3400" s="9">
        <v>84583.168316831681</v>
      </c>
      <c r="F3400" s="9">
        <v>0</v>
      </c>
    </row>
    <row r="3401" spans="5:6">
      <c r="E3401" s="9">
        <v>84611.881188118816</v>
      </c>
      <c r="F3401" s="9">
        <v>0</v>
      </c>
    </row>
    <row r="3402" spans="5:6">
      <c r="E3402" s="9">
        <v>84611.881188118816</v>
      </c>
      <c r="F3402" s="9">
        <v>3</v>
      </c>
    </row>
    <row r="3403" spans="5:6">
      <c r="E3403" s="9">
        <v>84640.594059405936</v>
      </c>
      <c r="F3403" s="9">
        <v>3</v>
      </c>
    </row>
    <row r="3404" spans="5:6">
      <c r="E3404" s="9">
        <v>84640.594059405936</v>
      </c>
      <c r="F3404" s="9">
        <v>0</v>
      </c>
    </row>
    <row r="3405" spans="5:6">
      <c r="E3405" s="9">
        <v>84669.30693069307</v>
      </c>
      <c r="F3405" s="9">
        <v>0</v>
      </c>
    </row>
    <row r="3406" spans="5:6">
      <c r="E3406" s="9">
        <v>84669.30693069307</v>
      </c>
      <c r="F3406" s="9">
        <v>3</v>
      </c>
    </row>
    <row r="3407" spans="5:6">
      <c r="E3407" s="9">
        <v>84698.019801980205</v>
      </c>
      <c r="F3407" s="9">
        <v>3</v>
      </c>
    </row>
    <row r="3408" spans="5:6">
      <c r="E3408" s="9">
        <v>84698.019801980205</v>
      </c>
      <c r="F3408" s="9">
        <v>0</v>
      </c>
    </row>
    <row r="3409" spans="5:6">
      <c r="E3409" s="9">
        <v>84726.732673267325</v>
      </c>
      <c r="F3409" s="9">
        <v>0</v>
      </c>
    </row>
    <row r="3410" spans="5:6">
      <c r="E3410" s="9">
        <v>84726.732673267325</v>
      </c>
      <c r="F3410" s="9">
        <v>3</v>
      </c>
    </row>
    <row r="3411" spans="5:6">
      <c r="E3411" s="9">
        <v>84755.445544554459</v>
      </c>
      <c r="F3411" s="9">
        <v>3</v>
      </c>
    </row>
    <row r="3412" spans="5:6">
      <c r="E3412" s="9">
        <v>84755.445544554459</v>
      </c>
      <c r="F3412" s="9">
        <v>0</v>
      </c>
    </row>
    <row r="3413" spans="5:6">
      <c r="E3413" s="9">
        <v>84784.158415841579</v>
      </c>
      <c r="F3413" s="9">
        <v>0</v>
      </c>
    </row>
    <row r="3414" spans="5:6">
      <c r="E3414" s="9">
        <v>84784.158415841579</v>
      </c>
      <c r="F3414" s="9">
        <v>3</v>
      </c>
    </row>
    <row r="3415" spans="5:6">
      <c r="E3415" s="9">
        <v>84812.871287128713</v>
      </c>
      <c r="F3415" s="9">
        <v>3</v>
      </c>
    </row>
    <row r="3416" spans="5:6">
      <c r="E3416" s="9">
        <v>84812.871287128713</v>
      </c>
      <c r="F3416" s="9">
        <v>0</v>
      </c>
    </row>
    <row r="3417" spans="5:6">
      <c r="E3417" s="9">
        <v>84841.584158415848</v>
      </c>
      <c r="F3417" s="9">
        <v>0</v>
      </c>
    </row>
    <row r="3418" spans="5:6">
      <c r="E3418" s="9">
        <v>84841.584158415848</v>
      </c>
      <c r="F3418" s="9">
        <v>3</v>
      </c>
    </row>
    <row r="3419" spans="5:6">
      <c r="E3419" s="9">
        <v>84870.297029702968</v>
      </c>
      <c r="F3419" s="9">
        <v>3</v>
      </c>
    </row>
    <row r="3420" spans="5:6">
      <c r="E3420" s="9">
        <v>84870.297029702968</v>
      </c>
      <c r="F3420" s="9">
        <v>0</v>
      </c>
    </row>
    <row r="3421" spans="5:6">
      <c r="E3421" s="9">
        <v>84899.009900990102</v>
      </c>
      <c r="F3421" s="9">
        <v>0</v>
      </c>
    </row>
    <row r="3422" spans="5:6">
      <c r="E3422" s="9">
        <v>84899.009900990102</v>
      </c>
      <c r="F3422" s="9">
        <v>3</v>
      </c>
    </row>
    <row r="3423" spans="5:6">
      <c r="E3423" s="9">
        <v>84927.722772277222</v>
      </c>
      <c r="F3423" s="9">
        <v>3</v>
      </c>
    </row>
    <row r="3424" spans="5:6">
      <c r="E3424" s="9">
        <v>84927.722772277222</v>
      </c>
      <c r="F3424" s="9">
        <v>0</v>
      </c>
    </row>
    <row r="3425" spans="5:6">
      <c r="E3425" s="9">
        <v>84956.435643564357</v>
      </c>
      <c r="F3425" s="9">
        <v>0</v>
      </c>
    </row>
    <row r="3426" spans="5:6">
      <c r="E3426" s="9">
        <v>84956.435643564357</v>
      </c>
      <c r="F3426" s="9">
        <v>3</v>
      </c>
    </row>
    <row r="3427" spans="5:6">
      <c r="E3427" s="9">
        <v>84985.148514851491</v>
      </c>
      <c r="F3427" s="9">
        <v>3</v>
      </c>
    </row>
    <row r="3428" spans="5:6">
      <c r="E3428" s="9">
        <v>84985.148514851491</v>
      </c>
      <c r="F3428" s="9">
        <v>0</v>
      </c>
    </row>
    <row r="3429" spans="5:6">
      <c r="E3429" s="9">
        <v>85013.861386138611</v>
      </c>
      <c r="F3429" s="9">
        <v>0</v>
      </c>
    </row>
    <row r="3430" spans="5:6">
      <c r="E3430" s="9">
        <v>85013.861386138611</v>
      </c>
      <c r="F3430" s="9">
        <v>3</v>
      </c>
    </row>
    <row r="3431" spans="5:6">
      <c r="E3431" s="9">
        <v>85042.574257425746</v>
      </c>
      <c r="F3431" s="9">
        <v>3</v>
      </c>
    </row>
    <row r="3432" spans="5:6">
      <c r="E3432" s="9">
        <v>85042.574257425746</v>
      </c>
      <c r="F3432" s="9">
        <v>0</v>
      </c>
    </row>
    <row r="3433" spans="5:6">
      <c r="E3433" s="9">
        <v>85071.287128712866</v>
      </c>
      <c r="F3433" s="9">
        <v>0</v>
      </c>
    </row>
    <row r="3434" spans="5:6">
      <c r="E3434" s="9">
        <v>85071.287128712866</v>
      </c>
      <c r="F3434" s="9">
        <v>3</v>
      </c>
    </row>
    <row r="3435" spans="5:6">
      <c r="E3435" s="9">
        <v>85100</v>
      </c>
      <c r="F3435" s="9">
        <v>3</v>
      </c>
    </row>
    <row r="3436" spans="5:6">
      <c r="E3436" s="9">
        <v>85100</v>
      </c>
      <c r="F3436" s="9">
        <v>0</v>
      </c>
    </row>
    <row r="3437" spans="5:6">
      <c r="E3437" s="9">
        <v>85128.712871287134</v>
      </c>
      <c r="F3437" s="9">
        <v>0</v>
      </c>
    </row>
    <row r="3438" spans="5:6">
      <c r="E3438" s="9">
        <v>85128.712871287134</v>
      </c>
      <c r="F3438" s="9">
        <v>3</v>
      </c>
    </row>
    <row r="3439" spans="5:6">
      <c r="E3439" s="9">
        <v>85157.425742574254</v>
      </c>
      <c r="F3439" s="9">
        <v>3</v>
      </c>
    </row>
    <row r="3440" spans="5:6">
      <c r="E3440" s="9">
        <v>85157.425742574254</v>
      </c>
      <c r="F3440" s="9">
        <v>0</v>
      </c>
    </row>
    <row r="3441" spans="5:6">
      <c r="E3441" s="9">
        <v>85186.138613861389</v>
      </c>
      <c r="F3441" s="9">
        <v>0</v>
      </c>
    </row>
    <row r="3442" spans="5:6">
      <c r="E3442" s="9">
        <v>85186.138613861389</v>
      </c>
      <c r="F3442" s="9">
        <v>3</v>
      </c>
    </row>
    <row r="3443" spans="5:6">
      <c r="E3443" s="9">
        <v>85214.851485148509</v>
      </c>
      <c r="F3443" s="9">
        <v>3</v>
      </c>
    </row>
    <row r="3444" spans="5:6">
      <c r="E3444" s="9">
        <v>85214.851485148509</v>
      </c>
      <c r="F3444" s="9">
        <v>0</v>
      </c>
    </row>
    <row r="3445" spans="5:6">
      <c r="E3445" s="9">
        <v>85243.564356435643</v>
      </c>
      <c r="F3445" s="9">
        <v>0</v>
      </c>
    </row>
    <row r="3446" spans="5:6">
      <c r="E3446" s="9">
        <v>85243.564356435643</v>
      </c>
      <c r="F3446" s="9">
        <v>3</v>
      </c>
    </row>
    <row r="3447" spans="5:6">
      <c r="E3447" s="9">
        <v>85272.277227722778</v>
      </c>
      <c r="F3447" s="9">
        <v>3</v>
      </c>
    </row>
    <row r="3448" spans="5:6">
      <c r="E3448" s="9">
        <v>85272.277227722778</v>
      </c>
      <c r="F3448" s="9">
        <v>0</v>
      </c>
    </row>
    <row r="3449" spans="5:6">
      <c r="E3449" s="9">
        <v>85300.990099009898</v>
      </c>
      <c r="F3449" s="9">
        <v>0</v>
      </c>
    </row>
    <row r="3450" spans="5:6">
      <c r="E3450" s="9">
        <v>85300.990099009898</v>
      </c>
      <c r="F3450" s="9">
        <v>3</v>
      </c>
    </row>
    <row r="3451" spans="5:6">
      <c r="E3451" s="9">
        <v>85329.702970297032</v>
      </c>
      <c r="F3451" s="9">
        <v>3</v>
      </c>
    </row>
    <row r="3452" spans="5:6">
      <c r="E3452" s="9">
        <v>85329.702970297032</v>
      </c>
      <c r="F3452" s="9">
        <v>0</v>
      </c>
    </row>
    <row r="3453" spans="5:6">
      <c r="E3453" s="9">
        <v>85358.415841584152</v>
      </c>
      <c r="F3453" s="9">
        <v>0</v>
      </c>
    </row>
    <row r="3454" spans="5:6">
      <c r="E3454" s="9">
        <v>85358.415841584152</v>
      </c>
      <c r="F3454" s="9">
        <v>3</v>
      </c>
    </row>
    <row r="3455" spans="5:6">
      <c r="E3455" s="9">
        <v>85387.128712871287</v>
      </c>
      <c r="F3455" s="9">
        <v>3</v>
      </c>
    </row>
    <row r="3456" spans="5:6">
      <c r="E3456" s="9">
        <v>85387.128712871287</v>
      </c>
      <c r="F3456" s="9">
        <v>0</v>
      </c>
    </row>
    <row r="3457" spans="5:6">
      <c r="E3457" s="9">
        <v>85415.841584158421</v>
      </c>
      <c r="F3457" s="9">
        <v>0</v>
      </c>
    </row>
    <row r="3458" spans="5:6">
      <c r="E3458" s="9">
        <v>85415.841584158421</v>
      </c>
      <c r="F3458" s="9">
        <v>3</v>
      </c>
    </row>
    <row r="3459" spans="5:6">
      <c r="E3459" s="9">
        <v>85444.554455445541</v>
      </c>
      <c r="F3459" s="9">
        <v>3</v>
      </c>
    </row>
    <row r="3460" spans="5:6">
      <c r="E3460" s="9">
        <v>85444.554455445541</v>
      </c>
      <c r="F3460" s="9">
        <v>0</v>
      </c>
    </row>
    <row r="3461" spans="5:6">
      <c r="E3461" s="9">
        <v>85473.267326732675</v>
      </c>
      <c r="F3461" s="9">
        <v>0</v>
      </c>
    </row>
    <row r="3462" spans="5:6">
      <c r="E3462" s="9">
        <v>85473.267326732675</v>
      </c>
      <c r="F3462" s="9">
        <v>3</v>
      </c>
    </row>
    <row r="3463" spans="5:6">
      <c r="E3463" s="9">
        <v>85501.980198019795</v>
      </c>
      <c r="F3463" s="9">
        <v>3</v>
      </c>
    </row>
    <row r="3464" spans="5:6">
      <c r="E3464" s="9">
        <v>85501.980198019795</v>
      </c>
      <c r="F3464" s="9">
        <v>0</v>
      </c>
    </row>
    <row r="3465" spans="5:6">
      <c r="E3465" s="9">
        <v>85530.69306930693</v>
      </c>
      <c r="F3465" s="9">
        <v>0</v>
      </c>
    </row>
    <row r="3466" spans="5:6">
      <c r="E3466" s="9">
        <v>85530.69306930693</v>
      </c>
      <c r="F3466" s="9">
        <v>3</v>
      </c>
    </row>
    <row r="3467" spans="5:6">
      <c r="E3467" s="9">
        <v>85559.405940594064</v>
      </c>
      <c r="F3467" s="9">
        <v>3</v>
      </c>
    </row>
    <row r="3468" spans="5:6">
      <c r="E3468" s="9">
        <v>85559.405940594064</v>
      </c>
      <c r="F3468" s="9">
        <v>0</v>
      </c>
    </row>
    <row r="3469" spans="5:6">
      <c r="E3469" s="9">
        <v>85588.118811881184</v>
      </c>
      <c r="F3469" s="9">
        <v>0</v>
      </c>
    </row>
    <row r="3470" spans="5:6">
      <c r="E3470" s="9">
        <v>85588.118811881184</v>
      </c>
      <c r="F3470" s="9">
        <v>3</v>
      </c>
    </row>
    <row r="3471" spans="5:6">
      <c r="E3471" s="9">
        <v>85616.831683168319</v>
      </c>
      <c r="F3471" s="9">
        <v>3</v>
      </c>
    </row>
    <row r="3472" spans="5:6">
      <c r="E3472" s="9">
        <v>85616.831683168319</v>
      </c>
      <c r="F3472" s="9">
        <v>0</v>
      </c>
    </row>
    <row r="3473" spans="5:6">
      <c r="E3473" s="9">
        <v>85645.544554455439</v>
      </c>
      <c r="F3473" s="9">
        <v>0</v>
      </c>
    </row>
    <row r="3474" spans="5:6">
      <c r="E3474" s="9">
        <v>85645.544554455439</v>
      </c>
      <c r="F3474" s="9">
        <v>3</v>
      </c>
    </row>
    <row r="3475" spans="5:6">
      <c r="E3475" s="9">
        <v>85674.257425742573</v>
      </c>
      <c r="F3475" s="9">
        <v>3</v>
      </c>
    </row>
    <row r="3476" spans="5:6">
      <c r="E3476" s="9">
        <v>85674.257425742573</v>
      </c>
      <c r="F3476" s="9">
        <v>0</v>
      </c>
    </row>
    <row r="3477" spans="5:6">
      <c r="E3477" s="9">
        <v>85702.970297029708</v>
      </c>
      <c r="F3477" s="9">
        <v>0</v>
      </c>
    </row>
    <row r="3478" spans="5:6">
      <c r="E3478" s="9">
        <v>85702.970297029708</v>
      </c>
      <c r="F3478" s="9">
        <v>3</v>
      </c>
    </row>
    <row r="3479" spans="5:6">
      <c r="E3479" s="9">
        <v>85731.683168316828</v>
      </c>
      <c r="F3479" s="9">
        <v>3</v>
      </c>
    </row>
    <row r="3480" spans="5:6">
      <c r="E3480" s="9">
        <v>85731.683168316828</v>
      </c>
      <c r="F3480" s="9">
        <v>0</v>
      </c>
    </row>
    <row r="3481" spans="5:6">
      <c r="E3481" s="9">
        <v>85760.396039603962</v>
      </c>
      <c r="F3481" s="9">
        <v>0</v>
      </c>
    </row>
    <row r="3482" spans="5:6">
      <c r="E3482" s="9">
        <v>85760.396039603962</v>
      </c>
      <c r="F3482" s="9">
        <v>3</v>
      </c>
    </row>
    <row r="3483" spans="5:6">
      <c r="E3483" s="9">
        <v>85789.108910891082</v>
      </c>
      <c r="F3483" s="9">
        <v>3</v>
      </c>
    </row>
    <row r="3484" spans="5:6">
      <c r="E3484" s="9">
        <v>85789.108910891082</v>
      </c>
      <c r="F3484" s="9">
        <v>0</v>
      </c>
    </row>
    <row r="3485" spans="5:6">
      <c r="E3485" s="9">
        <v>85817.821782178216</v>
      </c>
      <c r="F3485" s="9">
        <v>0</v>
      </c>
    </row>
    <row r="3486" spans="5:6">
      <c r="E3486" s="9">
        <v>85817.821782178216</v>
      </c>
      <c r="F3486" s="9">
        <v>3</v>
      </c>
    </row>
    <row r="3487" spans="5:6">
      <c r="E3487" s="9">
        <v>85846.534653465351</v>
      </c>
      <c r="F3487" s="9">
        <v>3</v>
      </c>
    </row>
    <row r="3488" spans="5:6">
      <c r="E3488" s="9">
        <v>85846.534653465351</v>
      </c>
      <c r="F3488" s="9">
        <v>0</v>
      </c>
    </row>
    <row r="3489" spans="5:6">
      <c r="E3489" s="9">
        <v>85875.247524752471</v>
      </c>
      <c r="F3489" s="9">
        <v>0</v>
      </c>
    </row>
    <row r="3490" spans="5:6">
      <c r="E3490" s="9">
        <v>85875.247524752471</v>
      </c>
      <c r="F3490" s="9">
        <v>3</v>
      </c>
    </row>
    <row r="3491" spans="5:6">
      <c r="E3491" s="9">
        <v>85903.960396039605</v>
      </c>
      <c r="F3491" s="9">
        <v>3</v>
      </c>
    </row>
    <row r="3492" spans="5:6">
      <c r="E3492" s="9">
        <v>85903.960396039605</v>
      </c>
      <c r="F3492" s="9">
        <v>0</v>
      </c>
    </row>
    <row r="3493" spans="5:6">
      <c r="E3493" s="9">
        <v>85932.67326732674</v>
      </c>
      <c r="F3493" s="9">
        <v>0</v>
      </c>
    </row>
    <row r="3494" spans="5:6">
      <c r="E3494" s="9">
        <v>85932.67326732674</v>
      </c>
      <c r="F3494" s="9">
        <v>3</v>
      </c>
    </row>
    <row r="3495" spans="5:6">
      <c r="E3495" s="9">
        <v>85961.38613861386</v>
      </c>
      <c r="F3495" s="9">
        <v>3</v>
      </c>
    </row>
    <row r="3496" spans="5:6">
      <c r="E3496" s="9">
        <v>85961.38613861386</v>
      </c>
      <c r="F3496" s="9">
        <v>0</v>
      </c>
    </row>
    <row r="3497" spans="5:6">
      <c r="E3497" s="9">
        <v>85990.099009900994</v>
      </c>
      <c r="F3497" s="9">
        <v>0</v>
      </c>
    </row>
    <row r="3498" spans="5:6">
      <c r="E3498" s="9">
        <v>85990.099009900994</v>
      </c>
      <c r="F3498" s="9">
        <v>3</v>
      </c>
    </row>
    <row r="3499" spans="5:6">
      <c r="E3499" s="9">
        <v>86018.811881188114</v>
      </c>
      <c r="F3499" s="9">
        <v>3</v>
      </c>
    </row>
    <row r="3500" spans="5:6">
      <c r="E3500" s="9">
        <v>86018.811881188114</v>
      </c>
      <c r="F3500" s="9">
        <v>0</v>
      </c>
    </row>
    <row r="3501" spans="5:6">
      <c r="E3501" s="9">
        <v>86047.524752475249</v>
      </c>
      <c r="F3501" s="9">
        <v>0</v>
      </c>
    </row>
    <row r="3502" spans="5:6">
      <c r="E3502" s="9">
        <v>86047.524752475249</v>
      </c>
      <c r="F3502" s="9">
        <v>3</v>
      </c>
    </row>
    <row r="3503" spans="5:6">
      <c r="E3503" s="9">
        <v>86076.237623762383</v>
      </c>
      <c r="F3503" s="9">
        <v>3</v>
      </c>
    </row>
    <row r="3504" spans="5:6">
      <c r="E3504" s="9">
        <v>86076.237623762383</v>
      </c>
      <c r="F3504" s="9">
        <v>0</v>
      </c>
    </row>
    <row r="3505" spans="5:6">
      <c r="E3505" s="9">
        <v>86104.950495049503</v>
      </c>
      <c r="F3505" s="9">
        <v>0</v>
      </c>
    </row>
    <row r="3506" spans="5:6">
      <c r="E3506" s="9">
        <v>86104.950495049503</v>
      </c>
      <c r="F3506" s="9">
        <v>3</v>
      </c>
    </row>
    <row r="3507" spans="5:6">
      <c r="E3507" s="9">
        <v>86133.663366336637</v>
      </c>
      <c r="F3507" s="9">
        <v>3</v>
      </c>
    </row>
    <row r="3508" spans="5:6">
      <c r="E3508" s="9">
        <v>86133.663366336637</v>
      </c>
      <c r="F3508" s="9">
        <v>0</v>
      </c>
    </row>
    <row r="3509" spans="5:6">
      <c r="E3509" s="9">
        <v>86162.376237623757</v>
      </c>
      <c r="F3509" s="9">
        <v>0</v>
      </c>
    </row>
    <row r="3510" spans="5:6">
      <c r="E3510" s="9">
        <v>86162.376237623757</v>
      </c>
      <c r="F3510" s="9">
        <v>3</v>
      </c>
    </row>
    <row r="3511" spans="5:6">
      <c r="E3511" s="9">
        <v>86191.089108910892</v>
      </c>
      <c r="F3511" s="9">
        <v>3</v>
      </c>
    </row>
    <row r="3512" spans="5:6">
      <c r="E3512" s="9">
        <v>86191.089108910892</v>
      </c>
      <c r="F3512" s="9">
        <v>0</v>
      </c>
    </row>
    <row r="3513" spans="5:6">
      <c r="E3513" s="9">
        <v>86219.801980198026</v>
      </c>
      <c r="F3513" s="9">
        <v>0</v>
      </c>
    </row>
    <row r="3514" spans="5:6">
      <c r="E3514" s="9">
        <v>86219.801980198026</v>
      </c>
      <c r="F3514" s="9">
        <v>3</v>
      </c>
    </row>
    <row r="3515" spans="5:6">
      <c r="E3515" s="9">
        <v>86248.514851485146</v>
      </c>
      <c r="F3515" s="9">
        <v>3</v>
      </c>
    </row>
    <row r="3516" spans="5:6">
      <c r="E3516" s="9">
        <v>86248.514851485146</v>
      </c>
      <c r="F3516" s="9">
        <v>0</v>
      </c>
    </row>
    <row r="3517" spans="5:6">
      <c r="E3517" s="9">
        <v>86277.227722772281</v>
      </c>
      <c r="F3517" s="9">
        <v>0</v>
      </c>
    </row>
    <row r="3518" spans="5:6">
      <c r="E3518" s="9">
        <v>86277.227722772281</v>
      </c>
      <c r="F3518" s="9">
        <v>3</v>
      </c>
    </row>
    <row r="3519" spans="5:6">
      <c r="E3519" s="9">
        <v>86305.940594059401</v>
      </c>
      <c r="F3519" s="9">
        <v>3</v>
      </c>
    </row>
    <row r="3520" spans="5:6">
      <c r="E3520" s="9">
        <v>86305.940594059401</v>
      </c>
      <c r="F3520" s="9">
        <v>0</v>
      </c>
    </row>
    <row r="3521" spans="5:6">
      <c r="E3521" s="9">
        <v>86334.653465346535</v>
      </c>
      <c r="F3521" s="9">
        <v>0</v>
      </c>
    </row>
    <row r="3522" spans="5:6">
      <c r="E3522" s="9">
        <v>86334.653465346535</v>
      </c>
      <c r="F3522" s="9">
        <v>3</v>
      </c>
    </row>
    <row r="3523" spans="5:6">
      <c r="E3523" s="9">
        <v>86363.36633663367</v>
      </c>
      <c r="F3523" s="9">
        <v>3</v>
      </c>
    </row>
    <row r="3524" spans="5:6">
      <c r="E3524" s="9">
        <v>86363.36633663367</v>
      </c>
      <c r="F3524" s="9">
        <v>0</v>
      </c>
    </row>
    <row r="3525" spans="5:6">
      <c r="E3525" s="9">
        <v>86392.079207920789</v>
      </c>
      <c r="F3525" s="9">
        <v>0</v>
      </c>
    </row>
    <row r="3526" spans="5:6">
      <c r="E3526" s="9">
        <v>86392.079207920789</v>
      </c>
      <c r="F3526" s="9">
        <v>3</v>
      </c>
    </row>
    <row r="3527" spans="5:6">
      <c r="E3527" s="9">
        <v>86420.792079207924</v>
      </c>
      <c r="F3527" s="9">
        <v>3</v>
      </c>
    </row>
    <row r="3528" spans="5:6">
      <c r="E3528" s="9">
        <v>86420.792079207924</v>
      </c>
      <c r="F3528" s="9">
        <v>0</v>
      </c>
    </row>
    <row r="3529" spans="5:6">
      <c r="E3529" s="9">
        <v>86449.504950495044</v>
      </c>
      <c r="F3529" s="9">
        <v>0</v>
      </c>
    </row>
    <row r="3530" spans="5:6">
      <c r="E3530" s="9">
        <v>86449.504950495044</v>
      </c>
      <c r="F3530" s="9">
        <v>3</v>
      </c>
    </row>
    <row r="3531" spans="5:6">
      <c r="E3531" s="9">
        <v>86478.217821782178</v>
      </c>
      <c r="F3531" s="9">
        <v>3</v>
      </c>
    </row>
    <row r="3532" spans="5:6">
      <c r="E3532" s="9">
        <v>86478.217821782178</v>
      </c>
      <c r="F3532" s="9">
        <v>0</v>
      </c>
    </row>
    <row r="3533" spans="5:6">
      <c r="E3533" s="9">
        <v>86506.930693069313</v>
      </c>
      <c r="F3533" s="9">
        <v>0</v>
      </c>
    </row>
    <row r="3534" spans="5:6">
      <c r="E3534" s="9">
        <v>86506.930693069313</v>
      </c>
      <c r="F3534" s="9">
        <v>3</v>
      </c>
    </row>
    <row r="3535" spans="5:6">
      <c r="E3535" s="9">
        <v>86535.643564356433</v>
      </c>
      <c r="F3535" s="9">
        <v>3</v>
      </c>
    </row>
    <row r="3536" spans="5:6">
      <c r="E3536" s="9">
        <v>86535.643564356433</v>
      </c>
      <c r="F3536" s="9">
        <v>0</v>
      </c>
    </row>
    <row r="3537" spans="5:6">
      <c r="E3537" s="9">
        <v>86564.356435643567</v>
      </c>
      <c r="F3537" s="9">
        <v>0</v>
      </c>
    </row>
    <row r="3538" spans="5:6">
      <c r="E3538" s="9">
        <v>86564.356435643567</v>
      </c>
      <c r="F3538" s="9">
        <v>3</v>
      </c>
    </row>
    <row r="3539" spans="5:6">
      <c r="E3539" s="9">
        <v>86593.069306930687</v>
      </c>
      <c r="F3539" s="9">
        <v>3</v>
      </c>
    </row>
    <row r="3540" spans="5:6">
      <c r="E3540" s="9">
        <v>86593.069306930687</v>
      </c>
      <c r="F3540" s="9">
        <v>0</v>
      </c>
    </row>
    <row r="3541" spans="5:6">
      <c r="E3541" s="9">
        <v>86621.782178217822</v>
      </c>
      <c r="F3541" s="9">
        <v>0</v>
      </c>
    </row>
    <row r="3542" spans="5:6">
      <c r="E3542" s="9">
        <v>86621.782178217822</v>
      </c>
      <c r="F3542" s="9">
        <v>3</v>
      </c>
    </row>
    <row r="3543" spans="5:6">
      <c r="E3543" s="9">
        <v>86650.495049504956</v>
      </c>
      <c r="F3543" s="9">
        <v>3</v>
      </c>
    </row>
    <row r="3544" spans="5:6">
      <c r="E3544" s="9">
        <v>86650.495049504956</v>
      </c>
      <c r="F3544" s="9">
        <v>0</v>
      </c>
    </row>
    <row r="3545" spans="5:6">
      <c r="E3545" s="9">
        <v>86679.207920792076</v>
      </c>
      <c r="F3545" s="9">
        <v>0</v>
      </c>
    </row>
    <row r="3546" spans="5:6">
      <c r="E3546" s="9">
        <v>86679.207920792076</v>
      </c>
      <c r="F3546" s="9">
        <v>3</v>
      </c>
    </row>
    <row r="3547" spans="5:6">
      <c r="E3547" s="9">
        <v>86707.920792079211</v>
      </c>
      <c r="F3547" s="9">
        <v>3</v>
      </c>
    </row>
    <row r="3548" spans="5:6">
      <c r="E3548" s="9">
        <v>86707.920792079211</v>
      </c>
      <c r="F3548" s="9">
        <v>0</v>
      </c>
    </row>
    <row r="3549" spans="5:6">
      <c r="E3549" s="9">
        <v>86736.63366336633</v>
      </c>
      <c r="F3549" s="9">
        <v>0</v>
      </c>
    </row>
    <row r="3550" spans="5:6">
      <c r="E3550" s="9">
        <v>86736.63366336633</v>
      </c>
      <c r="F3550" s="9">
        <v>3</v>
      </c>
    </row>
    <row r="3551" spans="5:6">
      <c r="E3551" s="9">
        <v>86765.346534653465</v>
      </c>
      <c r="F3551" s="9">
        <v>3</v>
      </c>
    </row>
    <row r="3552" spans="5:6">
      <c r="E3552" s="9">
        <v>86765.346534653465</v>
      </c>
      <c r="F3552" s="9">
        <v>0</v>
      </c>
    </row>
    <row r="3553" spans="5:6">
      <c r="E3553" s="9">
        <v>86794.059405940599</v>
      </c>
      <c r="F3553" s="9">
        <v>0</v>
      </c>
    </row>
    <row r="3554" spans="5:6">
      <c r="E3554" s="9">
        <v>86794.059405940599</v>
      </c>
      <c r="F3554" s="9">
        <v>3</v>
      </c>
    </row>
    <row r="3555" spans="5:6">
      <c r="E3555" s="9">
        <v>86822.772277227719</v>
      </c>
      <c r="F3555" s="9">
        <v>3</v>
      </c>
    </row>
    <row r="3556" spans="5:6">
      <c r="E3556" s="9">
        <v>86822.772277227719</v>
      </c>
      <c r="F3556" s="9">
        <v>0</v>
      </c>
    </row>
    <row r="3557" spans="5:6">
      <c r="E3557" s="9">
        <v>86851.485148514854</v>
      </c>
      <c r="F3557" s="9">
        <v>0</v>
      </c>
    </row>
    <row r="3558" spans="5:6">
      <c r="E3558" s="9">
        <v>86851.485148514854</v>
      </c>
      <c r="F3558" s="9">
        <v>3</v>
      </c>
    </row>
    <row r="3559" spans="5:6">
      <c r="E3559" s="9">
        <v>86880.198019801974</v>
      </c>
      <c r="F3559" s="9">
        <v>3</v>
      </c>
    </row>
    <row r="3560" spans="5:6">
      <c r="E3560" s="9">
        <v>86880.198019801974</v>
      </c>
      <c r="F3560" s="9">
        <v>0</v>
      </c>
    </row>
    <row r="3561" spans="5:6">
      <c r="E3561" s="9">
        <v>86908.910891089108</v>
      </c>
      <c r="F3561" s="9">
        <v>0</v>
      </c>
    </row>
    <row r="3562" spans="5:6">
      <c r="E3562" s="9">
        <v>86908.910891089108</v>
      </c>
      <c r="F3562" s="9">
        <v>3</v>
      </c>
    </row>
    <row r="3563" spans="5:6">
      <c r="E3563" s="9">
        <v>86937.623762376243</v>
      </c>
      <c r="F3563" s="9">
        <v>3</v>
      </c>
    </row>
    <row r="3564" spans="5:6">
      <c r="E3564" s="9">
        <v>86937.623762376243</v>
      </c>
      <c r="F3564" s="9">
        <v>0</v>
      </c>
    </row>
    <row r="3565" spans="5:6">
      <c r="E3565" s="9">
        <v>86966.336633663363</v>
      </c>
      <c r="F3565" s="9">
        <v>0</v>
      </c>
    </row>
    <row r="3566" spans="5:6">
      <c r="E3566" s="9">
        <v>86966.336633663363</v>
      </c>
      <c r="F3566" s="9">
        <v>3</v>
      </c>
    </row>
    <row r="3567" spans="5:6">
      <c r="E3567" s="9">
        <v>86995.049504950497</v>
      </c>
      <c r="F3567" s="9">
        <v>3</v>
      </c>
    </row>
    <row r="3568" spans="5:6">
      <c r="E3568" s="9">
        <v>86995.049504950497</v>
      </c>
      <c r="F3568" s="9">
        <v>0</v>
      </c>
    </row>
    <row r="3569" spans="5:6">
      <c r="E3569" s="9">
        <v>87023.762376237617</v>
      </c>
      <c r="F3569" s="9">
        <v>0</v>
      </c>
    </row>
    <row r="3570" spans="5:6">
      <c r="E3570" s="9">
        <v>87023.762376237617</v>
      </c>
      <c r="F3570" s="9">
        <v>3</v>
      </c>
    </row>
    <row r="3571" spans="5:6">
      <c r="E3571" s="9">
        <v>87052.475247524751</v>
      </c>
      <c r="F3571" s="9">
        <v>3</v>
      </c>
    </row>
    <row r="3572" spans="5:6">
      <c r="E3572" s="9">
        <v>87052.475247524751</v>
      </c>
      <c r="F3572" s="9">
        <v>0</v>
      </c>
    </row>
    <row r="3573" spans="5:6">
      <c r="E3573" s="9">
        <v>87081.188118811886</v>
      </c>
      <c r="F3573" s="9">
        <v>0</v>
      </c>
    </row>
    <row r="3574" spans="5:6">
      <c r="E3574" s="9">
        <v>87081.188118811886</v>
      </c>
      <c r="F3574" s="9">
        <v>3</v>
      </c>
    </row>
    <row r="3575" spans="5:6">
      <c r="E3575" s="9">
        <v>87109.900990099006</v>
      </c>
      <c r="F3575" s="9">
        <v>3</v>
      </c>
    </row>
    <row r="3576" spans="5:6">
      <c r="E3576" s="9">
        <v>87109.900990099006</v>
      </c>
      <c r="F3576" s="9">
        <v>0</v>
      </c>
    </row>
    <row r="3577" spans="5:6">
      <c r="E3577" s="9">
        <v>87138.61386138614</v>
      </c>
      <c r="F3577" s="9">
        <v>0</v>
      </c>
    </row>
    <row r="3578" spans="5:6">
      <c r="E3578" s="9">
        <v>87138.61386138614</v>
      </c>
      <c r="F3578" s="9">
        <v>3</v>
      </c>
    </row>
    <row r="3579" spans="5:6">
      <c r="E3579" s="9">
        <v>87167.32673267326</v>
      </c>
      <c r="F3579" s="9">
        <v>3</v>
      </c>
    </row>
    <row r="3580" spans="5:6">
      <c r="E3580" s="9">
        <v>87167.32673267326</v>
      </c>
      <c r="F3580" s="9">
        <v>0</v>
      </c>
    </row>
    <row r="3581" spans="5:6">
      <c r="E3581" s="9">
        <v>87196.039603960395</v>
      </c>
      <c r="F3581" s="9">
        <v>0</v>
      </c>
    </row>
    <row r="3582" spans="5:6">
      <c r="E3582" s="9">
        <v>87196.039603960395</v>
      </c>
      <c r="F3582" s="9">
        <v>3</v>
      </c>
    </row>
    <row r="3583" spans="5:6">
      <c r="E3583" s="9">
        <v>87224.752475247529</v>
      </c>
      <c r="F3583" s="9">
        <v>3</v>
      </c>
    </row>
    <row r="3584" spans="5:6">
      <c r="E3584" s="9">
        <v>87224.752475247529</v>
      </c>
      <c r="F3584" s="9">
        <v>0</v>
      </c>
    </row>
    <row r="3585" spans="5:6">
      <c r="E3585" s="9">
        <v>87253.465346534649</v>
      </c>
      <c r="F3585" s="9">
        <v>0</v>
      </c>
    </row>
    <row r="3586" spans="5:6">
      <c r="E3586" s="9">
        <v>87253.465346534649</v>
      </c>
      <c r="F3586" s="9">
        <v>3</v>
      </c>
    </row>
    <row r="3587" spans="5:6">
      <c r="E3587" s="9">
        <v>87282.178217821784</v>
      </c>
      <c r="F3587" s="9">
        <v>3</v>
      </c>
    </row>
    <row r="3588" spans="5:6">
      <c r="E3588" s="9">
        <v>87282.178217821784</v>
      </c>
      <c r="F3588" s="9">
        <v>0</v>
      </c>
    </row>
    <row r="3589" spans="5:6">
      <c r="E3589" s="9">
        <v>87310.891089108918</v>
      </c>
      <c r="F3589" s="9">
        <v>0</v>
      </c>
    </row>
    <row r="3590" spans="5:6">
      <c r="E3590" s="9">
        <v>87310.891089108918</v>
      </c>
      <c r="F3590" s="9">
        <v>3</v>
      </c>
    </row>
    <row r="3591" spans="5:6">
      <c r="E3591" s="9">
        <v>87339.603960396038</v>
      </c>
      <c r="F3591" s="9">
        <v>3</v>
      </c>
    </row>
    <row r="3592" spans="5:6">
      <c r="E3592" s="9">
        <v>87339.603960396038</v>
      </c>
      <c r="F3592" s="9">
        <v>0</v>
      </c>
    </row>
    <row r="3593" spans="5:6">
      <c r="E3593" s="9">
        <v>87368.316831683172</v>
      </c>
      <c r="F3593" s="9">
        <v>0</v>
      </c>
    </row>
    <row r="3594" spans="5:6">
      <c r="E3594" s="9">
        <v>87368.316831683172</v>
      </c>
      <c r="F3594" s="9">
        <v>3</v>
      </c>
    </row>
    <row r="3595" spans="5:6">
      <c r="E3595" s="9">
        <v>87397.029702970292</v>
      </c>
      <c r="F3595" s="9">
        <v>3</v>
      </c>
    </row>
    <row r="3596" spans="5:6">
      <c r="E3596" s="9">
        <v>87397.029702970292</v>
      </c>
      <c r="F3596" s="9">
        <v>0</v>
      </c>
    </row>
    <row r="3597" spans="5:6">
      <c r="E3597" s="9">
        <v>87425.742574257427</v>
      </c>
      <c r="F3597" s="9">
        <v>0</v>
      </c>
    </row>
    <row r="3598" spans="5:6">
      <c r="E3598" s="9">
        <v>87425.742574257427</v>
      </c>
      <c r="F3598" s="9">
        <v>3</v>
      </c>
    </row>
    <row r="3599" spans="5:6">
      <c r="E3599" s="9">
        <v>87454.455445544561</v>
      </c>
      <c r="F3599" s="9">
        <v>3</v>
      </c>
    </row>
    <row r="3600" spans="5:6">
      <c r="E3600" s="9">
        <v>87454.455445544561</v>
      </c>
      <c r="F3600" s="9">
        <v>0</v>
      </c>
    </row>
    <row r="3601" spans="5:6">
      <c r="E3601" s="9">
        <v>87483.168316831681</v>
      </c>
      <c r="F3601" s="9">
        <v>0</v>
      </c>
    </row>
    <row r="3602" spans="5:6">
      <c r="E3602" s="9">
        <v>87483.168316831681</v>
      </c>
      <c r="F3602" s="9">
        <v>3</v>
      </c>
    </row>
    <row r="3603" spans="5:6">
      <c r="E3603" s="9">
        <v>87511.881188118816</v>
      </c>
      <c r="F3603" s="9">
        <v>3</v>
      </c>
    </row>
    <row r="3604" spans="5:6">
      <c r="E3604" s="9">
        <v>87511.881188118816</v>
      </c>
      <c r="F3604" s="9">
        <v>0</v>
      </c>
    </row>
    <row r="3605" spans="5:6">
      <c r="E3605" s="9">
        <v>87540.594059405936</v>
      </c>
      <c r="F3605" s="9">
        <v>0</v>
      </c>
    </row>
    <row r="3606" spans="5:6">
      <c r="E3606" s="9">
        <v>87540.594059405936</v>
      </c>
      <c r="F3606" s="9">
        <v>3</v>
      </c>
    </row>
    <row r="3607" spans="5:6">
      <c r="E3607" s="9">
        <v>87569.30693069307</v>
      </c>
      <c r="F3607" s="9">
        <v>3</v>
      </c>
    </row>
    <row r="3608" spans="5:6">
      <c r="E3608" s="9">
        <v>87569.30693069307</v>
      </c>
      <c r="F3608" s="9">
        <v>0</v>
      </c>
    </row>
    <row r="3609" spans="5:6">
      <c r="E3609" s="9">
        <v>87598.019801980205</v>
      </c>
      <c r="F3609" s="9">
        <v>0</v>
      </c>
    </row>
    <row r="3610" spans="5:6">
      <c r="E3610" s="9">
        <v>87598.019801980205</v>
      </c>
      <c r="F3610" s="9">
        <v>3</v>
      </c>
    </row>
    <row r="3611" spans="5:6">
      <c r="E3611" s="9">
        <v>87626.732673267325</v>
      </c>
      <c r="F3611" s="9">
        <v>3</v>
      </c>
    </row>
    <row r="3612" spans="5:6">
      <c r="E3612" s="9">
        <v>87626.732673267325</v>
      </c>
      <c r="F3612" s="9">
        <v>0</v>
      </c>
    </row>
    <row r="3613" spans="5:6">
      <c r="E3613" s="9">
        <v>87655.445544554459</v>
      </c>
      <c r="F3613" s="9">
        <v>0</v>
      </c>
    </row>
    <row r="3614" spans="5:6">
      <c r="E3614" s="9">
        <v>87655.445544554459</v>
      </c>
      <c r="F3614" s="9">
        <v>3</v>
      </c>
    </row>
    <row r="3615" spans="5:6">
      <c r="E3615" s="9">
        <v>87684.158415841579</v>
      </c>
      <c r="F3615" s="9">
        <v>3</v>
      </c>
    </row>
    <row r="3616" spans="5:6">
      <c r="E3616" s="9">
        <v>87684.158415841579</v>
      </c>
      <c r="F3616" s="9">
        <v>0</v>
      </c>
    </row>
    <row r="3617" spans="5:6">
      <c r="E3617" s="9">
        <v>87712.871287128713</v>
      </c>
      <c r="F3617" s="9">
        <v>0</v>
      </c>
    </row>
    <row r="3618" spans="5:6">
      <c r="E3618" s="9">
        <v>87712.871287128713</v>
      </c>
      <c r="F3618" s="9">
        <v>3</v>
      </c>
    </row>
    <row r="3619" spans="5:6">
      <c r="E3619" s="9">
        <v>87741.584158415848</v>
      </c>
      <c r="F3619" s="9">
        <v>3</v>
      </c>
    </row>
    <row r="3620" spans="5:6">
      <c r="E3620" s="9">
        <v>87741.584158415848</v>
      </c>
      <c r="F3620" s="9">
        <v>0</v>
      </c>
    </row>
    <row r="3621" spans="5:6">
      <c r="E3621" s="9">
        <v>87770.297029702968</v>
      </c>
      <c r="F3621" s="9">
        <v>0</v>
      </c>
    </row>
    <row r="3622" spans="5:6">
      <c r="E3622" s="9">
        <v>87770.297029702968</v>
      </c>
      <c r="F3622" s="9">
        <v>3</v>
      </c>
    </row>
    <row r="3623" spans="5:6">
      <c r="E3623" s="9">
        <v>87799.009900990102</v>
      </c>
      <c r="F3623" s="9">
        <v>3</v>
      </c>
    </row>
    <row r="3624" spans="5:6">
      <c r="E3624" s="9">
        <v>87799.009900990102</v>
      </c>
      <c r="F3624" s="9">
        <v>0</v>
      </c>
    </row>
    <row r="3625" spans="5:6">
      <c r="E3625" s="9">
        <v>87827.722772277222</v>
      </c>
      <c r="F3625" s="9">
        <v>0</v>
      </c>
    </row>
    <row r="3626" spans="5:6">
      <c r="E3626" s="9">
        <v>87827.722772277222</v>
      </c>
      <c r="F3626" s="9">
        <v>3</v>
      </c>
    </row>
    <row r="3627" spans="5:6">
      <c r="E3627" s="9">
        <v>87856.435643564357</v>
      </c>
      <c r="F3627" s="9">
        <v>3</v>
      </c>
    </row>
    <row r="3628" spans="5:6">
      <c r="E3628" s="9">
        <v>87856.435643564357</v>
      </c>
      <c r="F3628" s="9">
        <v>0</v>
      </c>
    </row>
    <row r="3629" spans="5:6">
      <c r="E3629" s="9">
        <v>87885.148514851491</v>
      </c>
      <c r="F3629" s="9">
        <v>0</v>
      </c>
    </row>
    <row r="3630" spans="5:6">
      <c r="E3630" s="9">
        <v>87885.148514851491</v>
      </c>
      <c r="F3630" s="9">
        <v>3</v>
      </c>
    </row>
    <row r="3631" spans="5:6">
      <c r="E3631" s="9">
        <v>87913.861386138611</v>
      </c>
      <c r="F3631" s="9">
        <v>3</v>
      </c>
    </row>
    <row r="3632" spans="5:6">
      <c r="E3632" s="9">
        <v>87913.861386138611</v>
      </c>
      <c r="F3632" s="9">
        <v>0</v>
      </c>
    </row>
    <row r="3633" spans="5:6">
      <c r="E3633" s="9">
        <v>87942.574257425746</v>
      </c>
      <c r="F3633" s="9">
        <v>0</v>
      </c>
    </row>
    <row r="3634" spans="5:6">
      <c r="E3634" s="9">
        <v>87942.574257425746</v>
      </c>
      <c r="F3634" s="9">
        <v>3</v>
      </c>
    </row>
    <row r="3635" spans="5:6">
      <c r="E3635" s="9">
        <v>87971.287128712866</v>
      </c>
      <c r="F3635" s="9">
        <v>3</v>
      </c>
    </row>
    <row r="3636" spans="5:6" ht="15" thickBot="1">
      <c r="E3636" s="10">
        <v>87971.287128712866</v>
      </c>
      <c r="F3636" s="10">
        <v>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enableFormatConditionsCalculation="0">
    <tabColor rgb="FF007800"/>
  </sheetPr>
  <dimension ref="B1:M265"/>
  <sheetViews>
    <sheetView workbookViewId="0">
      <selection activeCell="B18" sqref="B18:E23"/>
    </sheetView>
  </sheetViews>
  <sheetFormatPr baseColWidth="10" defaultColWidth="8.83203125" defaultRowHeight="14" x14ac:dyDescent="0"/>
  <cols>
    <col min="1" max="1" width="5" customWidth="1"/>
    <col min="2" max="2" width="9.1640625" customWidth="1"/>
    <col min="4" max="4" width="9.5" bestFit="1" customWidth="1"/>
    <col min="5" max="5" width="13.5" customWidth="1"/>
    <col min="6" max="6" width="11.83203125" customWidth="1"/>
    <col min="7" max="7" width="11" customWidth="1"/>
    <col min="8" max="8" width="9.5" bestFit="1" customWidth="1"/>
  </cols>
  <sheetData>
    <row r="1" spans="2:9">
      <c r="B1" s="1" t="s">
        <v>261</v>
      </c>
    </row>
    <row r="2" spans="2:9">
      <c r="B2" s="1" t="s">
        <v>258</v>
      </c>
    </row>
    <row r="3" spans="2:9">
      <c r="B3" s="1" t="s">
        <v>259</v>
      </c>
    </row>
    <row r="4" spans="2:9">
      <c r="B4" s="1" t="s">
        <v>31</v>
      </c>
    </row>
    <row r="5" spans="2:9">
      <c r="B5" s="1" t="s">
        <v>32</v>
      </c>
    </row>
    <row r="6" spans="2:9">
      <c r="B6" s="1" t="s">
        <v>10</v>
      </c>
    </row>
    <row r="7" spans="2:9" ht="16.25" customHeight="1"/>
    <row r="8" spans="2:9">
      <c r="B8" s="1"/>
    </row>
    <row r="10" spans="2:9">
      <c r="B10" s="15" t="s">
        <v>11</v>
      </c>
    </row>
    <row r="11" spans="2:9" ht="15" thickBot="1"/>
    <row r="12" spans="2:9">
      <c r="B12" s="3" t="s">
        <v>12</v>
      </c>
      <c r="C12" s="4" t="s">
        <v>13</v>
      </c>
      <c r="D12" s="4" t="s">
        <v>14</v>
      </c>
      <c r="E12" s="4" t="s">
        <v>15</v>
      </c>
      <c r="F12" s="4" t="s">
        <v>16</v>
      </c>
      <c r="G12" s="4" t="s">
        <v>17</v>
      </c>
      <c r="H12" s="4" t="s">
        <v>18</v>
      </c>
      <c r="I12" s="4" t="s">
        <v>19</v>
      </c>
    </row>
    <row r="13" spans="2:9">
      <c r="B13" s="17" t="s">
        <v>1</v>
      </c>
      <c r="C13" s="19">
        <v>170</v>
      </c>
      <c r="D13" s="19">
        <v>0</v>
      </c>
      <c r="E13" s="19">
        <v>170</v>
      </c>
      <c r="F13" s="20">
        <v>18.75</v>
      </c>
      <c r="G13" s="20">
        <v>95.25</v>
      </c>
      <c r="H13" s="20">
        <v>56.721076470588223</v>
      </c>
      <c r="I13" s="20">
        <v>18.077096763160011</v>
      </c>
    </row>
    <row r="14" spans="2:9">
      <c r="B14" s="16" t="s">
        <v>7</v>
      </c>
      <c r="C14" s="12">
        <v>170</v>
      </c>
      <c r="D14" s="12">
        <v>0</v>
      </c>
      <c r="E14" s="12">
        <v>170</v>
      </c>
      <c r="F14" s="9">
        <v>38640</v>
      </c>
      <c r="G14" s="9">
        <v>87900</v>
      </c>
      <c r="H14" s="9">
        <v>61357.647058823524</v>
      </c>
      <c r="I14" s="9">
        <v>9802.7864565421005</v>
      </c>
    </row>
    <row r="15" spans="2:9" ht="15" thickBot="1">
      <c r="B15" s="18" t="s">
        <v>4</v>
      </c>
      <c r="C15" s="13">
        <v>170</v>
      </c>
      <c r="D15" s="13">
        <v>0</v>
      </c>
      <c r="E15" s="13">
        <v>170</v>
      </c>
      <c r="F15" s="10">
        <v>48.125</v>
      </c>
      <c r="G15" s="10">
        <v>87.5</v>
      </c>
      <c r="H15" s="10">
        <v>66.164164705882399</v>
      </c>
      <c r="I15" s="10">
        <v>6.9753062562988024</v>
      </c>
    </row>
    <row r="18" spans="2:5">
      <c r="B18" s="15" t="s">
        <v>33</v>
      </c>
    </row>
    <row r="19" spans="2:5" ht="15" thickBot="1"/>
    <row r="20" spans="2:5">
      <c r="B20" s="3"/>
      <c r="C20" s="4" t="s">
        <v>7</v>
      </c>
      <c r="D20" s="4" t="s">
        <v>4</v>
      </c>
      <c r="E20" s="21" t="s">
        <v>1</v>
      </c>
    </row>
    <row r="21" spans="2:5">
      <c r="B21" s="22" t="s">
        <v>7</v>
      </c>
      <c r="C21" s="26">
        <v>1</v>
      </c>
      <c r="D21" s="14">
        <v>0.71547151072266668</v>
      </c>
      <c r="E21" s="20">
        <v>0.6358517309142816</v>
      </c>
    </row>
    <row r="22" spans="2:5">
      <c r="B22" s="16" t="s">
        <v>4</v>
      </c>
      <c r="C22" s="9">
        <v>0.71547151072266668</v>
      </c>
      <c r="D22" s="37">
        <v>1</v>
      </c>
      <c r="E22" s="35">
        <v>0.78218311732079693</v>
      </c>
    </row>
    <row r="23" spans="2:5" ht="15" thickBot="1">
      <c r="B23" s="23" t="s">
        <v>1</v>
      </c>
      <c r="C23" s="24">
        <v>0.6358517309142816</v>
      </c>
      <c r="D23" s="24">
        <v>0.78218311732079693</v>
      </c>
      <c r="E23" s="27">
        <v>1</v>
      </c>
    </row>
    <row r="26" spans="2:5">
      <c r="B26" s="28" t="s">
        <v>245</v>
      </c>
    </row>
    <row r="28" spans="2:5">
      <c r="B28" s="15" t="s">
        <v>246</v>
      </c>
    </row>
    <row r="29" spans="2:5" ht="15" thickBot="1"/>
    <row r="30" spans="2:5">
      <c r="B30" s="29" t="s">
        <v>13</v>
      </c>
      <c r="C30" s="8">
        <v>170</v>
      </c>
    </row>
    <row r="31" spans="2:5">
      <c r="B31" s="16" t="s">
        <v>34</v>
      </c>
      <c r="C31" s="9">
        <v>170</v>
      </c>
    </row>
    <row r="32" spans="2:5">
      <c r="B32" s="16" t="s">
        <v>35</v>
      </c>
      <c r="C32" s="9">
        <v>167</v>
      </c>
    </row>
    <row r="33" spans="2:7">
      <c r="B33" s="16" t="s">
        <v>36</v>
      </c>
      <c r="C33" s="9">
        <v>0.62371328961920325</v>
      </c>
    </row>
    <row r="34" spans="2:7">
      <c r="B34" s="16" t="s">
        <v>37</v>
      </c>
      <c r="C34" s="9">
        <v>0.6192068619499721</v>
      </c>
    </row>
    <row r="35" spans="2:7">
      <c r="B35" s="16" t="s">
        <v>38</v>
      </c>
      <c r="C35" s="9">
        <v>124.43612519026826</v>
      </c>
    </row>
    <row r="36" spans="2:7">
      <c r="B36" s="16" t="s">
        <v>39</v>
      </c>
      <c r="C36" s="9">
        <v>11.155094136324815</v>
      </c>
    </row>
    <row r="37" spans="2:7">
      <c r="B37" s="16" t="s">
        <v>40</v>
      </c>
      <c r="C37" s="9">
        <v>19.839190438211855</v>
      </c>
    </row>
    <row r="38" spans="2:7">
      <c r="B38" s="16" t="s">
        <v>41</v>
      </c>
      <c r="C38" s="9">
        <v>1.7031126956947522</v>
      </c>
    </row>
    <row r="39" spans="2:7">
      <c r="B39" s="16" t="s">
        <v>42</v>
      </c>
      <c r="C39" s="9">
        <v>3</v>
      </c>
    </row>
    <row r="40" spans="2:7">
      <c r="B40" s="16" t="s">
        <v>43</v>
      </c>
      <c r="C40" s="9">
        <v>823.0179445189749</v>
      </c>
    </row>
    <row r="41" spans="2:7">
      <c r="B41" s="16" t="s">
        <v>44</v>
      </c>
      <c r="C41" s="9">
        <v>832.42533983012572</v>
      </c>
    </row>
    <row r="42" spans="2:7" ht="15" thickBot="1">
      <c r="B42" s="18" t="s">
        <v>45</v>
      </c>
      <c r="C42" s="10">
        <v>0.38980599338849004</v>
      </c>
    </row>
    <row r="45" spans="2:7">
      <c r="B45" s="15" t="s">
        <v>247</v>
      </c>
    </row>
    <row r="46" spans="2:7" ht="15" thickBot="1"/>
    <row r="47" spans="2:7">
      <c r="B47" s="3" t="s">
        <v>46</v>
      </c>
      <c r="C47" s="4" t="s">
        <v>35</v>
      </c>
      <c r="D47" s="4" t="s">
        <v>47</v>
      </c>
      <c r="E47" s="4" t="s">
        <v>48</v>
      </c>
      <c r="F47" s="4" t="s">
        <v>49</v>
      </c>
      <c r="G47" s="4" t="s">
        <v>50</v>
      </c>
    </row>
    <row r="48" spans="2:7">
      <c r="B48" s="22" t="s">
        <v>51</v>
      </c>
      <c r="C48" s="11">
        <v>2</v>
      </c>
      <c r="D48" s="14">
        <v>34445.228321231079</v>
      </c>
      <c r="E48" s="14">
        <v>17222.61416061554</v>
      </c>
      <c r="F48" s="14">
        <v>138.40525919849571</v>
      </c>
      <c r="G48" s="30" t="s">
        <v>54</v>
      </c>
    </row>
    <row r="49" spans="2:8">
      <c r="B49" s="16" t="s">
        <v>52</v>
      </c>
      <c r="C49" s="12">
        <v>167</v>
      </c>
      <c r="D49" s="9">
        <v>20780.832906774798</v>
      </c>
      <c r="E49" s="9">
        <v>124.43612519026826</v>
      </c>
      <c r="F49" s="9"/>
      <c r="G49" s="9"/>
    </row>
    <row r="50" spans="2:8" ht="15" thickBot="1">
      <c r="B50" s="18" t="s">
        <v>53</v>
      </c>
      <c r="C50" s="13">
        <v>169</v>
      </c>
      <c r="D50" s="10">
        <v>55226.061228005878</v>
      </c>
      <c r="E50" s="10"/>
      <c r="F50" s="10"/>
      <c r="G50" s="10"/>
    </row>
    <row r="51" spans="2:8">
      <c r="B51" s="31" t="s">
        <v>55</v>
      </c>
    </row>
    <row r="54" spans="2:8">
      <c r="B54" s="15" t="s">
        <v>248</v>
      </c>
    </row>
    <row r="55" spans="2:8" ht="15" thickBot="1"/>
    <row r="56" spans="2:8">
      <c r="B56" s="3" t="s">
        <v>46</v>
      </c>
      <c r="C56" s="4" t="s">
        <v>56</v>
      </c>
      <c r="D56" s="4" t="s">
        <v>57</v>
      </c>
      <c r="E56" s="4" t="s">
        <v>58</v>
      </c>
      <c r="F56" s="4" t="s">
        <v>59</v>
      </c>
      <c r="G56" s="4" t="s">
        <v>60</v>
      </c>
      <c r="H56" s="4" t="s">
        <v>61</v>
      </c>
    </row>
    <row r="57" spans="2:8">
      <c r="B57" s="22" t="s">
        <v>62</v>
      </c>
      <c r="C57" s="14">
        <v>-75.911106919926183</v>
      </c>
      <c r="D57" s="14">
        <v>8.2097800488969099</v>
      </c>
      <c r="E57" s="14">
        <v>-9.2464239562819746</v>
      </c>
      <c r="F57" s="30" t="s">
        <v>54</v>
      </c>
      <c r="G57" s="14">
        <v>-92.119437234051702</v>
      </c>
      <c r="H57" s="14">
        <v>-59.702776605800665</v>
      </c>
    </row>
    <row r="58" spans="2:8">
      <c r="B58" s="16" t="s">
        <v>7</v>
      </c>
      <c r="C58" s="9">
        <v>2.8797194540873425E-4</v>
      </c>
      <c r="D58" s="9">
        <v>1.2529268356176068E-4</v>
      </c>
      <c r="E58" s="9">
        <v>2.2983939462577148</v>
      </c>
      <c r="F58" s="36">
        <v>2.2779033985997232E-2</v>
      </c>
      <c r="G58" s="9">
        <v>4.0610239124644028E-5</v>
      </c>
      <c r="H58" s="9">
        <v>5.3533365169282452E-4</v>
      </c>
    </row>
    <row r="59" spans="2:8" ht="15" thickBot="1">
      <c r="B59" s="18" t="s">
        <v>4</v>
      </c>
      <c r="C59" s="10">
        <v>1.7375402971128506</v>
      </c>
      <c r="D59" s="10">
        <v>0.17608078791005696</v>
      </c>
      <c r="E59" s="10">
        <v>9.8678584855060727</v>
      </c>
      <c r="F59" s="32" t="s">
        <v>54</v>
      </c>
      <c r="G59" s="10">
        <v>1.3899091114514088</v>
      </c>
      <c r="H59" s="10">
        <v>2.0851714827742924</v>
      </c>
    </row>
    <row r="62" spans="2:8">
      <c r="B62" s="15" t="s">
        <v>249</v>
      </c>
    </row>
    <row r="64" spans="2:8">
      <c r="B64" s="38" t="s">
        <v>260</v>
      </c>
      <c r="C64" s="39"/>
      <c r="D64" s="39"/>
      <c r="E64" s="39"/>
      <c r="F64" s="39"/>
      <c r="G64" s="39"/>
      <c r="H64" s="39"/>
    </row>
    <row r="67" spans="2:8">
      <c r="B67" s="15" t="s">
        <v>251</v>
      </c>
    </row>
    <row r="68" spans="2:8" ht="15" thickBot="1"/>
    <row r="69" spans="2:8">
      <c r="B69" s="3" t="s">
        <v>46</v>
      </c>
      <c r="C69" s="4" t="s">
        <v>56</v>
      </c>
      <c r="D69" s="4" t="s">
        <v>57</v>
      </c>
      <c r="E69" s="4" t="s">
        <v>58</v>
      </c>
      <c r="F69" s="4" t="s">
        <v>59</v>
      </c>
      <c r="G69" s="4" t="s">
        <v>60</v>
      </c>
      <c r="H69" s="4" t="s">
        <v>61</v>
      </c>
    </row>
    <row r="70" spans="2:8">
      <c r="B70" s="22" t="s">
        <v>7</v>
      </c>
      <c r="C70" s="14">
        <v>0.15616044563470891</v>
      </c>
      <c r="D70" s="14">
        <v>6.7943289656228034E-2</v>
      </c>
      <c r="E70" s="14">
        <v>2.2983939462577143</v>
      </c>
      <c r="F70" s="25">
        <v>2.2779033985997232E-2</v>
      </c>
      <c r="G70" s="14">
        <v>2.2021982141473412E-2</v>
      </c>
      <c r="H70" s="14">
        <v>0.29029890912794443</v>
      </c>
    </row>
    <row r="71" spans="2:8" ht="15" thickBot="1">
      <c r="B71" s="18" t="s">
        <v>4</v>
      </c>
      <c r="C71" s="10">
        <v>0.67045476736740672</v>
      </c>
      <c r="D71" s="10">
        <v>6.7943289656228034E-2</v>
      </c>
      <c r="E71" s="10">
        <v>9.8678584855060709</v>
      </c>
      <c r="F71" s="32" t="s">
        <v>54</v>
      </c>
      <c r="G71" s="10">
        <v>0.53631630387417117</v>
      </c>
      <c r="H71" s="10">
        <v>0.80459323086064227</v>
      </c>
    </row>
    <row r="93" spans="2:13">
      <c r="B93" s="15" t="s">
        <v>252</v>
      </c>
    </row>
    <row r="94" spans="2:13" ht="15" thickBot="1"/>
    <row r="95" spans="2:13">
      <c r="B95" s="3" t="s">
        <v>63</v>
      </c>
      <c r="C95" s="4" t="s">
        <v>64</v>
      </c>
      <c r="D95" s="4" t="s">
        <v>1</v>
      </c>
      <c r="E95" s="4" t="s">
        <v>253</v>
      </c>
      <c r="F95" s="4" t="s">
        <v>235</v>
      </c>
      <c r="G95" s="4" t="s">
        <v>236</v>
      </c>
      <c r="H95" s="4" t="s">
        <v>237</v>
      </c>
      <c r="I95" s="4" t="s">
        <v>238</v>
      </c>
      <c r="J95" s="4" t="s">
        <v>239</v>
      </c>
      <c r="K95" s="4" t="s">
        <v>240</v>
      </c>
      <c r="L95" s="4" t="s">
        <v>241</v>
      </c>
      <c r="M95" s="4" t="s">
        <v>242</v>
      </c>
    </row>
    <row r="96" spans="2:13">
      <c r="B96" s="22" t="s">
        <v>65</v>
      </c>
      <c r="C96" s="11">
        <v>1</v>
      </c>
      <c r="D96" s="14">
        <v>52.5</v>
      </c>
      <c r="E96" s="14">
        <v>54.647171711978274</v>
      </c>
      <c r="F96" s="14">
        <v>-2.1471717119782738</v>
      </c>
      <c r="G96" s="14">
        <v>-0.19248351342785588</v>
      </c>
      <c r="H96" s="14">
        <v>0.86894677450597757</v>
      </c>
      <c r="I96" s="14">
        <v>52.931635331867916</v>
      </c>
      <c r="J96" s="14">
        <v>56.362708092088631</v>
      </c>
      <c r="K96" s="14">
        <v>11.188887062044758</v>
      </c>
      <c r="L96" s="14">
        <v>32.557276943916378</v>
      </c>
      <c r="M96" s="14">
        <v>76.73706648004017</v>
      </c>
    </row>
    <row r="97" spans="2:13">
      <c r="B97" s="16" t="s">
        <v>66</v>
      </c>
      <c r="C97" s="12">
        <v>1</v>
      </c>
      <c r="D97" s="9">
        <v>64.25</v>
      </c>
      <c r="E97" s="9">
        <v>65.965126525422434</v>
      </c>
      <c r="F97" s="9">
        <v>-1.7151265254224342</v>
      </c>
      <c r="G97" s="9">
        <v>-0.15375276124630752</v>
      </c>
      <c r="H97" s="9">
        <v>1.0882688612291613</v>
      </c>
      <c r="I97" s="9">
        <v>63.816588919259708</v>
      </c>
      <c r="J97" s="9">
        <v>68.113664131585153</v>
      </c>
      <c r="K97" s="9">
        <v>11.208053100542898</v>
      </c>
      <c r="L97" s="9">
        <v>43.837392804192376</v>
      </c>
      <c r="M97" s="9">
        <v>88.092860246652492</v>
      </c>
    </row>
    <row r="98" spans="2:13">
      <c r="B98" s="16" t="s">
        <v>67</v>
      </c>
      <c r="C98" s="12">
        <v>1</v>
      </c>
      <c r="D98" s="9">
        <v>37.75</v>
      </c>
      <c r="E98" s="9">
        <v>46.289244574304327</v>
      </c>
      <c r="F98" s="9">
        <v>-8.5392445743043268</v>
      </c>
      <c r="G98" s="9">
        <v>-0.76550179406354057</v>
      </c>
      <c r="H98" s="9">
        <v>1.10970062283271</v>
      </c>
      <c r="I98" s="9">
        <v>44.098394863649766</v>
      </c>
      <c r="J98" s="9">
        <v>48.480094284958888</v>
      </c>
      <c r="K98" s="9">
        <v>11.21015435498475</v>
      </c>
      <c r="L98" s="9">
        <v>24.157362407456393</v>
      </c>
      <c r="M98" s="9">
        <v>68.421126741152264</v>
      </c>
    </row>
    <row r="99" spans="2:13">
      <c r="B99" s="16" t="s">
        <v>68</v>
      </c>
      <c r="C99" s="12">
        <v>1</v>
      </c>
      <c r="D99" s="9">
        <v>57</v>
      </c>
      <c r="E99" s="9">
        <v>55.574914167419223</v>
      </c>
      <c r="F99" s="9">
        <v>1.4250858325807769</v>
      </c>
      <c r="G99" s="9">
        <v>0.12775202209546654</v>
      </c>
      <c r="H99" s="9">
        <v>1.6469663276115967</v>
      </c>
      <c r="I99" s="9">
        <v>52.323356379612498</v>
      </c>
      <c r="J99" s="9">
        <v>58.826471955225948</v>
      </c>
      <c r="K99" s="9">
        <v>11.276019833015313</v>
      </c>
      <c r="L99" s="9">
        <v>33.312995700224775</v>
      </c>
      <c r="M99" s="9">
        <v>77.836832634613671</v>
      </c>
    </row>
    <row r="100" spans="2:13">
      <c r="B100" s="16" t="s">
        <v>69</v>
      </c>
      <c r="C100" s="12">
        <v>1</v>
      </c>
      <c r="D100" s="9">
        <v>62</v>
      </c>
      <c r="E100" s="9">
        <v>35.648188172290901</v>
      </c>
      <c r="F100" s="9">
        <v>26.351811827709099</v>
      </c>
      <c r="G100" s="9">
        <v>2.3623119182740515</v>
      </c>
      <c r="H100" s="9">
        <v>1.5491097291155687</v>
      </c>
      <c r="I100" s="9">
        <v>32.58982582484844</v>
      </c>
      <c r="J100" s="9">
        <v>38.706550519733362</v>
      </c>
      <c r="K100" s="9">
        <v>11.262143052861155</v>
      </c>
      <c r="L100" s="9">
        <v>13.413666229131874</v>
      </c>
      <c r="M100" s="9">
        <v>57.882710115449925</v>
      </c>
    </row>
    <row r="101" spans="2:13">
      <c r="B101" s="16" t="s">
        <v>70</v>
      </c>
      <c r="C101" s="12">
        <v>1</v>
      </c>
      <c r="D101" s="9">
        <v>66.75</v>
      </c>
      <c r="E101" s="9">
        <v>54.730956328188597</v>
      </c>
      <c r="F101" s="9">
        <v>12.019043671811403</v>
      </c>
      <c r="G101" s="9">
        <v>1.0774488789541696</v>
      </c>
      <c r="H101" s="9">
        <v>0.94273598217035748</v>
      </c>
      <c r="I101" s="9">
        <v>52.869740058444343</v>
      </c>
      <c r="J101" s="9">
        <v>56.592172597932851</v>
      </c>
      <c r="K101" s="9">
        <v>11.194859370369374</v>
      </c>
      <c r="L101" s="9">
        <v>32.629270605254987</v>
      </c>
      <c r="M101" s="9">
        <v>76.832642051122207</v>
      </c>
    </row>
    <row r="102" spans="2:13">
      <c r="B102" s="16" t="s">
        <v>71</v>
      </c>
      <c r="C102" s="12">
        <v>1</v>
      </c>
      <c r="D102" s="9">
        <v>70.332999999999998</v>
      </c>
      <c r="E102" s="9">
        <v>40.794883967690062</v>
      </c>
      <c r="F102" s="9">
        <v>29.538116032309937</v>
      </c>
      <c r="G102" s="9">
        <v>2.6479486117578959</v>
      </c>
      <c r="H102" s="9">
        <v>1.8004950843147047</v>
      </c>
      <c r="I102" s="9">
        <v>37.240218814455766</v>
      </c>
      <c r="J102" s="9">
        <v>44.349549120924358</v>
      </c>
      <c r="K102" s="9">
        <v>11.299464931531478</v>
      </c>
      <c r="L102" s="9">
        <v>18.486678523410493</v>
      </c>
      <c r="M102" s="9">
        <v>63.103089411969634</v>
      </c>
    </row>
    <row r="103" spans="2:13">
      <c r="B103" s="16" t="s">
        <v>72</v>
      </c>
      <c r="C103" s="12">
        <v>1</v>
      </c>
      <c r="D103" s="9">
        <v>85.25</v>
      </c>
      <c r="E103" s="9">
        <v>74.049136163990667</v>
      </c>
      <c r="F103" s="9">
        <v>11.200863836009333</v>
      </c>
      <c r="G103" s="9">
        <v>1.0041030312362382</v>
      </c>
      <c r="H103" s="9">
        <v>1.3534993480401767</v>
      </c>
      <c r="I103" s="9">
        <v>71.37696171079854</v>
      </c>
      <c r="J103" s="9">
        <v>76.721310617182795</v>
      </c>
      <c r="K103" s="9">
        <v>11.236907300294572</v>
      </c>
      <c r="L103" s="9">
        <v>51.864436434202588</v>
      </c>
      <c r="M103" s="9">
        <v>96.233835893778746</v>
      </c>
    </row>
    <row r="104" spans="2:13">
      <c r="B104" s="16" t="s">
        <v>73</v>
      </c>
      <c r="C104" s="12">
        <v>1</v>
      </c>
      <c r="D104" s="9">
        <v>65.25</v>
      </c>
      <c r="E104" s="9">
        <v>67.678400520539768</v>
      </c>
      <c r="F104" s="9">
        <v>-2.4284005205397676</v>
      </c>
      <c r="G104" s="9">
        <v>-0.21769430995943478</v>
      </c>
      <c r="H104" s="9">
        <v>1.2540925022280891</v>
      </c>
      <c r="I104" s="9">
        <v>65.202482115964216</v>
      </c>
      <c r="J104" s="9">
        <v>70.154318925115319</v>
      </c>
      <c r="K104" s="9">
        <v>11.225367396856683</v>
      </c>
      <c r="L104" s="9">
        <v>45.516483686956022</v>
      </c>
      <c r="M104" s="9">
        <v>89.840317354123513</v>
      </c>
    </row>
    <row r="105" spans="2:13">
      <c r="B105" s="16" t="s">
        <v>74</v>
      </c>
      <c r="C105" s="12">
        <v>1</v>
      </c>
      <c r="D105" s="9">
        <v>55.25</v>
      </c>
      <c r="E105" s="9">
        <v>43.473202871238456</v>
      </c>
      <c r="F105" s="9">
        <v>11.776797128761544</v>
      </c>
      <c r="G105" s="9">
        <v>1.0557326531572917</v>
      </c>
      <c r="H105" s="9">
        <v>1.3206353405164784</v>
      </c>
      <c r="I105" s="9">
        <v>40.865910873631918</v>
      </c>
      <c r="J105" s="9">
        <v>46.080494868844994</v>
      </c>
      <c r="K105" s="9">
        <v>11.232996167224902</v>
      </c>
      <c r="L105" s="9">
        <v>21.296224777878901</v>
      </c>
      <c r="M105" s="9">
        <v>65.650180964598007</v>
      </c>
    </row>
    <row r="106" spans="2:13">
      <c r="B106" s="16" t="s">
        <v>75</v>
      </c>
      <c r="C106" s="12">
        <v>1</v>
      </c>
      <c r="D106" s="9">
        <v>77.75</v>
      </c>
      <c r="E106" s="9">
        <v>74.176460722979726</v>
      </c>
      <c r="F106" s="9">
        <v>3.5735392770202736</v>
      </c>
      <c r="G106" s="9">
        <v>0.32035043661205903</v>
      </c>
      <c r="H106" s="9">
        <v>1.7970423293285169</v>
      </c>
      <c r="I106" s="9">
        <v>70.628612243636397</v>
      </c>
      <c r="J106" s="9">
        <v>77.724309202323056</v>
      </c>
      <c r="K106" s="9">
        <v>11.298915271992561</v>
      </c>
      <c r="L106" s="9">
        <v>51.8693404555641</v>
      </c>
      <c r="M106" s="9">
        <v>96.483580990395353</v>
      </c>
    </row>
    <row r="107" spans="2:13">
      <c r="B107" s="16" t="s">
        <v>76</v>
      </c>
      <c r="C107" s="12">
        <v>1</v>
      </c>
      <c r="D107" s="9">
        <v>91</v>
      </c>
      <c r="E107" s="9">
        <v>85.603192273207213</v>
      </c>
      <c r="F107" s="9">
        <v>5.3968077267927868</v>
      </c>
      <c r="G107" s="9">
        <v>0.48379759604349093</v>
      </c>
      <c r="H107" s="9">
        <v>1.982878682185913</v>
      </c>
      <c r="I107" s="9">
        <v>81.688452479657514</v>
      </c>
      <c r="J107" s="9">
        <v>89.517932066756913</v>
      </c>
      <c r="K107" s="9">
        <v>11.329957328186881</v>
      </c>
      <c r="L107" s="9">
        <v>63.234786575800705</v>
      </c>
      <c r="M107" s="9">
        <v>107.97159797061371</v>
      </c>
    </row>
    <row r="108" spans="2:13">
      <c r="B108" s="16" t="s">
        <v>77</v>
      </c>
      <c r="C108" s="12">
        <v>1</v>
      </c>
      <c r="D108" s="9">
        <v>69.25</v>
      </c>
      <c r="E108" s="9">
        <v>78.289425418747243</v>
      </c>
      <c r="F108" s="9">
        <v>-9.0394254187472427</v>
      </c>
      <c r="G108" s="9">
        <v>-0.8103405769846237</v>
      </c>
      <c r="H108" s="9">
        <v>1.5843942234733417</v>
      </c>
      <c r="I108" s="9">
        <v>75.161401918860804</v>
      </c>
      <c r="J108" s="9">
        <v>81.417448918633681</v>
      </c>
      <c r="K108" s="9">
        <v>11.26705064538382</v>
      </c>
      <c r="L108" s="9">
        <v>56.045214558201792</v>
      </c>
      <c r="M108" s="9">
        <v>100.53363627929269</v>
      </c>
    </row>
    <row r="109" spans="2:13">
      <c r="B109" s="16" t="s">
        <v>78</v>
      </c>
      <c r="C109" s="12">
        <v>1</v>
      </c>
      <c r="D109" s="9">
        <v>65</v>
      </c>
      <c r="E109" s="9">
        <v>74.554120835291343</v>
      </c>
      <c r="F109" s="9">
        <v>-9.5541208352913429</v>
      </c>
      <c r="G109" s="9">
        <v>-0.8564805207855527</v>
      </c>
      <c r="H109" s="9">
        <v>1.5585071848154779</v>
      </c>
      <c r="I109" s="9">
        <v>71.477205363990592</v>
      </c>
      <c r="J109" s="9">
        <v>77.631036306592094</v>
      </c>
      <c r="K109" s="9">
        <v>11.263439520652193</v>
      </c>
      <c r="L109" s="9">
        <v>52.317039313425752</v>
      </c>
      <c r="M109" s="9">
        <v>96.791202357156934</v>
      </c>
    </row>
    <row r="110" spans="2:13">
      <c r="B110" s="16" t="s">
        <v>79</v>
      </c>
      <c r="C110" s="12">
        <v>1</v>
      </c>
      <c r="D110" s="9">
        <v>61.75</v>
      </c>
      <c r="E110" s="9">
        <v>54.000268601644002</v>
      </c>
      <c r="F110" s="9">
        <v>7.7497313983559977</v>
      </c>
      <c r="G110" s="9">
        <v>0.69472577314432626</v>
      </c>
      <c r="H110" s="9">
        <v>1.3460703628193478</v>
      </c>
      <c r="I110" s="9">
        <v>51.342760978213548</v>
      </c>
      <c r="J110" s="9">
        <v>56.657776225074457</v>
      </c>
      <c r="K110" s="9">
        <v>11.236014890161407</v>
      </c>
      <c r="L110" s="9">
        <v>31.817330731263592</v>
      </c>
      <c r="M110" s="9">
        <v>76.183206472024409</v>
      </c>
    </row>
    <row r="111" spans="2:13">
      <c r="B111" s="16" t="s">
        <v>80</v>
      </c>
      <c r="C111" s="12">
        <v>1</v>
      </c>
      <c r="D111" s="9">
        <v>74.25</v>
      </c>
      <c r="E111" s="9">
        <v>58.544321788409455</v>
      </c>
      <c r="F111" s="9">
        <v>15.705678211590545</v>
      </c>
      <c r="G111" s="9">
        <v>1.407937756477327</v>
      </c>
      <c r="H111" s="9">
        <v>0.87595259504329459</v>
      </c>
      <c r="I111" s="9">
        <v>56.814954020282123</v>
      </c>
      <c r="J111" s="9">
        <v>60.273689556536787</v>
      </c>
      <c r="K111" s="9">
        <v>11.189433325197095</v>
      </c>
      <c r="L111" s="9">
        <v>36.453348548871006</v>
      </c>
      <c r="M111" s="9">
        <v>80.635295027947905</v>
      </c>
    </row>
    <row r="112" spans="2:13">
      <c r="B112" s="16" t="s">
        <v>81</v>
      </c>
      <c r="C112" s="12">
        <v>1</v>
      </c>
      <c r="D112" s="9">
        <v>74</v>
      </c>
      <c r="E112" s="9">
        <v>66.517996961144405</v>
      </c>
      <c r="F112" s="9">
        <v>7.4820030388555949</v>
      </c>
      <c r="G112" s="9">
        <v>0.67072522628846543</v>
      </c>
      <c r="H112" s="9">
        <v>1.0420556458307881</v>
      </c>
      <c r="I112" s="9">
        <v>64.460696763973573</v>
      </c>
      <c r="J112" s="9">
        <v>68.575297158315237</v>
      </c>
      <c r="K112" s="9">
        <v>11.203660346479452</v>
      </c>
      <c r="L112" s="9">
        <v>44.398935726683177</v>
      </c>
      <c r="M112" s="9">
        <v>88.637058195605633</v>
      </c>
    </row>
    <row r="113" spans="2:13">
      <c r="B113" s="16" t="s">
        <v>82</v>
      </c>
      <c r="C113" s="12">
        <v>1</v>
      </c>
      <c r="D113" s="9">
        <v>65.75</v>
      </c>
      <c r="E113" s="9">
        <v>51.44912538889136</v>
      </c>
      <c r="F113" s="9">
        <v>14.30087461110864</v>
      </c>
      <c r="G113" s="9">
        <v>1.2820039379623058</v>
      </c>
      <c r="H113" s="9">
        <v>1.074290239620725</v>
      </c>
      <c r="I113" s="9">
        <v>49.328185369389459</v>
      </c>
      <c r="J113" s="9">
        <v>53.570065408393262</v>
      </c>
      <c r="K113" s="9">
        <v>11.206704453549786</v>
      </c>
      <c r="L113" s="9">
        <v>29.324054262251085</v>
      </c>
      <c r="M113" s="9">
        <v>73.574196515531639</v>
      </c>
    </row>
    <row r="114" spans="2:13">
      <c r="B114" s="16" t="s">
        <v>83</v>
      </c>
      <c r="C114" s="12">
        <v>1</v>
      </c>
      <c r="D114" s="9">
        <v>26</v>
      </c>
      <c r="E114" s="9">
        <v>37.33179028609662</v>
      </c>
      <c r="F114" s="9">
        <v>-11.33179028609662</v>
      </c>
      <c r="G114" s="9">
        <v>-1.0158399514708192</v>
      </c>
      <c r="H114" s="9">
        <v>1.9494867760992245</v>
      </c>
      <c r="I114" s="9">
        <v>33.48297516293367</v>
      </c>
      <c r="J114" s="9">
        <v>41.18060540925957</v>
      </c>
      <c r="K114" s="9">
        <v>11.324161067401594</v>
      </c>
      <c r="L114" s="9">
        <v>14.974827978017863</v>
      </c>
      <c r="M114" s="9">
        <v>59.688752594175376</v>
      </c>
    </row>
    <row r="115" spans="2:13">
      <c r="B115" s="16" t="s">
        <v>84</v>
      </c>
      <c r="C115" s="12">
        <v>1</v>
      </c>
      <c r="D115" s="9">
        <v>83.5</v>
      </c>
      <c r="E115" s="9">
        <v>77.738802327943205</v>
      </c>
      <c r="F115" s="9">
        <v>5.7611976720567952</v>
      </c>
      <c r="G115" s="9">
        <v>0.51646338449949591</v>
      </c>
      <c r="H115" s="9">
        <v>1.7849393730547192</v>
      </c>
      <c r="I115" s="9">
        <v>74.214848363665411</v>
      </c>
      <c r="J115" s="9">
        <v>81.262756292220999</v>
      </c>
      <c r="K115" s="9">
        <v>11.296996669723738</v>
      </c>
      <c r="L115" s="9">
        <v>55.435469901264995</v>
      </c>
      <c r="M115" s="9">
        <v>100.04213475462142</v>
      </c>
    </row>
    <row r="116" spans="2:13">
      <c r="B116" s="16" t="s">
        <v>85</v>
      </c>
      <c r="C116" s="12">
        <v>1</v>
      </c>
      <c r="D116" s="9">
        <v>60</v>
      </c>
      <c r="E116" s="9">
        <v>70.115547802028942</v>
      </c>
      <c r="F116" s="9">
        <v>-10.115547802028942</v>
      </c>
      <c r="G116" s="9">
        <v>-0.90680972104836366</v>
      </c>
      <c r="H116" s="9">
        <v>1.5319920224195447</v>
      </c>
      <c r="I116" s="9">
        <v>67.090980445767372</v>
      </c>
      <c r="J116" s="9">
        <v>73.140115158290513</v>
      </c>
      <c r="K116" s="9">
        <v>11.259801274757267</v>
      </c>
      <c r="L116" s="9">
        <v>47.885649163368228</v>
      </c>
      <c r="M116" s="9">
        <v>92.345446440689656</v>
      </c>
    </row>
    <row r="117" spans="2:13">
      <c r="B117" s="16" t="s">
        <v>86</v>
      </c>
      <c r="C117" s="12">
        <v>1</v>
      </c>
      <c r="D117" s="9">
        <v>49.25</v>
      </c>
      <c r="E117" s="9">
        <v>49.844993012707263</v>
      </c>
      <c r="F117" s="9">
        <v>-0.59499301270726335</v>
      </c>
      <c r="G117" s="9">
        <v>-5.3338233226536559E-2</v>
      </c>
      <c r="H117" s="9">
        <v>0.9503848656114513</v>
      </c>
      <c r="I117" s="9">
        <v>47.968675774531569</v>
      </c>
      <c r="J117" s="9">
        <v>51.721310250882958</v>
      </c>
      <c r="K117" s="9">
        <v>11.195506088741659</v>
      </c>
      <c r="L117" s="9">
        <v>27.742030492473877</v>
      </c>
      <c r="M117" s="9">
        <v>71.947955532940654</v>
      </c>
    </row>
    <row r="118" spans="2:13">
      <c r="B118" s="16" t="s">
        <v>87</v>
      </c>
      <c r="C118" s="12">
        <v>1</v>
      </c>
      <c r="D118" s="9">
        <v>90</v>
      </c>
      <c r="E118" s="9">
        <v>87.817279669574205</v>
      </c>
      <c r="F118" s="9">
        <v>2.1827203304257949</v>
      </c>
      <c r="G118" s="9">
        <v>0.19567027438326212</v>
      </c>
      <c r="H118" s="9">
        <v>2.0699400255384939</v>
      </c>
      <c r="I118" s="9">
        <v>83.730657194363658</v>
      </c>
      <c r="J118" s="9">
        <v>91.903902144784752</v>
      </c>
      <c r="K118" s="9">
        <v>11.345517921170217</v>
      </c>
      <c r="L118" s="9">
        <v>65.41815314536656</v>
      </c>
      <c r="M118" s="9">
        <v>110.21640619378185</v>
      </c>
    </row>
    <row r="119" spans="2:13">
      <c r="B119" s="16" t="s">
        <v>88</v>
      </c>
      <c r="C119" s="12">
        <v>1</v>
      </c>
      <c r="D119" s="9">
        <v>86</v>
      </c>
      <c r="E119" s="9">
        <v>83.859928236649012</v>
      </c>
      <c r="F119" s="9">
        <v>2.1400717633509885</v>
      </c>
      <c r="G119" s="9">
        <v>0.19184703752361715</v>
      </c>
      <c r="H119" s="9">
        <v>1.8745948703361939</v>
      </c>
      <c r="I119" s="9">
        <v>80.158970027950502</v>
      </c>
      <c r="J119" s="9">
        <v>87.560886445347521</v>
      </c>
      <c r="K119" s="9">
        <v>11.311508790526533</v>
      </c>
      <c r="L119" s="9">
        <v>61.527944951344963</v>
      </c>
      <c r="M119" s="9">
        <v>106.19191152195306</v>
      </c>
    </row>
    <row r="120" spans="2:13">
      <c r="B120" s="16" t="s">
        <v>89</v>
      </c>
      <c r="C120" s="12">
        <v>1</v>
      </c>
      <c r="D120" s="9">
        <v>94.5</v>
      </c>
      <c r="E120" s="9">
        <v>86.712228413998261</v>
      </c>
      <c r="F120" s="9">
        <v>7.7877715860017389</v>
      </c>
      <c r="G120" s="9">
        <v>0.69813589117478458</v>
      </c>
      <c r="H120" s="9">
        <v>2.0741692999101353</v>
      </c>
      <c r="I120" s="9">
        <v>82.617256205226468</v>
      </c>
      <c r="J120" s="9">
        <v>90.807200622770054</v>
      </c>
      <c r="K120" s="9">
        <v>11.346290295729171</v>
      </c>
      <c r="L120" s="9">
        <v>64.311577013130929</v>
      </c>
      <c r="M120" s="9">
        <v>109.11287981486559</v>
      </c>
    </row>
    <row r="121" spans="2:13">
      <c r="B121" s="16" t="s">
        <v>90</v>
      </c>
      <c r="C121" s="12">
        <v>1</v>
      </c>
      <c r="D121" s="9">
        <v>68.5</v>
      </c>
      <c r="E121" s="9">
        <v>50.365589859360931</v>
      </c>
      <c r="F121" s="9">
        <v>18.134410140639069</v>
      </c>
      <c r="G121" s="9">
        <v>1.6256617755996523</v>
      </c>
      <c r="H121" s="9">
        <v>1.1696760077492774</v>
      </c>
      <c r="I121" s="9">
        <v>48.056332488129016</v>
      </c>
      <c r="J121" s="9">
        <v>52.674847230592846</v>
      </c>
      <c r="K121" s="9">
        <v>11.216250137785469</v>
      </c>
      <c r="L121" s="9">
        <v>28.221672965569187</v>
      </c>
      <c r="M121" s="9">
        <v>72.509506753152678</v>
      </c>
    </row>
    <row r="122" spans="2:13">
      <c r="B122" s="16" t="s">
        <v>91</v>
      </c>
      <c r="C122" s="12">
        <v>1</v>
      </c>
      <c r="D122" s="9">
        <v>57</v>
      </c>
      <c r="E122" s="9">
        <v>54.577261730823793</v>
      </c>
      <c r="F122" s="9">
        <v>2.4227382691762074</v>
      </c>
      <c r="G122" s="9">
        <v>0.2171867166308297</v>
      </c>
      <c r="H122" s="9">
        <v>0.97377163549044088</v>
      </c>
      <c r="I122" s="9">
        <v>52.654772672097309</v>
      </c>
      <c r="J122" s="9">
        <v>56.499750789550276</v>
      </c>
      <c r="K122" s="9">
        <v>11.197515634655483</v>
      </c>
      <c r="L122" s="9">
        <v>32.470331822455933</v>
      </c>
      <c r="M122" s="9">
        <v>76.684191639191653</v>
      </c>
    </row>
    <row r="123" spans="2:13">
      <c r="B123" s="16" t="s">
        <v>92</v>
      </c>
      <c r="C123" s="12">
        <v>1</v>
      </c>
      <c r="D123" s="9">
        <v>92.75</v>
      </c>
      <c r="E123" s="9">
        <v>89.474152122509821</v>
      </c>
      <c r="F123" s="9">
        <v>3.2758478774901789</v>
      </c>
      <c r="G123" s="9">
        <v>0.29366384877227475</v>
      </c>
      <c r="H123" s="9">
        <v>2.1500293419411838</v>
      </c>
      <c r="I123" s="9">
        <v>85.229411635957206</v>
      </c>
      <c r="J123" s="9">
        <v>93.718892609062436</v>
      </c>
      <c r="K123" s="9">
        <v>11.360402781656832</v>
      </c>
      <c r="L123" s="9">
        <v>67.045638850544037</v>
      </c>
      <c r="M123" s="9">
        <v>111.9026653944756</v>
      </c>
    </row>
    <row r="124" spans="2:13">
      <c r="B124" s="16" t="s">
        <v>93</v>
      </c>
      <c r="C124" s="12">
        <v>1</v>
      </c>
      <c r="D124" s="9">
        <v>68.75</v>
      </c>
      <c r="E124" s="9">
        <v>50.04434908903005</v>
      </c>
      <c r="F124" s="9">
        <v>18.70565091096995</v>
      </c>
      <c r="G124" s="9">
        <v>1.6768707356810133</v>
      </c>
      <c r="H124" s="9">
        <v>1.2717468224193054</v>
      </c>
      <c r="I124" s="9">
        <v>47.5335762728349</v>
      </c>
      <c r="J124" s="9">
        <v>52.555121905225199</v>
      </c>
      <c r="K124" s="9">
        <v>11.227353435721254</v>
      </c>
      <c r="L124" s="9">
        <v>27.878511276596456</v>
      </c>
      <c r="M124" s="9">
        <v>72.210186901463643</v>
      </c>
    </row>
    <row r="125" spans="2:13">
      <c r="B125" s="16" t="s">
        <v>94</v>
      </c>
      <c r="C125" s="12">
        <v>1</v>
      </c>
      <c r="D125" s="9">
        <v>81.25</v>
      </c>
      <c r="E125" s="9">
        <v>74.044102040413293</v>
      </c>
      <c r="F125" s="9">
        <v>7.2058979595867072</v>
      </c>
      <c r="G125" s="9">
        <v>0.64597374719786815</v>
      </c>
      <c r="H125" s="9">
        <v>1.406741408091954</v>
      </c>
      <c r="I125" s="9">
        <v>71.266813334368607</v>
      </c>
      <c r="J125" s="9">
        <v>76.821390746457979</v>
      </c>
      <c r="K125" s="9">
        <v>11.243444604724514</v>
      </c>
      <c r="L125" s="9">
        <v>51.846495900351933</v>
      </c>
      <c r="M125" s="9">
        <v>96.24170818047466</v>
      </c>
    </row>
    <row r="126" spans="2:13">
      <c r="B126" s="16" t="s">
        <v>95</v>
      </c>
      <c r="C126" s="12">
        <v>1</v>
      </c>
      <c r="D126" s="9">
        <v>54</v>
      </c>
      <c r="E126" s="9">
        <v>56.523087662703929</v>
      </c>
      <c r="F126" s="9">
        <v>-2.5230876627039294</v>
      </c>
      <c r="G126" s="9">
        <v>-0.22618255228235951</v>
      </c>
      <c r="H126" s="9">
        <v>2.0214560582704175</v>
      </c>
      <c r="I126" s="9">
        <v>52.532185675952235</v>
      </c>
      <c r="J126" s="9">
        <v>60.513989649455624</v>
      </c>
      <c r="K126" s="9">
        <v>11.336772458940262</v>
      </c>
      <c r="L126" s="9">
        <v>34.141227050582671</v>
      </c>
      <c r="M126" s="9">
        <v>78.904948274825188</v>
      </c>
    </row>
    <row r="127" spans="2:13">
      <c r="B127" s="16" t="s">
        <v>96</v>
      </c>
      <c r="C127" s="12">
        <v>1</v>
      </c>
      <c r="D127" s="9">
        <v>46.75</v>
      </c>
      <c r="E127" s="9">
        <v>59.731418805965447</v>
      </c>
      <c r="F127" s="9">
        <v>-12.981418805965447</v>
      </c>
      <c r="G127" s="9">
        <v>-1.1637211346960752</v>
      </c>
      <c r="H127" s="9">
        <v>1.0098327835560792</v>
      </c>
      <c r="I127" s="9">
        <v>57.737735269935882</v>
      </c>
      <c r="J127" s="9">
        <v>61.725102341995012</v>
      </c>
      <c r="K127" s="9">
        <v>11.200709238303299</v>
      </c>
      <c r="L127" s="9">
        <v>37.618183858667443</v>
      </c>
      <c r="M127" s="9">
        <v>81.844653753263458</v>
      </c>
    </row>
    <row r="128" spans="2:13">
      <c r="B128" s="16" t="s">
        <v>97</v>
      </c>
      <c r="C128" s="12">
        <v>1</v>
      </c>
      <c r="D128" s="9">
        <v>77.75</v>
      </c>
      <c r="E128" s="9">
        <v>61.530899313802635</v>
      </c>
      <c r="F128" s="9">
        <v>16.219100686197365</v>
      </c>
      <c r="G128" s="9">
        <v>1.4539635872172882</v>
      </c>
      <c r="H128" s="9">
        <v>1.2630733720402108</v>
      </c>
      <c r="I128" s="9">
        <v>59.037250238788161</v>
      </c>
      <c r="J128" s="9">
        <v>64.024548388817109</v>
      </c>
      <c r="K128" s="9">
        <v>11.226374282617932</v>
      </c>
      <c r="L128" s="9">
        <v>39.366994614903412</v>
      </c>
      <c r="M128" s="9">
        <v>83.694804012701866</v>
      </c>
    </row>
    <row r="129" spans="2:13">
      <c r="B129" s="16" t="s">
        <v>98</v>
      </c>
      <c r="C129" s="12">
        <v>1</v>
      </c>
      <c r="D129" s="9">
        <v>66.75</v>
      </c>
      <c r="E129" s="9">
        <v>73.727332900463679</v>
      </c>
      <c r="F129" s="9">
        <v>-6.9773329004636793</v>
      </c>
      <c r="G129" s="9">
        <v>-0.62548399997298898</v>
      </c>
      <c r="H129" s="9">
        <v>1.4382070160751563</v>
      </c>
      <c r="I129" s="9">
        <v>70.887922558432521</v>
      </c>
      <c r="J129" s="9">
        <v>76.566743242494837</v>
      </c>
      <c r="K129" s="9">
        <v>11.247424799097617</v>
      </c>
      <c r="L129" s="9">
        <v>51.521868778248177</v>
      </c>
      <c r="M129" s="9">
        <v>95.932797022679182</v>
      </c>
    </row>
    <row r="130" spans="2:13">
      <c r="B130" s="16" t="s">
        <v>99</v>
      </c>
      <c r="C130" s="12">
        <v>1</v>
      </c>
      <c r="D130" s="9">
        <v>89.5</v>
      </c>
      <c r="E130" s="9">
        <v>79.516077493866874</v>
      </c>
      <c r="F130" s="9">
        <v>9.9839225061331263</v>
      </c>
      <c r="G130" s="9">
        <v>0.89501015268190776</v>
      </c>
      <c r="H130" s="9">
        <v>1.6152872817410731</v>
      </c>
      <c r="I130" s="9">
        <v>76.327062726268679</v>
      </c>
      <c r="J130" s="9">
        <v>82.705092261465069</v>
      </c>
      <c r="K130" s="9">
        <v>11.271436385519936</v>
      </c>
      <c r="L130" s="9">
        <v>57.263207993945613</v>
      </c>
      <c r="M130" s="9">
        <v>101.76894699378813</v>
      </c>
    </row>
    <row r="131" spans="2:13">
      <c r="B131" s="16" t="s">
        <v>100</v>
      </c>
      <c r="C131" s="12">
        <v>1</v>
      </c>
      <c r="D131" s="9">
        <v>55.25</v>
      </c>
      <c r="E131" s="9">
        <v>73.292947826185483</v>
      </c>
      <c r="F131" s="9">
        <v>-18.042947826185483</v>
      </c>
      <c r="G131" s="9">
        <v>-1.6174626234153822</v>
      </c>
      <c r="H131" s="9">
        <v>1.4066705799965866</v>
      </c>
      <c r="I131" s="9">
        <v>70.515798953992416</v>
      </c>
      <c r="J131" s="9">
        <v>76.070096698378549</v>
      </c>
      <c r="K131" s="9">
        <v>11.243435743174601</v>
      </c>
      <c r="L131" s="9">
        <v>51.095359181224751</v>
      </c>
      <c r="M131" s="9">
        <v>95.490536471146214</v>
      </c>
    </row>
    <row r="132" spans="2:13">
      <c r="B132" s="16" t="s">
        <v>101</v>
      </c>
      <c r="C132" s="12">
        <v>1</v>
      </c>
      <c r="D132" s="9">
        <v>26.75</v>
      </c>
      <c r="E132" s="9">
        <v>36.248254756566197</v>
      </c>
      <c r="F132" s="9">
        <v>-9.4982547565661974</v>
      </c>
      <c r="G132" s="9">
        <v>-0.85147239821460763</v>
      </c>
      <c r="H132" s="9">
        <v>1.9043114976008706</v>
      </c>
      <c r="I132" s="9">
        <v>32.488627873718201</v>
      </c>
      <c r="J132" s="9">
        <v>40.007881639414194</v>
      </c>
      <c r="K132" s="9">
        <v>11.31647151148109</v>
      </c>
      <c r="L132" s="9">
        <v>13.906473715413732</v>
      </c>
      <c r="M132" s="9">
        <v>58.590035797718663</v>
      </c>
    </row>
    <row r="133" spans="2:13">
      <c r="B133" s="16" t="s">
        <v>102</v>
      </c>
      <c r="C133" s="12">
        <v>1</v>
      </c>
      <c r="D133" s="9">
        <v>95.25</v>
      </c>
      <c r="E133" s="9">
        <v>101.43640307887598</v>
      </c>
      <c r="F133" s="9">
        <v>-6.1864030788759834</v>
      </c>
      <c r="G133" s="9">
        <v>-0.55458098365399999</v>
      </c>
      <c r="H133" s="9">
        <v>2.8332888680395834</v>
      </c>
      <c r="I133" s="9">
        <v>95.842723153834541</v>
      </c>
      <c r="J133" s="9">
        <v>107.03008300391743</v>
      </c>
      <c r="K133" s="9">
        <v>11.509285425256657</v>
      </c>
      <c r="L133" s="9">
        <v>78.713955127645505</v>
      </c>
      <c r="M133" s="9">
        <v>124.15885103010646</v>
      </c>
    </row>
    <row r="134" spans="2:13">
      <c r="B134" s="16" t="s">
        <v>103</v>
      </c>
      <c r="C134" s="12">
        <v>1</v>
      </c>
      <c r="D134" s="9">
        <v>60.25</v>
      </c>
      <c r="E134" s="9">
        <v>54.920400909149166</v>
      </c>
      <c r="F134" s="9">
        <v>5.3295990908508344</v>
      </c>
      <c r="G134" s="9">
        <v>0.47777266831804055</v>
      </c>
      <c r="H134" s="9">
        <v>1.1881451334738613</v>
      </c>
      <c r="I134" s="9">
        <v>52.5746804793975</v>
      </c>
      <c r="J134" s="9">
        <v>57.266121338900831</v>
      </c>
      <c r="K134" s="9">
        <v>11.218191211085051</v>
      </c>
      <c r="L134" s="9">
        <v>32.772651810716596</v>
      </c>
      <c r="M134" s="9">
        <v>77.068150007581735</v>
      </c>
    </row>
    <row r="135" spans="2:13">
      <c r="B135" s="16" t="s">
        <v>104</v>
      </c>
      <c r="C135" s="12">
        <v>1</v>
      </c>
      <c r="D135" s="9">
        <v>33</v>
      </c>
      <c r="E135" s="9">
        <v>36.664420688079133</v>
      </c>
      <c r="F135" s="9">
        <v>-3.664420688079133</v>
      </c>
      <c r="G135" s="9">
        <v>-0.32849751362890983</v>
      </c>
      <c r="H135" s="9">
        <v>1.6541983097491419</v>
      </c>
      <c r="I135" s="9">
        <v>33.398585007976507</v>
      </c>
      <c r="J135" s="9">
        <v>39.930256368181759</v>
      </c>
      <c r="K135" s="9">
        <v>11.277078399933432</v>
      </c>
      <c r="L135" s="9">
        <v>14.400412322962179</v>
      </c>
      <c r="M135" s="9">
        <v>58.928429053196083</v>
      </c>
    </row>
    <row r="136" spans="2:13">
      <c r="B136" s="16" t="s">
        <v>105</v>
      </c>
      <c r="C136" s="12">
        <v>1</v>
      </c>
      <c r="D136" s="9">
        <v>50.5</v>
      </c>
      <c r="E136" s="9">
        <v>60.909496814728968</v>
      </c>
      <c r="F136" s="9">
        <v>-10.409496814728968</v>
      </c>
      <c r="G136" s="9">
        <v>-0.93316082208863427</v>
      </c>
      <c r="H136" s="9">
        <v>1.0213657842841637</v>
      </c>
      <c r="I136" s="9">
        <v>58.893044010314561</v>
      </c>
      <c r="J136" s="9">
        <v>62.925949619143374</v>
      </c>
      <c r="K136" s="9">
        <v>11.201754918564085</v>
      </c>
      <c r="L136" s="9">
        <v>38.794197411261763</v>
      </c>
      <c r="M136" s="9">
        <v>83.024796218196173</v>
      </c>
    </row>
    <row r="137" spans="2:13">
      <c r="B137" s="16" t="s">
        <v>106</v>
      </c>
      <c r="C137" s="12">
        <v>1</v>
      </c>
      <c r="D137" s="9">
        <v>49.25</v>
      </c>
      <c r="E137" s="9">
        <v>44.295951918342581</v>
      </c>
      <c r="F137" s="9">
        <v>4.9540480816574188</v>
      </c>
      <c r="G137" s="9">
        <v>0.44410634469908578</v>
      </c>
      <c r="H137" s="9">
        <v>1.4211210579458857</v>
      </c>
      <c r="I137" s="9">
        <v>41.49027388721904</v>
      </c>
      <c r="J137" s="9">
        <v>47.101629949466123</v>
      </c>
      <c r="K137" s="9">
        <v>11.245252787359005</v>
      </c>
      <c r="L137" s="9">
        <v>22.094775935820941</v>
      </c>
      <c r="M137" s="9">
        <v>66.497127900864228</v>
      </c>
    </row>
    <row r="138" spans="2:13">
      <c r="B138" s="16" t="s">
        <v>107</v>
      </c>
      <c r="C138" s="12">
        <v>1</v>
      </c>
      <c r="D138" s="9">
        <v>52.5</v>
      </c>
      <c r="E138" s="9">
        <v>26.767237031798203</v>
      </c>
      <c r="F138" s="9">
        <v>25.732762968201797</v>
      </c>
      <c r="G138" s="9">
        <v>2.3068171952406114</v>
      </c>
      <c r="H138" s="9">
        <v>2.1996147600525799</v>
      </c>
      <c r="I138" s="9">
        <v>22.424601494376166</v>
      </c>
      <c r="J138" s="9">
        <v>31.10987256922024</v>
      </c>
      <c r="K138" s="9">
        <v>11.369891392749071</v>
      </c>
      <c r="L138" s="9">
        <v>4.3199906705304763</v>
      </c>
      <c r="M138" s="9">
        <v>49.214483393065933</v>
      </c>
    </row>
    <row r="139" spans="2:13">
      <c r="B139" s="16" t="s">
        <v>108</v>
      </c>
      <c r="C139" s="12">
        <v>1</v>
      </c>
      <c r="D139" s="9">
        <v>61.25</v>
      </c>
      <c r="E139" s="9">
        <v>51.057771766704221</v>
      </c>
      <c r="F139" s="9">
        <v>10.192228233295779</v>
      </c>
      <c r="G139" s="9">
        <v>0.91368374921251327</v>
      </c>
      <c r="H139" s="9">
        <v>1.234667483758259</v>
      </c>
      <c r="I139" s="9">
        <v>48.620203611933384</v>
      </c>
      <c r="J139" s="9">
        <v>53.495339921475058</v>
      </c>
      <c r="K139" s="9">
        <v>11.223213843891518</v>
      </c>
      <c r="L139" s="9">
        <v>28.900106630194024</v>
      </c>
      <c r="M139" s="9">
        <v>73.215436903214425</v>
      </c>
    </row>
    <row r="140" spans="2:13">
      <c r="B140" s="16" t="s">
        <v>109</v>
      </c>
      <c r="C140" s="12">
        <v>1</v>
      </c>
      <c r="D140" s="9">
        <v>42</v>
      </c>
      <c r="E140" s="9">
        <v>49.929160310866557</v>
      </c>
      <c r="F140" s="9">
        <v>-7.9291603108665569</v>
      </c>
      <c r="G140" s="9">
        <v>-0.71081070351943421</v>
      </c>
      <c r="H140" s="9">
        <v>1.3076302001748459</v>
      </c>
      <c r="I140" s="9">
        <v>47.347543984128578</v>
      </c>
      <c r="J140" s="9">
        <v>52.510776637604536</v>
      </c>
      <c r="K140" s="9">
        <v>11.231474610694606</v>
      </c>
      <c r="L140" s="9">
        <v>27.755186182374242</v>
      </c>
      <c r="M140" s="9">
        <v>72.103134439358868</v>
      </c>
    </row>
    <row r="141" spans="2:13">
      <c r="B141" s="16" t="s">
        <v>110</v>
      </c>
      <c r="C141" s="12">
        <v>1</v>
      </c>
      <c r="D141" s="9">
        <v>36.75</v>
      </c>
      <c r="E141" s="9">
        <v>37.204285915860396</v>
      </c>
      <c r="F141" s="9">
        <v>-0.45428591586039602</v>
      </c>
      <c r="G141" s="9">
        <v>-4.0724525522477233E-2</v>
      </c>
      <c r="H141" s="9">
        <v>2.1925318799136444</v>
      </c>
      <c r="I141" s="9">
        <v>32.875633902988767</v>
      </c>
      <c r="J141" s="9">
        <v>41.532937928732025</v>
      </c>
      <c r="K141" s="9">
        <v>11.368523265345676</v>
      </c>
      <c r="L141" s="9">
        <v>14.759740608790707</v>
      </c>
      <c r="M141" s="9">
        <v>59.648831222930085</v>
      </c>
    </row>
    <row r="142" spans="2:13">
      <c r="B142" s="16" t="s">
        <v>111</v>
      </c>
      <c r="C142" s="12">
        <v>1</v>
      </c>
      <c r="D142" s="9">
        <v>86.25</v>
      </c>
      <c r="E142" s="9">
        <v>73.66593343741404</v>
      </c>
      <c r="F142" s="9">
        <v>12.58406656258596</v>
      </c>
      <c r="G142" s="9">
        <v>1.12810043633858</v>
      </c>
      <c r="H142" s="9">
        <v>1.7280749667892197</v>
      </c>
      <c r="I142" s="9">
        <v>70.254245218914861</v>
      </c>
      <c r="J142" s="9">
        <v>77.077621655913219</v>
      </c>
      <c r="K142" s="9">
        <v>11.288151676918229</v>
      </c>
      <c r="L142" s="9">
        <v>51.380063423146872</v>
      </c>
      <c r="M142" s="9">
        <v>95.951803451681201</v>
      </c>
    </row>
    <row r="143" spans="2:13">
      <c r="B143" s="16" t="s">
        <v>112</v>
      </c>
      <c r="C143" s="12">
        <v>1</v>
      </c>
      <c r="D143" s="9">
        <v>27.75</v>
      </c>
      <c r="E143" s="9">
        <v>51.369020037910225</v>
      </c>
      <c r="F143" s="9">
        <v>-23.619020037910225</v>
      </c>
      <c r="G143" s="9">
        <v>-2.1173304097003172</v>
      </c>
      <c r="H143" s="9">
        <v>0.95603197656116301</v>
      </c>
      <c r="I143" s="9">
        <v>49.481553872595399</v>
      </c>
      <c r="J143" s="9">
        <v>53.256486203225052</v>
      </c>
      <c r="K143" s="9">
        <v>11.195986885061794</v>
      </c>
      <c r="L143" s="9">
        <v>29.265108295465751</v>
      </c>
      <c r="M143" s="9">
        <v>73.472931780354699</v>
      </c>
    </row>
    <row r="144" spans="2:13">
      <c r="B144" s="16" t="s">
        <v>113</v>
      </c>
      <c r="C144" s="12">
        <v>1</v>
      </c>
      <c r="D144" s="9">
        <v>32.5</v>
      </c>
      <c r="E144" s="9">
        <v>39.411470583881339</v>
      </c>
      <c r="F144" s="9">
        <v>-6.9114705838813393</v>
      </c>
      <c r="G144" s="9">
        <v>-0.61957976323796493</v>
      </c>
      <c r="H144" s="9">
        <v>1.4317558067725207</v>
      </c>
      <c r="I144" s="9">
        <v>36.584796677014083</v>
      </c>
      <c r="J144" s="9">
        <v>42.238144490748596</v>
      </c>
      <c r="K144" s="9">
        <v>11.246601703647865</v>
      </c>
      <c r="L144" s="9">
        <v>17.207631475107142</v>
      </c>
      <c r="M144" s="9">
        <v>61.615309692655536</v>
      </c>
    </row>
    <row r="145" spans="2:13">
      <c r="B145" s="16" t="s">
        <v>114</v>
      </c>
      <c r="C145" s="12">
        <v>1</v>
      </c>
      <c r="D145" s="9">
        <v>55</v>
      </c>
      <c r="E145" s="9">
        <v>49.256913341064248</v>
      </c>
      <c r="F145" s="9">
        <v>5.7430866589357521</v>
      </c>
      <c r="G145" s="9">
        <v>0.51483982015304475</v>
      </c>
      <c r="H145" s="9">
        <v>1.3073853630813457</v>
      </c>
      <c r="I145" s="9">
        <v>46.675780389089169</v>
      </c>
      <c r="J145" s="9">
        <v>51.838046293039326</v>
      </c>
      <c r="K145" s="9">
        <v>11.231446108042704</v>
      </c>
      <c r="L145" s="9">
        <v>27.082995484529782</v>
      </c>
      <c r="M145" s="9">
        <v>71.430831197598707</v>
      </c>
    </row>
    <row r="146" spans="2:13">
      <c r="B146" s="16" t="s">
        <v>115</v>
      </c>
      <c r="C146" s="12">
        <v>1</v>
      </c>
      <c r="D146" s="9">
        <v>58</v>
      </c>
      <c r="E146" s="9">
        <v>50.785411996648492</v>
      </c>
      <c r="F146" s="9">
        <v>7.2145880033515084</v>
      </c>
      <c r="G146" s="9">
        <v>0.64675276740680598</v>
      </c>
      <c r="H146" s="9">
        <v>1.1008731331498662</v>
      </c>
      <c r="I146" s="9">
        <v>48.611990142498236</v>
      </c>
      <c r="J146" s="9">
        <v>52.958833850798747</v>
      </c>
      <c r="K146" s="9">
        <v>11.209283957753923</v>
      </c>
      <c r="L146" s="9">
        <v>28.655248229774458</v>
      </c>
      <c r="M146" s="9">
        <v>72.915575763522526</v>
      </c>
    </row>
    <row r="147" spans="2:13">
      <c r="B147" s="16" t="s">
        <v>116</v>
      </c>
      <c r="C147" s="12">
        <v>1</v>
      </c>
      <c r="D147" s="9">
        <v>72</v>
      </c>
      <c r="E147" s="9">
        <v>54.535279517095034</v>
      </c>
      <c r="F147" s="9">
        <v>17.464720482904966</v>
      </c>
      <c r="G147" s="9">
        <v>1.5656273510085263</v>
      </c>
      <c r="H147" s="9">
        <v>0.92195033750511934</v>
      </c>
      <c r="I147" s="9">
        <v>52.71509974193647</v>
      </c>
      <c r="J147" s="9">
        <v>56.355459292253599</v>
      </c>
      <c r="K147" s="9">
        <v>11.193128142529865</v>
      </c>
      <c r="L147" s="9">
        <v>32.43701170700497</v>
      </c>
      <c r="M147" s="9">
        <v>76.633547327185099</v>
      </c>
    </row>
    <row r="148" spans="2:13">
      <c r="B148" s="16" t="s">
        <v>117</v>
      </c>
      <c r="C148" s="12">
        <v>1</v>
      </c>
      <c r="D148" s="9">
        <v>76.5</v>
      </c>
      <c r="E148" s="9">
        <v>64.797626568434509</v>
      </c>
      <c r="F148" s="9">
        <v>11.702373431565491</v>
      </c>
      <c r="G148" s="9">
        <v>1.0490609302398037</v>
      </c>
      <c r="H148" s="9">
        <v>1.2496981587861822</v>
      </c>
      <c r="I148" s="9">
        <v>62.330383788491517</v>
      </c>
      <c r="J148" s="9">
        <v>67.264869348377502</v>
      </c>
      <c r="K148" s="9">
        <v>11.224877312395972</v>
      </c>
      <c r="L148" s="9">
        <v>42.636677294368042</v>
      </c>
      <c r="M148" s="9">
        <v>86.958575842500977</v>
      </c>
    </row>
    <row r="149" spans="2:13">
      <c r="B149" s="16" t="s">
        <v>118</v>
      </c>
      <c r="C149" s="12">
        <v>1</v>
      </c>
      <c r="D149" s="9">
        <v>60.5</v>
      </c>
      <c r="E149" s="9">
        <v>51.618103482168706</v>
      </c>
      <c r="F149" s="9">
        <v>8.8818965178312936</v>
      </c>
      <c r="G149" s="9">
        <v>0.79621887626288967</v>
      </c>
      <c r="H149" s="9">
        <v>1.4857258033896776</v>
      </c>
      <c r="I149" s="9">
        <v>48.684878178429294</v>
      </c>
      <c r="J149" s="9">
        <v>54.551328785908119</v>
      </c>
      <c r="K149" s="9">
        <v>11.253599706455093</v>
      </c>
      <c r="L149" s="9">
        <v>29.400448419695</v>
      </c>
      <c r="M149" s="9">
        <v>73.835758544642417</v>
      </c>
    </row>
    <row r="150" spans="2:13">
      <c r="B150" s="16" t="s">
        <v>119</v>
      </c>
      <c r="C150" s="12">
        <v>1</v>
      </c>
      <c r="D150" s="9">
        <v>54</v>
      </c>
      <c r="E150" s="9">
        <v>41.398954147530716</v>
      </c>
      <c r="F150" s="9">
        <v>12.601045852469284</v>
      </c>
      <c r="G150" s="9">
        <v>1.1296225471944656</v>
      </c>
      <c r="H150" s="9">
        <v>2.4497769907010052</v>
      </c>
      <c r="I150" s="9">
        <v>36.562430583594143</v>
      </c>
      <c r="J150" s="9">
        <v>46.23547771146729</v>
      </c>
      <c r="K150" s="9">
        <v>11.42092520308387</v>
      </c>
      <c r="L150" s="9">
        <v>18.850953216692517</v>
      </c>
      <c r="M150" s="9">
        <v>63.946955078368916</v>
      </c>
    </row>
    <row r="151" spans="2:13">
      <c r="B151" s="16" t="s">
        <v>120</v>
      </c>
      <c r="C151" s="12">
        <v>1</v>
      </c>
      <c r="D151" s="9">
        <v>45.5</v>
      </c>
      <c r="E151" s="9">
        <v>48.690880945608995</v>
      </c>
      <c r="F151" s="9">
        <v>-3.1908809456089955</v>
      </c>
      <c r="G151" s="9">
        <v>-0.28604697608228979</v>
      </c>
      <c r="H151" s="9">
        <v>1.7384313838002545</v>
      </c>
      <c r="I151" s="9">
        <v>45.258746353786066</v>
      </c>
      <c r="J151" s="9">
        <v>52.123015537431925</v>
      </c>
      <c r="K151" s="9">
        <v>11.289741753753711</v>
      </c>
      <c r="L151" s="9">
        <v>26.401871688826091</v>
      </c>
      <c r="M151" s="9">
        <v>70.9798902023919</v>
      </c>
    </row>
    <row r="152" spans="2:13">
      <c r="B152" s="16" t="s">
        <v>121</v>
      </c>
      <c r="C152" s="12">
        <v>1</v>
      </c>
      <c r="D152" s="9">
        <v>51</v>
      </c>
      <c r="E152" s="9">
        <v>44.662547233712374</v>
      </c>
      <c r="F152" s="9">
        <v>6.3374527662876261</v>
      </c>
      <c r="G152" s="9">
        <v>0.5681218543598574</v>
      </c>
      <c r="H152" s="9">
        <v>1.4941685164196001</v>
      </c>
      <c r="I152" s="9">
        <v>41.712653726839463</v>
      </c>
      <c r="J152" s="9">
        <v>47.612440740585285</v>
      </c>
      <c r="K152" s="9">
        <v>11.254717444064413</v>
      </c>
      <c r="L152" s="9">
        <v>22.442685454339006</v>
      </c>
      <c r="M152" s="9">
        <v>66.882409013085748</v>
      </c>
    </row>
    <row r="153" spans="2:13">
      <c r="B153" s="16" t="s">
        <v>122</v>
      </c>
      <c r="C153" s="12">
        <v>1</v>
      </c>
      <c r="D153" s="9">
        <v>72</v>
      </c>
      <c r="E153" s="9">
        <v>61.831007040036923</v>
      </c>
      <c r="F153" s="9">
        <v>10.168992959963077</v>
      </c>
      <c r="G153" s="9">
        <v>0.91160081983076646</v>
      </c>
      <c r="H153" s="9">
        <v>0.91457912088943905</v>
      </c>
      <c r="I153" s="9">
        <v>60.025380043760656</v>
      </c>
      <c r="J153" s="9">
        <v>63.63663403631319</v>
      </c>
      <c r="K153" s="9">
        <v>11.192523404426508</v>
      </c>
      <c r="L153" s="9">
        <v>39.733933146820924</v>
      </c>
      <c r="M153" s="9">
        <v>83.928080933252915</v>
      </c>
    </row>
    <row r="154" spans="2:13">
      <c r="B154" s="16" t="s">
        <v>123</v>
      </c>
      <c r="C154" s="12">
        <v>1</v>
      </c>
      <c r="D154" s="9">
        <v>65.75</v>
      </c>
      <c r="E154" s="9">
        <v>71.931000107713473</v>
      </c>
      <c r="F154" s="9">
        <v>-6.1810001077134729</v>
      </c>
      <c r="G154" s="9">
        <v>-0.55409663353588523</v>
      </c>
      <c r="H154" s="9">
        <v>2.1489686687320813</v>
      </c>
      <c r="I154" s="9">
        <v>67.688353677472492</v>
      </c>
      <c r="J154" s="9">
        <v>76.173646537954454</v>
      </c>
      <c r="K154" s="9">
        <v>11.360202090168132</v>
      </c>
      <c r="L154" s="9">
        <v>49.502883055125153</v>
      </c>
      <c r="M154" s="9">
        <v>94.359117160301793</v>
      </c>
    </row>
    <row r="155" spans="2:13">
      <c r="B155" s="16" t="s">
        <v>124</v>
      </c>
      <c r="C155" s="12">
        <v>1</v>
      </c>
      <c r="D155" s="9">
        <v>51</v>
      </c>
      <c r="E155" s="9">
        <v>54.673361939106854</v>
      </c>
      <c r="F155" s="9">
        <v>-3.6733619391068544</v>
      </c>
      <c r="G155" s="9">
        <v>-0.32929905334865145</v>
      </c>
      <c r="H155" s="9">
        <v>0.95338468797092701</v>
      </c>
      <c r="I155" s="9">
        <v>52.791122238770598</v>
      </c>
      <c r="J155" s="9">
        <v>56.555601639443111</v>
      </c>
      <c r="K155" s="9">
        <v>11.195761142214748</v>
      </c>
      <c r="L155" s="9">
        <v>32.569895874209067</v>
      </c>
      <c r="M155" s="9">
        <v>76.776828004004642</v>
      </c>
    </row>
    <row r="156" spans="2:13">
      <c r="B156" s="16" t="s">
        <v>125</v>
      </c>
      <c r="C156" s="12">
        <v>1</v>
      </c>
      <c r="D156" s="9">
        <v>45.75</v>
      </c>
      <c r="E156" s="9">
        <v>43.288050109412012</v>
      </c>
      <c r="F156" s="9">
        <v>2.461949890587988</v>
      </c>
      <c r="G156" s="9">
        <v>0.22070184800781145</v>
      </c>
      <c r="H156" s="9">
        <v>1.7448435233182529</v>
      </c>
      <c r="I156" s="9">
        <v>39.843256216766285</v>
      </c>
      <c r="J156" s="9">
        <v>46.732844002057739</v>
      </c>
      <c r="K156" s="9">
        <v>11.290730893575221</v>
      </c>
      <c r="L156" s="9">
        <v>20.997088022607063</v>
      </c>
      <c r="M156" s="9">
        <v>65.579012196216965</v>
      </c>
    </row>
    <row r="157" spans="2:13">
      <c r="B157" s="16" t="s">
        <v>126</v>
      </c>
      <c r="C157" s="12">
        <v>1</v>
      </c>
      <c r="D157" s="9">
        <v>45.5</v>
      </c>
      <c r="E157" s="9">
        <v>46.370961656843889</v>
      </c>
      <c r="F157" s="9">
        <v>-0.87096165684388893</v>
      </c>
      <c r="G157" s="9">
        <v>-7.8077481570302393E-2</v>
      </c>
      <c r="H157" s="9">
        <v>1.8597649926312121</v>
      </c>
      <c r="I157" s="9">
        <v>42.699281644994599</v>
      </c>
      <c r="J157" s="9">
        <v>50.042641668693179</v>
      </c>
      <c r="K157" s="9">
        <v>11.309060571863821</v>
      </c>
      <c r="L157" s="9">
        <v>24.043811818542089</v>
      </c>
      <c r="M157" s="9">
        <v>68.698111495145696</v>
      </c>
    </row>
    <row r="158" spans="2:13">
      <c r="B158" s="16" t="s">
        <v>127</v>
      </c>
      <c r="C158" s="12">
        <v>1</v>
      </c>
      <c r="D158" s="9">
        <v>32</v>
      </c>
      <c r="E158" s="9">
        <v>39.87222569653531</v>
      </c>
      <c r="F158" s="9">
        <v>-7.8722256965353097</v>
      </c>
      <c r="G158" s="9">
        <v>-0.70570679192214447</v>
      </c>
      <c r="H158" s="9">
        <v>1.3563813272870562</v>
      </c>
      <c r="I158" s="9">
        <v>37.194361435417314</v>
      </c>
      <c r="J158" s="9">
        <v>42.550089957653306</v>
      </c>
      <c r="K158" s="9">
        <v>11.237254802454256</v>
      </c>
      <c r="L158" s="9">
        <v>17.686839903325865</v>
      </c>
      <c r="M158" s="9">
        <v>62.057611489744758</v>
      </c>
    </row>
    <row r="159" spans="2:13">
      <c r="B159" s="16" t="s">
        <v>128</v>
      </c>
      <c r="C159" s="12">
        <v>1</v>
      </c>
      <c r="D159" s="9">
        <v>47.75</v>
      </c>
      <c r="E159" s="9">
        <v>43.777602416606868</v>
      </c>
      <c r="F159" s="9">
        <v>3.972397583393132</v>
      </c>
      <c r="G159" s="9">
        <v>0.35610614620074271</v>
      </c>
      <c r="H159" s="9">
        <v>1.5807076475098996</v>
      </c>
      <c r="I159" s="9">
        <v>40.656857216575936</v>
      </c>
      <c r="J159" s="9">
        <v>46.8983476166378</v>
      </c>
      <c r="K159" s="9">
        <v>11.266532823240899</v>
      </c>
      <c r="L159" s="9">
        <v>21.534413877279093</v>
      </c>
      <c r="M159" s="9">
        <v>66.020790955934643</v>
      </c>
    </row>
    <row r="160" spans="2:13">
      <c r="B160" s="16" t="s">
        <v>129</v>
      </c>
      <c r="C160" s="12">
        <v>1</v>
      </c>
      <c r="D160" s="9">
        <v>86.5</v>
      </c>
      <c r="E160" s="9">
        <v>82.555215284764415</v>
      </c>
      <c r="F160" s="9">
        <v>3.9447847152355848</v>
      </c>
      <c r="G160" s="9">
        <v>0.35363078670846998</v>
      </c>
      <c r="H160" s="9">
        <v>1.8370025778818382</v>
      </c>
      <c r="I160" s="9">
        <v>78.928474447266638</v>
      </c>
      <c r="J160" s="9">
        <v>86.181956122262193</v>
      </c>
      <c r="K160" s="9">
        <v>11.30533960840685</v>
      </c>
      <c r="L160" s="9">
        <v>60.235411636547873</v>
      </c>
      <c r="M160" s="9">
        <v>104.87501893298096</v>
      </c>
    </row>
    <row r="161" spans="2:13">
      <c r="B161" s="16" t="s">
        <v>130</v>
      </c>
      <c r="C161" s="12">
        <v>1</v>
      </c>
      <c r="D161" s="9">
        <v>55</v>
      </c>
      <c r="E161" s="9">
        <v>42.868097155353517</v>
      </c>
      <c r="F161" s="9">
        <v>12.131902844646483</v>
      </c>
      <c r="G161" s="9">
        <v>1.0875661555504801</v>
      </c>
      <c r="H161" s="9">
        <v>1.9354189025224131</v>
      </c>
      <c r="I161" s="9">
        <v>39.047055826420412</v>
      </c>
      <c r="J161" s="9">
        <v>46.689138484286623</v>
      </c>
      <c r="K161" s="9">
        <v>11.321747723673644</v>
      </c>
      <c r="L161" s="9">
        <v>20.515899441706178</v>
      </c>
      <c r="M161" s="9">
        <v>65.220294869000853</v>
      </c>
    </row>
    <row r="162" spans="2:13">
      <c r="B162" s="16" t="s">
        <v>131</v>
      </c>
      <c r="C162" s="12">
        <v>1</v>
      </c>
      <c r="D162" s="9">
        <v>72</v>
      </c>
      <c r="E162" s="9">
        <v>52.664893792249529</v>
      </c>
      <c r="F162" s="9">
        <v>19.335106207750471</v>
      </c>
      <c r="G162" s="9">
        <v>1.7332983452635087</v>
      </c>
      <c r="H162" s="9">
        <v>0.93208796136087013</v>
      </c>
      <c r="I162" s="9">
        <v>50.82469960073928</v>
      </c>
      <c r="J162" s="9">
        <v>54.505087983759779</v>
      </c>
      <c r="K162" s="9">
        <v>11.193967712923872</v>
      </c>
      <c r="L162" s="9">
        <v>30.564968442714196</v>
      </c>
      <c r="M162" s="9">
        <v>74.764819141784869</v>
      </c>
    </row>
    <row r="163" spans="2:13">
      <c r="B163" s="16" t="s">
        <v>132</v>
      </c>
      <c r="C163" s="12">
        <v>1</v>
      </c>
      <c r="D163" s="9">
        <v>35.75</v>
      </c>
      <c r="E163" s="9">
        <v>51.109845287042361</v>
      </c>
      <c r="F163" s="9">
        <v>-15.359845287042361</v>
      </c>
      <c r="G163" s="9">
        <v>-1.3769355147820255</v>
      </c>
      <c r="H163" s="9">
        <v>0.99966619506669463</v>
      </c>
      <c r="I163" s="9">
        <v>49.136233351399447</v>
      </c>
      <c r="J163" s="9">
        <v>53.083457222685276</v>
      </c>
      <c r="K163" s="9">
        <v>11.199797216549387</v>
      </c>
      <c r="L163" s="9">
        <v>28.998410917805284</v>
      </c>
      <c r="M163" s="9">
        <v>73.221279656279435</v>
      </c>
    </row>
    <row r="164" spans="2:13">
      <c r="B164" s="16" t="s">
        <v>133</v>
      </c>
      <c r="C164" s="12">
        <v>1</v>
      </c>
      <c r="D164" s="9">
        <v>49.667000000000002</v>
      </c>
      <c r="E164" s="9">
        <v>36.732417515035053</v>
      </c>
      <c r="F164" s="9">
        <v>12.934582484964949</v>
      </c>
      <c r="G164" s="9">
        <v>1.1595224860403024</v>
      </c>
      <c r="H164" s="9">
        <v>1.6987144294077869</v>
      </c>
      <c r="I164" s="9">
        <v>33.378694952770779</v>
      </c>
      <c r="J164" s="9">
        <v>40.086140077299326</v>
      </c>
      <c r="K164" s="9">
        <v>11.283694248912742</v>
      </c>
      <c r="L164" s="9">
        <v>14.45534767142216</v>
      </c>
      <c r="M164" s="9">
        <v>59.009487358647945</v>
      </c>
    </row>
    <row r="165" spans="2:13">
      <c r="B165" s="16" t="s">
        <v>134</v>
      </c>
      <c r="C165" s="12">
        <v>1</v>
      </c>
      <c r="D165" s="9">
        <v>56.5</v>
      </c>
      <c r="E165" s="9">
        <v>59.237012186440367</v>
      </c>
      <c r="F165" s="9">
        <v>-2.7370121864403671</v>
      </c>
      <c r="G165" s="9">
        <v>-0.24535984663076182</v>
      </c>
      <c r="H165" s="9">
        <v>0.91064547706670906</v>
      </c>
      <c r="I165" s="9">
        <v>57.439151268918607</v>
      </c>
      <c r="J165" s="9">
        <v>61.034873103962127</v>
      </c>
      <c r="K165" s="9">
        <v>11.192202659672059</v>
      </c>
      <c r="L165" s="9">
        <v>37.140571530277697</v>
      </c>
      <c r="M165" s="9">
        <v>81.333452842603037</v>
      </c>
    </row>
    <row r="166" spans="2:13">
      <c r="B166" s="16" t="s">
        <v>135</v>
      </c>
      <c r="C166" s="12">
        <v>1</v>
      </c>
      <c r="D166" s="9">
        <v>60.5</v>
      </c>
      <c r="E166" s="9">
        <v>63.386235356491248</v>
      </c>
      <c r="F166" s="9">
        <v>-2.8862353564912482</v>
      </c>
      <c r="G166" s="9">
        <v>-0.25873697892810027</v>
      </c>
      <c r="H166" s="9">
        <v>1.6009575456537601</v>
      </c>
      <c r="I166" s="9">
        <v>60.225511370672116</v>
      </c>
      <c r="J166" s="9">
        <v>66.546959342310373</v>
      </c>
      <c r="K166" s="9">
        <v>11.269391742825075</v>
      </c>
      <c r="L166" s="9">
        <v>41.137402535259952</v>
      </c>
      <c r="M166" s="9">
        <v>85.635068177722545</v>
      </c>
    </row>
    <row r="167" spans="2:13">
      <c r="B167" s="16" t="s">
        <v>136</v>
      </c>
      <c r="C167" s="12">
        <v>1</v>
      </c>
      <c r="D167" s="9">
        <v>66</v>
      </c>
      <c r="E167" s="9">
        <v>65.859508023037293</v>
      </c>
      <c r="F167" s="9">
        <v>0.1404919769627071</v>
      </c>
      <c r="G167" s="9">
        <v>1.2594423251455765E-2</v>
      </c>
      <c r="H167" s="9">
        <v>1.0172788152802379</v>
      </c>
      <c r="I167" s="9">
        <v>63.851124002829614</v>
      </c>
      <c r="J167" s="9">
        <v>67.867892043244979</v>
      </c>
      <c r="K167" s="9">
        <v>11.201383011855555</v>
      </c>
      <c r="L167" s="9">
        <v>43.744942864183457</v>
      </c>
      <c r="M167" s="9">
        <v>87.974073181891129</v>
      </c>
    </row>
    <row r="168" spans="2:13">
      <c r="B168" s="16" t="s">
        <v>137</v>
      </c>
      <c r="C168" s="12">
        <v>1</v>
      </c>
      <c r="D168" s="9">
        <v>94</v>
      </c>
      <c r="E168" s="9">
        <v>93.020012125005152</v>
      </c>
      <c r="F168" s="9">
        <v>0.97998787499484763</v>
      </c>
      <c r="G168" s="9">
        <v>8.7851152398944879E-2</v>
      </c>
      <c r="H168" s="9">
        <v>2.3435650494219225</v>
      </c>
      <c r="I168" s="9">
        <v>88.393179712025443</v>
      </c>
      <c r="J168" s="9">
        <v>97.646844537984862</v>
      </c>
      <c r="K168" s="9">
        <v>11.398614930382561</v>
      </c>
      <c r="L168" s="9">
        <v>70.516057717604525</v>
      </c>
      <c r="M168" s="9">
        <v>115.52396653240578</v>
      </c>
    </row>
    <row r="169" spans="2:13">
      <c r="B169" s="16" t="s">
        <v>138</v>
      </c>
      <c r="C169" s="12">
        <v>1</v>
      </c>
      <c r="D169" s="9">
        <v>60.75</v>
      </c>
      <c r="E169" s="9">
        <v>58.034302993531391</v>
      </c>
      <c r="F169" s="9">
        <v>2.7156970064686092</v>
      </c>
      <c r="G169" s="9">
        <v>0.24344904429137607</v>
      </c>
      <c r="H169" s="9">
        <v>0.98882311783901711</v>
      </c>
      <c r="I169" s="9">
        <v>56.082098230343888</v>
      </c>
      <c r="J169" s="9">
        <v>59.986507756718893</v>
      </c>
      <c r="K169" s="9">
        <v>11.198834597789233</v>
      </c>
      <c r="L169" s="9">
        <v>35.924769094555174</v>
      </c>
      <c r="M169" s="9">
        <v>80.143836892507608</v>
      </c>
    </row>
    <row r="170" spans="2:13">
      <c r="B170" s="16" t="s">
        <v>139</v>
      </c>
      <c r="C170" s="12">
        <v>1</v>
      </c>
      <c r="D170" s="9">
        <v>71.5</v>
      </c>
      <c r="E170" s="9">
        <v>75.7974343241263</v>
      </c>
      <c r="F170" s="9">
        <v>-4.2974343241263</v>
      </c>
      <c r="G170" s="9">
        <v>-0.38524411104092604</v>
      </c>
      <c r="H170" s="9">
        <v>1.4324763080693645</v>
      </c>
      <c r="I170" s="9">
        <v>72.969337952474177</v>
      </c>
      <c r="J170" s="9">
        <v>78.625530695778423</v>
      </c>
      <c r="K170" s="9">
        <v>11.246693450230085</v>
      </c>
      <c r="L170" s="9">
        <v>53.593414082739422</v>
      </c>
      <c r="M170" s="9">
        <v>98.001454565513171</v>
      </c>
    </row>
    <row r="171" spans="2:13">
      <c r="B171" s="16" t="s">
        <v>140</v>
      </c>
      <c r="C171" s="12">
        <v>1</v>
      </c>
      <c r="D171" s="9">
        <v>88</v>
      </c>
      <c r="E171" s="9">
        <v>91.519261425599467</v>
      </c>
      <c r="F171" s="9">
        <v>-3.519261425599467</v>
      </c>
      <c r="G171" s="9">
        <v>-0.31548469090364234</v>
      </c>
      <c r="H171" s="9">
        <v>2.4489452255345814</v>
      </c>
      <c r="I171" s="9">
        <v>86.684379991474032</v>
      </c>
      <c r="J171" s="9">
        <v>96.354142859724902</v>
      </c>
      <c r="K171" s="9">
        <v>11.420746819185551</v>
      </c>
      <c r="L171" s="9">
        <v>68.971612672910922</v>
      </c>
      <c r="M171" s="9">
        <v>114.06691017828801</v>
      </c>
    </row>
    <row r="172" spans="2:13">
      <c r="B172" s="16" t="s">
        <v>141</v>
      </c>
      <c r="C172" s="12">
        <v>1</v>
      </c>
      <c r="D172" s="9">
        <v>69.5</v>
      </c>
      <c r="E172" s="9">
        <v>66.715772248962637</v>
      </c>
      <c r="F172" s="9">
        <v>2.7842277510373634</v>
      </c>
      <c r="G172" s="9">
        <v>0.24959249263266747</v>
      </c>
      <c r="H172" s="9">
        <v>1.9704214314533182</v>
      </c>
      <c r="I172" s="9">
        <v>62.825626443738706</v>
      </c>
      <c r="J172" s="9">
        <v>70.60591805418656</v>
      </c>
      <c r="K172" s="9">
        <v>11.327783799481644</v>
      </c>
      <c r="L172" s="9">
        <v>44.351657686153146</v>
      </c>
      <c r="M172" s="9">
        <v>89.079886811772127</v>
      </c>
    </row>
    <row r="173" spans="2:13">
      <c r="B173" s="16" t="s">
        <v>142</v>
      </c>
      <c r="C173" s="12">
        <v>1</v>
      </c>
      <c r="D173" s="9">
        <v>49</v>
      </c>
      <c r="E173" s="9">
        <v>49.537095327290018</v>
      </c>
      <c r="F173" s="9">
        <v>-0.53709532729001808</v>
      </c>
      <c r="G173" s="9">
        <v>-4.8147986984802875E-2</v>
      </c>
      <c r="H173" s="9">
        <v>3.7427088963421355</v>
      </c>
      <c r="I173" s="9">
        <v>42.147973852631225</v>
      </c>
      <c r="J173" s="9">
        <v>56.926216801948812</v>
      </c>
      <c r="K173" s="9">
        <v>11.766222634007349</v>
      </c>
      <c r="L173" s="9">
        <v>26.307383707043197</v>
      </c>
      <c r="M173" s="9">
        <v>72.766806947536836</v>
      </c>
    </row>
    <row r="174" spans="2:13">
      <c r="B174" s="16" t="s">
        <v>143</v>
      </c>
      <c r="C174" s="12">
        <v>1</v>
      </c>
      <c r="D174" s="9">
        <v>64.5</v>
      </c>
      <c r="E174" s="9">
        <v>50.724341213039303</v>
      </c>
      <c r="F174" s="9">
        <v>13.775658786960697</v>
      </c>
      <c r="G174" s="9">
        <v>1.2349208907258278</v>
      </c>
      <c r="H174" s="9">
        <v>1.0249292454117727</v>
      </c>
      <c r="I174" s="9">
        <v>48.700853170814163</v>
      </c>
      <c r="J174" s="9">
        <v>52.747829255264442</v>
      </c>
      <c r="K174" s="9">
        <v>11.202080393764749</v>
      </c>
      <c r="L174" s="9">
        <v>28.608399233336186</v>
      </c>
      <c r="M174" s="9">
        <v>72.840283192742419</v>
      </c>
    </row>
    <row r="175" spans="2:13">
      <c r="B175" s="16" t="s">
        <v>144</v>
      </c>
      <c r="C175" s="12">
        <v>1</v>
      </c>
      <c r="D175" s="9">
        <v>38.25</v>
      </c>
      <c r="E175" s="9">
        <v>43.172861331248519</v>
      </c>
      <c r="F175" s="9">
        <v>-4.9228613312485194</v>
      </c>
      <c r="G175" s="9">
        <v>-0.44131060402421829</v>
      </c>
      <c r="H175" s="9">
        <v>1.7849646853350658</v>
      </c>
      <c r="I175" s="9">
        <v>39.648857393670781</v>
      </c>
      <c r="J175" s="9">
        <v>46.696865268826258</v>
      </c>
      <c r="K175" s="9">
        <v>11.297000669122825</v>
      </c>
      <c r="L175" s="9">
        <v>20.869521008672848</v>
      </c>
      <c r="M175" s="9">
        <v>65.476201653824191</v>
      </c>
    </row>
    <row r="176" spans="2:13">
      <c r="B176" s="16" t="s">
        <v>145</v>
      </c>
      <c r="C176" s="12">
        <v>1</v>
      </c>
      <c r="D176" s="9">
        <v>66.5</v>
      </c>
      <c r="E176" s="9">
        <v>62.806482449906262</v>
      </c>
      <c r="F176" s="9">
        <v>3.6935175500937376</v>
      </c>
      <c r="G176" s="9">
        <v>0.33110590596150841</v>
      </c>
      <c r="H176" s="9">
        <v>0.97713884052925326</v>
      </c>
      <c r="I176" s="9">
        <v>60.877345616065291</v>
      </c>
      <c r="J176" s="9">
        <v>64.735619283747226</v>
      </c>
      <c r="K176" s="9">
        <v>11.197808959967977</v>
      </c>
      <c r="L176" s="9">
        <v>40.698973437892981</v>
      </c>
      <c r="M176" s="9">
        <v>84.913991461919551</v>
      </c>
    </row>
    <row r="177" spans="2:13">
      <c r="B177" s="16" t="s">
        <v>146</v>
      </c>
      <c r="C177" s="12">
        <v>1</v>
      </c>
      <c r="D177" s="9">
        <v>73.5</v>
      </c>
      <c r="E177" s="9">
        <v>74.64554654249136</v>
      </c>
      <c r="F177" s="9">
        <v>-1.1455465424913598</v>
      </c>
      <c r="G177" s="9">
        <v>-0.10269268268755054</v>
      </c>
      <c r="H177" s="9">
        <v>1.439330108066861</v>
      </c>
      <c r="I177" s="9">
        <v>71.803918912558913</v>
      </c>
      <c r="J177" s="9">
        <v>77.487174172423806</v>
      </c>
      <c r="K177" s="9">
        <v>11.247568463906145</v>
      </c>
      <c r="L177" s="9">
        <v>52.439798787016834</v>
      </c>
      <c r="M177" s="9">
        <v>96.851294297965893</v>
      </c>
    </row>
    <row r="178" spans="2:13">
      <c r="B178" s="16" t="s">
        <v>147</v>
      </c>
      <c r="C178" s="12">
        <v>1</v>
      </c>
      <c r="D178" s="9">
        <v>65.25</v>
      </c>
      <c r="E178" s="9">
        <v>66.366729519944712</v>
      </c>
      <c r="F178" s="9">
        <v>-1.1167295199447125</v>
      </c>
      <c r="G178" s="9">
        <v>-0.10010937660384756</v>
      </c>
      <c r="H178" s="9">
        <v>1.1560425898918441</v>
      </c>
      <c r="I178" s="9">
        <v>64.084388209633758</v>
      </c>
      <c r="J178" s="9">
        <v>68.649070830255667</v>
      </c>
      <c r="K178" s="9">
        <v>11.214836586411417</v>
      </c>
      <c r="L178" s="9">
        <v>44.225603359577022</v>
      </c>
      <c r="M178" s="9">
        <v>88.507855680312403</v>
      </c>
    </row>
    <row r="179" spans="2:13">
      <c r="B179" s="16" t="s">
        <v>148</v>
      </c>
      <c r="C179" s="12">
        <v>1</v>
      </c>
      <c r="D179" s="9">
        <v>72</v>
      </c>
      <c r="E179" s="9">
        <v>68.014581650154682</v>
      </c>
      <c r="F179" s="9">
        <v>3.9854183498453182</v>
      </c>
      <c r="G179" s="9">
        <v>0.35727339466077906</v>
      </c>
      <c r="H179" s="9">
        <v>1.093711312848257</v>
      </c>
      <c r="I179" s="9">
        <v>65.855299169825344</v>
      </c>
      <c r="J179" s="9">
        <v>70.17386413048402</v>
      </c>
      <c r="K179" s="9">
        <v>11.208582855389013</v>
      </c>
      <c r="L179" s="9">
        <v>45.88580204931759</v>
      </c>
      <c r="M179" s="9">
        <v>90.143361250991774</v>
      </c>
    </row>
    <row r="180" spans="2:13">
      <c r="B180" s="16" t="s">
        <v>149</v>
      </c>
      <c r="C180" s="12">
        <v>1</v>
      </c>
      <c r="D180" s="9">
        <v>53.5</v>
      </c>
      <c r="E180" s="9">
        <v>65.160723743755469</v>
      </c>
      <c r="F180" s="9">
        <v>-11.660723743755469</v>
      </c>
      <c r="G180" s="9">
        <v>-1.0453272380538816</v>
      </c>
      <c r="H180" s="9">
        <v>1.4105282355148365</v>
      </c>
      <c r="I180" s="9">
        <v>62.375958814310501</v>
      </c>
      <c r="J180" s="9">
        <v>67.94548867320043</v>
      </c>
      <c r="K180" s="9">
        <v>11.243919027343306</v>
      </c>
      <c r="L180" s="9">
        <v>42.962180964896469</v>
      </c>
      <c r="M180" s="9">
        <v>87.359266522614462</v>
      </c>
    </row>
    <row r="181" spans="2:13">
      <c r="B181" s="16" t="s">
        <v>150</v>
      </c>
      <c r="C181" s="12">
        <v>1</v>
      </c>
      <c r="D181" s="9">
        <v>50.75</v>
      </c>
      <c r="E181" s="9">
        <v>50.305239634673626</v>
      </c>
      <c r="F181" s="9">
        <v>0.44476036532637409</v>
      </c>
      <c r="G181" s="9">
        <v>3.9870606190411405E-2</v>
      </c>
      <c r="H181" s="9">
        <v>2.3623400592054065</v>
      </c>
      <c r="I181" s="9">
        <v>45.641340265160466</v>
      </c>
      <c r="J181" s="9">
        <v>54.969139004186786</v>
      </c>
      <c r="K181" s="9">
        <v>11.402489892369774</v>
      </c>
      <c r="L181" s="9">
        <v>27.793635002362056</v>
      </c>
      <c r="M181" s="9">
        <v>72.8168442669852</v>
      </c>
    </row>
    <row r="182" spans="2:13">
      <c r="B182" s="16" t="s">
        <v>151</v>
      </c>
      <c r="C182" s="12">
        <v>1</v>
      </c>
      <c r="D182" s="9">
        <v>73.75</v>
      </c>
      <c r="E182" s="9">
        <v>61.778446774532568</v>
      </c>
      <c r="F182" s="9">
        <v>11.971553225467432</v>
      </c>
      <c r="G182" s="9">
        <v>1.0731915911389709</v>
      </c>
      <c r="H182" s="9">
        <v>0.92099419600405874</v>
      </c>
      <c r="I182" s="9">
        <v>59.960154681770355</v>
      </c>
      <c r="J182" s="9">
        <v>63.596738867294782</v>
      </c>
      <c r="K182" s="9">
        <v>11.193049428075506</v>
      </c>
      <c r="L182" s="9">
        <v>39.680334368103644</v>
      </c>
      <c r="M182" s="9">
        <v>83.876559180961493</v>
      </c>
    </row>
    <row r="183" spans="2:13">
      <c r="B183" s="16" t="s">
        <v>152</v>
      </c>
      <c r="C183" s="12">
        <v>1</v>
      </c>
      <c r="D183" s="9">
        <v>45.332999999999998</v>
      </c>
      <c r="E183" s="9">
        <v>46.240160703327419</v>
      </c>
      <c r="F183" s="9">
        <v>-0.90716070332742049</v>
      </c>
      <c r="G183" s="9">
        <v>-8.1322550239481525E-2</v>
      </c>
      <c r="H183" s="9">
        <v>1.9077968838845851</v>
      </c>
      <c r="I183" s="9">
        <v>42.473652723565465</v>
      </c>
      <c r="J183" s="9">
        <v>50.006668683089373</v>
      </c>
      <c r="K183" s="9">
        <v>11.317058546302038</v>
      </c>
      <c r="L183" s="9">
        <v>23.897220696377193</v>
      </c>
      <c r="M183" s="9">
        <v>68.583100710277648</v>
      </c>
    </row>
    <row r="184" spans="2:13">
      <c r="B184" s="16" t="s">
        <v>153</v>
      </c>
      <c r="C184" s="12">
        <v>1</v>
      </c>
      <c r="D184" s="9">
        <v>36.25</v>
      </c>
      <c r="E184" s="9">
        <v>44.814301420078309</v>
      </c>
      <c r="F184" s="9">
        <v>-8.5643014200783085</v>
      </c>
      <c r="G184" s="9">
        <v>-0.76774801856579622</v>
      </c>
      <c r="H184" s="9">
        <v>1.2815062068709628</v>
      </c>
      <c r="I184" s="9">
        <v>42.284260934601782</v>
      </c>
      <c r="J184" s="9">
        <v>47.344341905554835</v>
      </c>
      <c r="K184" s="9">
        <v>11.228463089333156</v>
      </c>
      <c r="L184" s="9">
        <v>22.646272850746374</v>
      </c>
      <c r="M184" s="9">
        <v>66.982329989410246</v>
      </c>
    </row>
    <row r="185" spans="2:13">
      <c r="B185" s="16" t="s">
        <v>154</v>
      </c>
      <c r="C185" s="12">
        <v>1</v>
      </c>
      <c r="D185" s="9">
        <v>60</v>
      </c>
      <c r="E185" s="9">
        <v>55.510907736957293</v>
      </c>
      <c r="F185" s="9">
        <v>4.489092263042707</v>
      </c>
      <c r="G185" s="9">
        <v>0.40242531422703842</v>
      </c>
      <c r="H185" s="9">
        <v>0.89830544476681939</v>
      </c>
      <c r="I185" s="9">
        <v>53.737409386813994</v>
      </c>
      <c r="J185" s="9">
        <v>57.284406087100592</v>
      </c>
      <c r="K185" s="9">
        <v>11.191205380224508</v>
      </c>
      <c r="L185" s="9">
        <v>33.416435980643968</v>
      </c>
      <c r="M185" s="9">
        <v>77.605379493270618</v>
      </c>
    </row>
    <row r="186" spans="2:13">
      <c r="B186" s="16" t="s">
        <v>155</v>
      </c>
      <c r="C186" s="12">
        <v>1</v>
      </c>
      <c r="D186" s="9">
        <v>55.75</v>
      </c>
      <c r="E186" s="9">
        <v>48.787827521552622</v>
      </c>
      <c r="F186" s="9">
        <v>6.9621724784473784</v>
      </c>
      <c r="G186" s="9">
        <v>0.62412494178566869</v>
      </c>
      <c r="H186" s="9">
        <v>0.98705460794559818</v>
      </c>
      <c r="I186" s="9">
        <v>46.839114276084914</v>
      </c>
      <c r="J186" s="9">
        <v>50.73654076702033</v>
      </c>
      <c r="K186" s="9">
        <v>11.198678582285273</v>
      </c>
      <c r="L186" s="9">
        <v>26.678601639454719</v>
      </c>
      <c r="M186" s="9">
        <v>70.897053403650517</v>
      </c>
    </row>
    <row r="187" spans="2:13">
      <c r="B187" s="16" t="s">
        <v>156</v>
      </c>
      <c r="C187" s="12">
        <v>1</v>
      </c>
      <c r="D187" s="9">
        <v>34.5</v>
      </c>
      <c r="E187" s="9">
        <v>42.842091747504348</v>
      </c>
      <c r="F187" s="9">
        <v>-8.3420917475043481</v>
      </c>
      <c r="G187" s="9">
        <v>-0.74782800087178414</v>
      </c>
      <c r="H187" s="9">
        <v>1.2009685664880421</v>
      </c>
      <c r="I187" s="9">
        <v>40.471054386383393</v>
      </c>
      <c r="J187" s="9">
        <v>45.213129108625303</v>
      </c>
      <c r="K187" s="9">
        <v>11.219556617262581</v>
      </c>
      <c r="L187" s="9">
        <v>20.69164696731093</v>
      </c>
      <c r="M187" s="9">
        <v>64.992536527697766</v>
      </c>
    </row>
    <row r="188" spans="2:13">
      <c r="B188" s="16" t="s">
        <v>157</v>
      </c>
      <c r="C188" s="12">
        <v>1</v>
      </c>
      <c r="D188" s="9">
        <v>89.5</v>
      </c>
      <c r="E188" s="9">
        <v>82.148578166664748</v>
      </c>
      <c r="F188" s="9">
        <v>7.3514218333352517</v>
      </c>
      <c r="G188" s="9">
        <v>0.65901925555217855</v>
      </c>
      <c r="H188" s="9">
        <v>1.884649811628508</v>
      </c>
      <c r="I188" s="9">
        <v>78.427768779398193</v>
      </c>
      <c r="J188" s="9">
        <v>85.869387553931304</v>
      </c>
      <c r="K188" s="9">
        <v>11.31317948689667</v>
      </c>
      <c r="L188" s="9">
        <v>59.813296474039127</v>
      </c>
      <c r="M188" s="9">
        <v>104.48385985929036</v>
      </c>
    </row>
    <row r="189" spans="2:13">
      <c r="B189" s="16" t="s">
        <v>158</v>
      </c>
      <c r="C189" s="12">
        <v>1</v>
      </c>
      <c r="D189" s="9">
        <v>75</v>
      </c>
      <c r="E189" s="9">
        <v>68.726180806818846</v>
      </c>
      <c r="F189" s="9">
        <v>6.2738191931811542</v>
      </c>
      <c r="G189" s="9">
        <v>0.56241741365063391</v>
      </c>
      <c r="H189" s="9">
        <v>1.1353977824607848</v>
      </c>
      <c r="I189" s="9">
        <v>66.484597940232462</v>
      </c>
      <c r="J189" s="9">
        <v>70.96776367340523</v>
      </c>
      <c r="K189" s="9">
        <v>11.212727291550665</v>
      </c>
      <c r="L189" s="9">
        <v>46.589218966034551</v>
      </c>
      <c r="M189" s="9">
        <v>90.863142647603141</v>
      </c>
    </row>
    <row r="190" spans="2:13">
      <c r="B190" s="16" t="s">
        <v>159</v>
      </c>
      <c r="C190" s="12">
        <v>1</v>
      </c>
      <c r="D190" s="9">
        <v>24.25</v>
      </c>
      <c r="E190" s="9">
        <v>20.08764583980583</v>
      </c>
      <c r="F190" s="9">
        <v>4.1623541601941696</v>
      </c>
      <c r="G190" s="9">
        <v>0.37313483053810509</v>
      </c>
      <c r="H190" s="9">
        <v>2.3785195117109561</v>
      </c>
      <c r="I190" s="9">
        <v>15.391803847110346</v>
      </c>
      <c r="J190" s="9">
        <v>24.783487832501315</v>
      </c>
      <c r="K190" s="9">
        <v>11.405852894801773</v>
      </c>
      <c r="L190" s="9">
        <v>-2.4305982705356506</v>
      </c>
      <c r="M190" s="9">
        <v>42.605889950147315</v>
      </c>
    </row>
    <row r="191" spans="2:13">
      <c r="B191" s="16" t="s">
        <v>160</v>
      </c>
      <c r="C191" s="12">
        <v>1</v>
      </c>
      <c r="D191" s="9">
        <v>45.75</v>
      </c>
      <c r="E191" s="9">
        <v>42.471024801753266</v>
      </c>
      <c r="F191" s="9">
        <v>3.2789751982467337</v>
      </c>
      <c r="G191" s="9">
        <v>0.2939441978861716</v>
      </c>
      <c r="H191" s="9">
        <v>1.2339941209997298</v>
      </c>
      <c r="I191" s="9">
        <v>40.034786047520143</v>
      </c>
      <c r="J191" s="9">
        <v>44.90726355598639</v>
      </c>
      <c r="K191" s="9">
        <v>11.223139787106376</v>
      </c>
      <c r="L191" s="9">
        <v>20.313505873403148</v>
      </c>
      <c r="M191" s="9">
        <v>64.628543730103388</v>
      </c>
    </row>
    <row r="192" spans="2:13">
      <c r="B192" s="16" t="s">
        <v>161</v>
      </c>
      <c r="C192" s="12">
        <v>1</v>
      </c>
      <c r="D192" s="9">
        <v>39</v>
      </c>
      <c r="E192" s="9">
        <v>48.539410633707526</v>
      </c>
      <c r="F192" s="9">
        <v>-9.5394106337075257</v>
      </c>
      <c r="G192" s="9">
        <v>-0.85516182267291951</v>
      </c>
      <c r="H192" s="9">
        <v>1.0467460605414918</v>
      </c>
      <c r="I192" s="9">
        <v>46.47285028699693</v>
      </c>
      <c r="J192" s="9">
        <v>50.605970980418121</v>
      </c>
      <c r="K192" s="9">
        <v>11.20409757658007</v>
      </c>
      <c r="L192" s="9">
        <v>26.419486188557105</v>
      </c>
      <c r="M192" s="9">
        <v>70.65933507885795</v>
      </c>
    </row>
    <row r="193" spans="2:13">
      <c r="B193" s="16" t="s">
        <v>162</v>
      </c>
      <c r="C193" s="12">
        <v>1</v>
      </c>
      <c r="D193" s="9">
        <v>32.5</v>
      </c>
      <c r="E193" s="9">
        <v>45.246259338191408</v>
      </c>
      <c r="F193" s="9">
        <v>-12.746259338191408</v>
      </c>
      <c r="G193" s="9">
        <v>-1.1426402307700132</v>
      </c>
      <c r="H193" s="9">
        <v>1.1855485828445032</v>
      </c>
      <c r="I193" s="9">
        <v>42.905665202935737</v>
      </c>
      <c r="J193" s="9">
        <v>47.586853473447078</v>
      </c>
      <c r="K193" s="9">
        <v>11.217916501407597</v>
      </c>
      <c r="L193" s="9">
        <v>23.099052591096648</v>
      </c>
      <c r="M193" s="9">
        <v>67.393466085286164</v>
      </c>
    </row>
    <row r="194" spans="2:13">
      <c r="B194" s="16" t="s">
        <v>163</v>
      </c>
      <c r="C194" s="12">
        <v>1</v>
      </c>
      <c r="D194" s="9">
        <v>54.5</v>
      </c>
      <c r="E194" s="9">
        <v>50.405324728171749</v>
      </c>
      <c r="F194" s="9">
        <v>4.0946752718282511</v>
      </c>
      <c r="G194" s="9">
        <v>0.36706774696724281</v>
      </c>
      <c r="H194" s="9">
        <v>1.0079344525593703</v>
      </c>
      <c r="I194" s="9">
        <v>48.415389011895812</v>
      </c>
      <c r="J194" s="9">
        <v>52.395260444447686</v>
      </c>
      <c r="K194" s="9">
        <v>11.200538248268447</v>
      </c>
      <c r="L194" s="9">
        <v>28.292427361533495</v>
      </c>
      <c r="M194" s="9">
        <v>72.51822209481</v>
      </c>
    </row>
    <row r="195" spans="2:13">
      <c r="B195" s="16" t="s">
        <v>164</v>
      </c>
      <c r="C195" s="12">
        <v>1</v>
      </c>
      <c r="D195" s="9">
        <v>54.5</v>
      </c>
      <c r="E195" s="9">
        <v>67.637790964958214</v>
      </c>
      <c r="F195" s="9">
        <v>-13.137790964958214</v>
      </c>
      <c r="G195" s="9">
        <v>-1.1777391391236276</v>
      </c>
      <c r="H195" s="9">
        <v>1.0847579924598922</v>
      </c>
      <c r="I195" s="9">
        <v>65.496184765040596</v>
      </c>
      <c r="J195" s="9">
        <v>69.779397164875832</v>
      </c>
      <c r="K195" s="9">
        <v>11.207712750265946</v>
      </c>
      <c r="L195" s="9">
        <v>45.510729187395157</v>
      </c>
      <c r="M195" s="9">
        <v>89.764852742521271</v>
      </c>
    </row>
    <row r="196" spans="2:13">
      <c r="B196" s="16" t="s">
        <v>165</v>
      </c>
      <c r="C196" s="12">
        <v>1</v>
      </c>
      <c r="D196" s="9">
        <v>70.25</v>
      </c>
      <c r="E196" s="9">
        <v>76.622664529904014</v>
      </c>
      <c r="F196" s="9">
        <v>-6.3726645299040143</v>
      </c>
      <c r="G196" s="9">
        <v>-0.57127841791602918</v>
      </c>
      <c r="H196" s="9">
        <v>1.5869364465193678</v>
      </c>
      <c r="I196" s="9">
        <v>73.489621992891529</v>
      </c>
      <c r="J196" s="9">
        <v>79.7557070669165</v>
      </c>
      <c r="K196" s="9">
        <v>11.267408418778462</v>
      </c>
      <c r="L196" s="9">
        <v>54.377747327736323</v>
      </c>
      <c r="M196" s="9">
        <v>98.867581732071699</v>
      </c>
    </row>
    <row r="197" spans="2:13">
      <c r="B197" s="16" t="s">
        <v>166</v>
      </c>
      <c r="C197" s="12">
        <v>1</v>
      </c>
      <c r="D197" s="9">
        <v>66.75</v>
      </c>
      <c r="E197" s="9">
        <v>57.285575935468685</v>
      </c>
      <c r="F197" s="9">
        <v>9.4644240645313147</v>
      </c>
      <c r="G197" s="9">
        <v>0.8484396410167353</v>
      </c>
      <c r="H197" s="9">
        <v>0.87232770371305968</v>
      </c>
      <c r="I197" s="9">
        <v>55.563364685017021</v>
      </c>
      <c r="J197" s="9">
        <v>59.00778718592035</v>
      </c>
      <c r="K197" s="9">
        <v>11.189150138099567</v>
      </c>
      <c r="L197" s="9">
        <v>35.19516178399229</v>
      </c>
      <c r="M197" s="9">
        <v>79.37599008694508</v>
      </c>
    </row>
    <row r="198" spans="2:13">
      <c r="B198" s="16" t="s">
        <v>167</v>
      </c>
      <c r="C198" s="12">
        <v>1</v>
      </c>
      <c r="D198" s="9">
        <v>63.75</v>
      </c>
      <c r="E198" s="9">
        <v>68.880924642545992</v>
      </c>
      <c r="F198" s="9">
        <v>-5.1309246425459918</v>
      </c>
      <c r="G198" s="9">
        <v>-0.4599624691501204</v>
      </c>
      <c r="H198" s="9">
        <v>1.1445796926289609</v>
      </c>
      <c r="I198" s="9">
        <v>66.621214197384546</v>
      </c>
      <c r="J198" s="9">
        <v>71.140635087707437</v>
      </c>
      <c r="K198" s="9">
        <v>11.213660769929099</v>
      </c>
      <c r="L198" s="9">
        <v>46.742119862510137</v>
      </c>
      <c r="M198" s="9">
        <v>91.019729422581847</v>
      </c>
    </row>
    <row r="199" spans="2:13">
      <c r="B199" s="16" t="s">
        <v>168</v>
      </c>
      <c r="C199" s="12">
        <v>1</v>
      </c>
      <c r="D199" s="9">
        <v>57.5</v>
      </c>
      <c r="E199" s="9">
        <v>55.208372854557901</v>
      </c>
      <c r="F199" s="9">
        <v>2.2916271454420993</v>
      </c>
      <c r="G199" s="9">
        <v>0.20543324130092053</v>
      </c>
      <c r="H199" s="9">
        <v>1.2753365026386116</v>
      </c>
      <c r="I199" s="9">
        <v>52.690513036960759</v>
      </c>
      <c r="J199" s="9">
        <v>57.726232672155042</v>
      </c>
      <c r="K199" s="9">
        <v>11.227760613106726</v>
      </c>
      <c r="L199" s="9">
        <v>33.041731163637806</v>
      </c>
      <c r="M199" s="9">
        <v>77.375014545477995</v>
      </c>
    </row>
    <row r="200" spans="2:13">
      <c r="B200" s="16" t="s">
        <v>169</v>
      </c>
      <c r="C200" s="12">
        <v>1</v>
      </c>
      <c r="D200" s="9">
        <v>56.5</v>
      </c>
      <c r="E200" s="9">
        <v>58.264680549858376</v>
      </c>
      <c r="F200" s="9">
        <v>-1.764680549858376</v>
      </c>
      <c r="G200" s="9">
        <v>-0.15819503881298236</v>
      </c>
      <c r="H200" s="9">
        <v>1.0426806264266419</v>
      </c>
      <c r="I200" s="9">
        <v>56.206146471648438</v>
      </c>
      <c r="J200" s="9">
        <v>60.323214628068314</v>
      </c>
      <c r="K200" s="9">
        <v>11.203718493383958</v>
      </c>
      <c r="L200" s="9">
        <v>36.145504517652341</v>
      </c>
      <c r="M200" s="9">
        <v>80.383856582064411</v>
      </c>
    </row>
    <row r="201" spans="2:13">
      <c r="B201" s="16" t="s">
        <v>170</v>
      </c>
      <c r="C201" s="12">
        <v>1</v>
      </c>
      <c r="D201" s="9">
        <v>43.5</v>
      </c>
      <c r="E201" s="9">
        <v>58.308220492637091</v>
      </c>
      <c r="F201" s="9">
        <v>-14.808220492637091</v>
      </c>
      <c r="G201" s="9">
        <v>-1.3274850316517226</v>
      </c>
      <c r="H201" s="9">
        <v>0.86087407678859296</v>
      </c>
      <c r="I201" s="9">
        <v>56.608621805175034</v>
      </c>
      <c r="J201" s="9">
        <v>60.007819180099148</v>
      </c>
      <c r="K201" s="9">
        <v>11.188263018286388</v>
      </c>
      <c r="L201" s="9">
        <v>36.219557756043258</v>
      </c>
      <c r="M201" s="9">
        <v>80.396883229230923</v>
      </c>
    </row>
    <row r="202" spans="2:13">
      <c r="B202" s="16" t="s">
        <v>171</v>
      </c>
      <c r="C202" s="12">
        <v>1</v>
      </c>
      <c r="D202" s="9">
        <v>79.5</v>
      </c>
      <c r="E202" s="9">
        <v>89.712860385694455</v>
      </c>
      <c r="F202" s="9">
        <v>-10.212860385694455</v>
      </c>
      <c r="G202" s="9">
        <v>-0.91553332144799004</v>
      </c>
      <c r="H202" s="9">
        <v>2.2971247054798156</v>
      </c>
      <c r="I202" s="9">
        <v>85.177713794994034</v>
      </c>
      <c r="J202" s="9">
        <v>94.248006976394876</v>
      </c>
      <c r="K202" s="9">
        <v>11.389157436035116</v>
      </c>
      <c r="L202" s="9">
        <v>67.227577634710244</v>
      </c>
      <c r="M202" s="9">
        <v>112.19814313667867</v>
      </c>
    </row>
    <row r="203" spans="2:13">
      <c r="B203" s="16" t="s">
        <v>172</v>
      </c>
      <c r="C203" s="12">
        <v>1</v>
      </c>
      <c r="D203" s="9">
        <v>41.5</v>
      </c>
      <c r="E203" s="9">
        <v>51.586879131462723</v>
      </c>
      <c r="F203" s="9">
        <v>-10.086879131462723</v>
      </c>
      <c r="G203" s="9">
        <v>-0.90423971399904046</v>
      </c>
      <c r="H203" s="9">
        <v>1.6564909918320223</v>
      </c>
      <c r="I203" s="9">
        <v>48.316517075710166</v>
      </c>
      <c r="J203" s="9">
        <v>54.85724118721528</v>
      </c>
      <c r="K203" s="9">
        <v>11.277414934118941</v>
      </c>
      <c r="L203" s="9">
        <v>29.32220635667727</v>
      </c>
      <c r="M203" s="9">
        <v>73.851551906248176</v>
      </c>
    </row>
    <row r="204" spans="2:13">
      <c r="B204" s="16" t="s">
        <v>173</v>
      </c>
      <c r="C204" s="12">
        <v>1</v>
      </c>
      <c r="D204" s="9">
        <v>55.5</v>
      </c>
      <c r="E204" s="9">
        <v>58.71710495565469</v>
      </c>
      <c r="F204" s="9">
        <v>-3.2171049556546905</v>
      </c>
      <c r="G204" s="9">
        <v>-0.28839783119164297</v>
      </c>
      <c r="H204" s="9">
        <v>0.89328259068411486</v>
      </c>
      <c r="I204" s="9">
        <v>56.953523080448264</v>
      </c>
      <c r="J204" s="9">
        <v>60.480686830861117</v>
      </c>
      <c r="K204" s="9">
        <v>11.190803321347738</v>
      </c>
      <c r="L204" s="9">
        <v>36.623426972504781</v>
      </c>
      <c r="M204" s="9">
        <v>80.810782938804607</v>
      </c>
    </row>
    <row r="205" spans="2:13">
      <c r="B205" s="16" t="s">
        <v>174</v>
      </c>
      <c r="C205" s="12">
        <v>1</v>
      </c>
      <c r="D205" s="9">
        <v>62.5</v>
      </c>
      <c r="E205" s="9">
        <v>57.93577562908321</v>
      </c>
      <c r="F205" s="9">
        <v>4.56422437091679</v>
      </c>
      <c r="G205" s="9">
        <v>0.40916054272048757</v>
      </c>
      <c r="H205" s="9">
        <v>1.7808088417798453</v>
      </c>
      <c r="I205" s="9">
        <v>54.419976452738496</v>
      </c>
      <c r="J205" s="9">
        <v>61.451574805427924</v>
      </c>
      <c r="K205" s="9">
        <v>11.29634477701657</v>
      </c>
      <c r="L205" s="9">
        <v>35.633730215243865</v>
      </c>
      <c r="M205" s="9">
        <v>80.237821042922548</v>
      </c>
    </row>
    <row r="206" spans="2:13">
      <c r="B206" s="16" t="s">
        <v>175</v>
      </c>
      <c r="C206" s="12">
        <v>1</v>
      </c>
      <c r="D206" s="9">
        <v>65.75</v>
      </c>
      <c r="E206" s="9">
        <v>55.451066002957603</v>
      </c>
      <c r="F206" s="9">
        <v>10.298933997042397</v>
      </c>
      <c r="G206" s="9">
        <v>0.92324940257613186</v>
      </c>
      <c r="H206" s="9">
        <v>1.0807715408400482</v>
      </c>
      <c r="I206" s="9">
        <v>53.317330138694636</v>
      </c>
      <c r="J206" s="9">
        <v>57.58480186722057</v>
      </c>
      <c r="K206" s="9">
        <v>11.207327616954812</v>
      </c>
      <c r="L206" s="9">
        <v>33.324764582905303</v>
      </c>
      <c r="M206" s="9">
        <v>77.577367423009903</v>
      </c>
    </row>
    <row r="207" spans="2:13">
      <c r="B207" s="16" t="s">
        <v>176</v>
      </c>
      <c r="C207" s="12">
        <v>1</v>
      </c>
      <c r="D207" s="9">
        <v>61.75</v>
      </c>
      <c r="E207" s="9">
        <v>49.023059390209824</v>
      </c>
      <c r="F207" s="9">
        <v>12.726940609790176</v>
      </c>
      <c r="G207" s="9">
        <v>1.1409084006155439</v>
      </c>
      <c r="H207" s="9">
        <v>0.99759400019480082</v>
      </c>
      <c r="I207" s="9">
        <v>47.053538528719791</v>
      </c>
      <c r="J207" s="9">
        <v>50.992580251699856</v>
      </c>
      <c r="K207" s="9">
        <v>11.199612447736435</v>
      </c>
      <c r="L207" s="9">
        <v>26.911989804673922</v>
      </c>
      <c r="M207" s="9">
        <v>71.134128975745725</v>
      </c>
    </row>
    <row r="208" spans="2:13">
      <c r="B208" s="16" t="s">
        <v>177</v>
      </c>
      <c r="C208" s="12">
        <v>1</v>
      </c>
      <c r="D208" s="9">
        <v>51.25</v>
      </c>
      <c r="E208" s="9">
        <v>63.798055466361603</v>
      </c>
      <c r="F208" s="9">
        <v>-12.548055466361603</v>
      </c>
      <c r="G208" s="9">
        <v>-1.1248722164971094</v>
      </c>
      <c r="H208" s="9">
        <v>1.1527703324057452</v>
      </c>
      <c r="I208" s="9">
        <v>61.522174478969369</v>
      </c>
      <c r="J208" s="9">
        <v>66.073936453753845</v>
      </c>
      <c r="K208" s="9">
        <v>11.214499749411166</v>
      </c>
      <c r="L208" s="9">
        <v>41.657594313500766</v>
      </c>
      <c r="M208" s="9">
        <v>85.93851661922244</v>
      </c>
    </row>
    <row r="209" spans="2:13">
      <c r="B209" s="16" t="s">
        <v>178</v>
      </c>
      <c r="C209" s="12">
        <v>1</v>
      </c>
      <c r="D209" s="9">
        <v>55.25</v>
      </c>
      <c r="E209" s="9">
        <v>49.070765343383954</v>
      </c>
      <c r="F209" s="9">
        <v>6.1792346566160461</v>
      </c>
      <c r="G209" s="9">
        <v>0.55393836942122587</v>
      </c>
      <c r="H209" s="9">
        <v>0.97187814377948201</v>
      </c>
      <c r="I209" s="9">
        <v>47.15201455034979</v>
      </c>
      <c r="J209" s="9">
        <v>50.989516136418118</v>
      </c>
      <c r="K209" s="9">
        <v>11.197351129469171</v>
      </c>
      <c r="L209" s="9">
        <v>26.964160212827711</v>
      </c>
      <c r="M209" s="9">
        <v>71.177370473940201</v>
      </c>
    </row>
    <row r="210" spans="2:13">
      <c r="B210" s="16" t="s">
        <v>179</v>
      </c>
      <c r="C210" s="12">
        <v>1</v>
      </c>
      <c r="D210" s="9">
        <v>18.75</v>
      </c>
      <c r="E210" s="9">
        <v>48.207898745520083</v>
      </c>
      <c r="F210" s="9">
        <v>-29.457898745520083</v>
      </c>
      <c r="G210" s="9">
        <v>-2.6407575216774779</v>
      </c>
      <c r="H210" s="9">
        <v>1.2901239945719369</v>
      </c>
      <c r="I210" s="9">
        <v>45.66084441207169</v>
      </c>
      <c r="J210" s="9">
        <v>50.754953078968477</v>
      </c>
      <c r="K210" s="9">
        <v>11.229449902450186</v>
      </c>
      <c r="L210" s="9">
        <v>26.037921939711183</v>
      </c>
      <c r="M210" s="9">
        <v>70.377875551328984</v>
      </c>
    </row>
    <row r="211" spans="2:13">
      <c r="B211" s="16" t="s">
        <v>180</v>
      </c>
      <c r="C211" s="12">
        <v>1</v>
      </c>
      <c r="D211" s="9">
        <v>35.5</v>
      </c>
      <c r="E211" s="9">
        <v>45.110986754293641</v>
      </c>
      <c r="F211" s="9">
        <v>-9.6109867542936414</v>
      </c>
      <c r="G211" s="9">
        <v>-0.86157827418031108</v>
      </c>
      <c r="H211" s="9">
        <v>1.1757429844756706</v>
      </c>
      <c r="I211" s="9">
        <v>42.789751527113843</v>
      </c>
      <c r="J211" s="9">
        <v>47.43222198147344</v>
      </c>
      <c r="K211" s="9">
        <v>11.216884449605962</v>
      </c>
      <c r="L211" s="9">
        <v>22.965817557096997</v>
      </c>
      <c r="M211" s="9">
        <v>67.256155951490285</v>
      </c>
    </row>
    <row r="212" spans="2:13">
      <c r="B212" s="16" t="s">
        <v>181</v>
      </c>
      <c r="C212" s="12">
        <v>1</v>
      </c>
      <c r="D212" s="9">
        <v>73.25</v>
      </c>
      <c r="E212" s="9">
        <v>65.627711086542462</v>
      </c>
      <c r="F212" s="9">
        <v>7.6222889134575382</v>
      </c>
      <c r="G212" s="9">
        <v>0.68330117346448471</v>
      </c>
      <c r="H212" s="9">
        <v>1.2230865409267175</v>
      </c>
      <c r="I212" s="9">
        <v>63.213006850858939</v>
      </c>
      <c r="J212" s="9">
        <v>68.042415322225978</v>
      </c>
      <c r="K212" s="9">
        <v>11.221945725981049</v>
      </c>
      <c r="L212" s="9">
        <v>43.472549558392991</v>
      </c>
      <c r="M212" s="9">
        <v>87.782872614691939</v>
      </c>
    </row>
    <row r="213" spans="2:13">
      <c r="B213" s="16" t="s">
        <v>182</v>
      </c>
      <c r="C213" s="12">
        <v>1</v>
      </c>
      <c r="D213" s="9">
        <v>25.75</v>
      </c>
      <c r="E213" s="9">
        <v>41.625328108292322</v>
      </c>
      <c r="F213" s="9">
        <v>-15.875328108292322</v>
      </c>
      <c r="G213" s="9">
        <v>-1.4231460455897729</v>
      </c>
      <c r="H213" s="9">
        <v>1.2746893849722432</v>
      </c>
      <c r="I213" s="9">
        <v>39.108745876309669</v>
      </c>
      <c r="J213" s="9">
        <v>44.141910340274976</v>
      </c>
      <c r="K213" s="9">
        <v>11.227687126849821</v>
      </c>
      <c r="L213" s="9">
        <v>19.458831499154982</v>
      </c>
      <c r="M213" s="9">
        <v>63.791824717429662</v>
      </c>
    </row>
    <row r="214" spans="2:13">
      <c r="B214" s="16" t="s">
        <v>183</v>
      </c>
      <c r="C214" s="12">
        <v>1</v>
      </c>
      <c r="D214" s="9">
        <v>52.75</v>
      </c>
      <c r="E214" s="9">
        <v>64.073559009704695</v>
      </c>
      <c r="F214" s="9">
        <v>-11.323559009704695</v>
      </c>
      <c r="G214" s="9">
        <v>-1.0151020575282552</v>
      </c>
      <c r="H214" s="9">
        <v>0.99427227538026253</v>
      </c>
      <c r="I214" s="9">
        <v>62.110596133043245</v>
      </c>
      <c r="J214" s="9">
        <v>66.036521886366145</v>
      </c>
      <c r="K214" s="9">
        <v>11.199317057207466</v>
      </c>
      <c r="L214" s="9">
        <v>41.963072605111122</v>
      </c>
      <c r="M214" s="9">
        <v>86.184045414298268</v>
      </c>
    </row>
    <row r="215" spans="2:13">
      <c r="B215" s="16" t="s">
        <v>184</v>
      </c>
      <c r="C215" s="12">
        <v>1</v>
      </c>
      <c r="D215" s="9">
        <v>47.5</v>
      </c>
      <c r="E215" s="9">
        <v>51.369020037910225</v>
      </c>
      <c r="F215" s="9">
        <v>-3.8690200379102251</v>
      </c>
      <c r="G215" s="9">
        <v>-0.34683885143661569</v>
      </c>
      <c r="H215" s="9">
        <v>0.95603197656116301</v>
      </c>
      <c r="I215" s="9">
        <v>49.481553872595399</v>
      </c>
      <c r="J215" s="9">
        <v>53.256486203225052</v>
      </c>
      <c r="K215" s="9">
        <v>11.195986885061794</v>
      </c>
      <c r="L215" s="9">
        <v>29.265108295465751</v>
      </c>
      <c r="M215" s="9">
        <v>73.472931780354699</v>
      </c>
    </row>
    <row r="216" spans="2:13">
      <c r="B216" s="16" t="s">
        <v>185</v>
      </c>
      <c r="C216" s="12">
        <v>1</v>
      </c>
      <c r="D216" s="9">
        <v>27.25</v>
      </c>
      <c r="E216" s="9">
        <v>36.602124796660092</v>
      </c>
      <c r="F216" s="9">
        <v>-9.3521247966600924</v>
      </c>
      <c r="G216" s="9">
        <v>-0.83837255718052295</v>
      </c>
      <c r="H216" s="9">
        <v>1.6727179666762344</v>
      </c>
      <c r="I216" s="9">
        <v>33.299726295752187</v>
      </c>
      <c r="J216" s="9">
        <v>39.904523297567998</v>
      </c>
      <c r="K216" s="9">
        <v>11.279809864811982</v>
      </c>
      <c r="L216" s="9">
        <v>14.33272377976327</v>
      </c>
      <c r="M216" s="9">
        <v>58.871525813556914</v>
      </c>
    </row>
    <row r="217" spans="2:13">
      <c r="B217" s="16" t="s">
        <v>186</v>
      </c>
      <c r="C217" s="12">
        <v>1</v>
      </c>
      <c r="D217" s="9">
        <v>49.75</v>
      </c>
      <c r="E217" s="9">
        <v>47.041956517582108</v>
      </c>
      <c r="F217" s="9">
        <v>2.7080434824178923</v>
      </c>
      <c r="G217" s="9">
        <v>0.24276294303959062</v>
      </c>
      <c r="H217" s="9">
        <v>1.0761686676547499</v>
      </c>
      <c r="I217" s="9">
        <v>44.917307972167762</v>
      </c>
      <c r="J217" s="9">
        <v>49.166605062996453</v>
      </c>
      <c r="K217" s="9">
        <v>11.206884678246228</v>
      </c>
      <c r="L217" s="9">
        <v>24.91652957855791</v>
      </c>
      <c r="M217" s="9">
        <v>69.167383456606302</v>
      </c>
    </row>
    <row r="218" spans="2:13">
      <c r="B218" s="16" t="s">
        <v>187</v>
      </c>
      <c r="C218" s="12">
        <v>1</v>
      </c>
      <c r="D218" s="9">
        <v>29.5</v>
      </c>
      <c r="E218" s="9">
        <v>52.590255307503526</v>
      </c>
      <c r="F218" s="9">
        <v>-23.090255307503526</v>
      </c>
      <c r="G218" s="9">
        <v>-2.0699292202576518</v>
      </c>
      <c r="H218" s="9">
        <v>0.98042628639845941</v>
      </c>
      <c r="I218" s="9">
        <v>50.654628164760183</v>
      </c>
      <c r="J218" s="9">
        <v>54.525882450246868</v>
      </c>
      <c r="K218" s="9">
        <v>11.198096306664331</v>
      </c>
      <c r="L218" s="9">
        <v>30.482178995253037</v>
      </c>
      <c r="M218" s="9">
        <v>74.698331619754015</v>
      </c>
    </row>
    <row r="219" spans="2:13">
      <c r="B219" s="16" t="s">
        <v>188</v>
      </c>
      <c r="C219" s="12">
        <v>1</v>
      </c>
      <c r="D219" s="9">
        <v>51.25</v>
      </c>
      <c r="E219" s="9">
        <v>60.10422460594684</v>
      </c>
      <c r="F219" s="9">
        <v>-8.8542246059468397</v>
      </c>
      <c r="G219" s="9">
        <v>-0.79373822378732295</v>
      </c>
      <c r="H219" s="9">
        <v>0.95782187405606645</v>
      </c>
      <c r="I219" s="9">
        <v>58.21322469799177</v>
      </c>
      <c r="J219" s="9">
        <v>61.99522451390191</v>
      </c>
      <c r="K219" s="9">
        <v>11.19613986750293</v>
      </c>
      <c r="L219" s="9">
        <v>38.000010834711901</v>
      </c>
      <c r="M219" s="9">
        <v>82.208438377181778</v>
      </c>
    </row>
    <row r="220" spans="2:13">
      <c r="B220" s="16" t="s">
        <v>189</v>
      </c>
      <c r="C220" s="12">
        <v>1</v>
      </c>
      <c r="D220" s="9">
        <v>60</v>
      </c>
      <c r="E220" s="9">
        <v>52.214513860669392</v>
      </c>
      <c r="F220" s="9">
        <v>7.7854861393306081</v>
      </c>
      <c r="G220" s="9">
        <v>0.69793101198298213</v>
      </c>
      <c r="H220" s="9">
        <v>1.2539008025964311</v>
      </c>
      <c r="I220" s="9">
        <v>49.738973923109093</v>
      </c>
      <c r="J220" s="9">
        <v>54.690053798229691</v>
      </c>
      <c r="K220" s="9">
        <v>11.225345981884933</v>
      </c>
      <c r="L220" s="9">
        <v>30.052639306042419</v>
      </c>
      <c r="M220" s="9">
        <v>74.376388415296361</v>
      </c>
    </row>
    <row r="221" spans="2:13">
      <c r="B221" s="16" t="s">
        <v>190</v>
      </c>
      <c r="C221" s="12">
        <v>1</v>
      </c>
      <c r="D221" s="9">
        <v>52.75</v>
      </c>
      <c r="E221" s="9">
        <v>56.594443266487716</v>
      </c>
      <c r="F221" s="9">
        <v>-3.8444432664877155</v>
      </c>
      <c r="G221" s="9">
        <v>-0.34463566326785972</v>
      </c>
      <c r="H221" s="9">
        <v>0.86556183126242714</v>
      </c>
      <c r="I221" s="9">
        <v>54.88558968151429</v>
      </c>
      <c r="J221" s="9">
        <v>58.303296851461141</v>
      </c>
      <c r="K221" s="9">
        <v>11.188624690908469</v>
      </c>
      <c r="L221" s="9">
        <v>34.505066490140152</v>
      </c>
      <c r="M221" s="9">
        <v>78.683820042835279</v>
      </c>
    </row>
    <row r="222" spans="2:13">
      <c r="B222" s="16" t="s">
        <v>191</v>
      </c>
      <c r="C222" s="12">
        <v>1</v>
      </c>
      <c r="D222" s="9">
        <v>80.25</v>
      </c>
      <c r="E222" s="9">
        <v>72.424357488876211</v>
      </c>
      <c r="F222" s="9">
        <v>7.8256425111237888</v>
      </c>
      <c r="G222" s="9">
        <v>0.70153083564223917</v>
      </c>
      <c r="H222" s="9">
        <v>1.3063637552764198</v>
      </c>
      <c r="I222" s="9">
        <v>69.84524146751987</v>
      </c>
      <c r="J222" s="9">
        <v>75.003473510232553</v>
      </c>
      <c r="K222" s="9">
        <v>11.231327234631184</v>
      </c>
      <c r="L222" s="9">
        <v>50.250674320665674</v>
      </c>
      <c r="M222" s="9">
        <v>94.598040657086756</v>
      </c>
    </row>
    <row r="223" spans="2:13">
      <c r="B223" s="16" t="s">
        <v>192</v>
      </c>
      <c r="C223" s="12">
        <v>1</v>
      </c>
      <c r="D223" s="9">
        <v>27.5</v>
      </c>
      <c r="E223" s="9">
        <v>56.416985598159428</v>
      </c>
      <c r="F223" s="9">
        <v>-28.916985598159428</v>
      </c>
      <c r="G223" s="9">
        <v>-2.592267285669585</v>
      </c>
      <c r="H223" s="9">
        <v>1.2866877762592295</v>
      </c>
      <c r="I223" s="9">
        <v>53.876715290727823</v>
      </c>
      <c r="J223" s="9">
        <v>58.957255905591033</v>
      </c>
      <c r="K223" s="9">
        <v>11.229055642565994</v>
      </c>
      <c r="L223" s="9">
        <v>34.247787168189404</v>
      </c>
      <c r="M223" s="9">
        <v>78.586184028129452</v>
      </c>
    </row>
    <row r="224" spans="2:13">
      <c r="B224" s="16" t="s">
        <v>193</v>
      </c>
      <c r="C224" s="12">
        <v>1</v>
      </c>
      <c r="D224" s="9">
        <v>47</v>
      </c>
      <c r="E224" s="9">
        <v>53.748145447315466</v>
      </c>
      <c r="F224" s="9">
        <v>-6.7481454473154656</v>
      </c>
      <c r="G224" s="9">
        <v>-0.60493845814722336</v>
      </c>
      <c r="H224" s="9">
        <v>1.9372258858747713</v>
      </c>
      <c r="I224" s="9">
        <v>49.923536643629966</v>
      </c>
      <c r="J224" s="9">
        <v>57.572754251000966</v>
      </c>
      <c r="K224" s="9">
        <v>11.322056762053949</v>
      </c>
      <c r="L224" s="9">
        <v>31.395337608169282</v>
      </c>
      <c r="M224" s="9">
        <v>76.100953286461646</v>
      </c>
    </row>
    <row r="225" spans="2:13">
      <c r="B225" s="16" t="s">
        <v>194</v>
      </c>
      <c r="C225" s="12">
        <v>1</v>
      </c>
      <c r="D225" s="9">
        <v>51.75</v>
      </c>
      <c r="E225" s="9">
        <v>59.206833132297085</v>
      </c>
      <c r="F225" s="9">
        <v>-7.4568331322970849</v>
      </c>
      <c r="G225" s="9">
        <v>-0.66846886643610448</v>
      </c>
      <c r="H225" s="9">
        <v>2.0433060220125041</v>
      </c>
      <c r="I225" s="9">
        <v>55.172793396717275</v>
      </c>
      <c r="J225" s="9">
        <v>63.240872867876895</v>
      </c>
      <c r="K225" s="9">
        <v>11.340688898380945</v>
      </c>
      <c r="L225" s="9">
        <v>36.817240407533127</v>
      </c>
      <c r="M225" s="9">
        <v>81.596425857061035</v>
      </c>
    </row>
    <row r="226" spans="2:13">
      <c r="B226" s="16" t="s">
        <v>195</v>
      </c>
      <c r="C226" s="12">
        <v>1</v>
      </c>
      <c r="D226" s="9">
        <v>29.25</v>
      </c>
      <c r="E226" s="9">
        <v>54.208900559969443</v>
      </c>
      <c r="F226" s="9">
        <v>-24.958900559969443</v>
      </c>
      <c r="G226" s="9">
        <v>-2.237444189618687</v>
      </c>
      <c r="H226" s="9">
        <v>1.7597214663309866</v>
      </c>
      <c r="I226" s="9">
        <v>50.734733576533358</v>
      </c>
      <c r="J226" s="9">
        <v>57.683067543405528</v>
      </c>
      <c r="K226" s="9">
        <v>11.293039662966493</v>
      </c>
      <c r="L226" s="9">
        <v>31.913380336808828</v>
      </c>
      <c r="M226" s="9">
        <v>76.504420783130058</v>
      </c>
    </row>
    <row r="227" spans="2:13">
      <c r="B227" s="16" t="s">
        <v>196</v>
      </c>
      <c r="C227" s="12">
        <v>1</v>
      </c>
      <c r="D227" s="9">
        <v>41</v>
      </c>
      <c r="E227" s="9">
        <v>62.913493331205018</v>
      </c>
      <c r="F227" s="9">
        <v>-21.913493331205018</v>
      </c>
      <c r="G227" s="9">
        <v>-1.9644382255679191</v>
      </c>
      <c r="H227" s="9">
        <v>1.5142408356910417</v>
      </c>
      <c r="I227" s="9">
        <v>59.923971627354305</v>
      </c>
      <c r="J227" s="9">
        <v>65.903015035055731</v>
      </c>
      <c r="K227" s="9">
        <v>11.257399810735274</v>
      </c>
      <c r="L227" s="9">
        <v>40.688335833217266</v>
      </c>
      <c r="M227" s="9">
        <v>85.13865082919277</v>
      </c>
    </row>
    <row r="228" spans="2:13">
      <c r="B228" s="16" t="s">
        <v>197</v>
      </c>
      <c r="C228" s="12">
        <v>1</v>
      </c>
      <c r="D228" s="9">
        <v>20.5</v>
      </c>
      <c r="E228" s="9">
        <v>44.612721058292195</v>
      </c>
      <c r="F228" s="9">
        <v>-24.112721058292195</v>
      </c>
      <c r="G228" s="9">
        <v>-2.161588307872087</v>
      </c>
      <c r="H228" s="9">
        <v>1.3330074046276281</v>
      </c>
      <c r="I228" s="9">
        <v>41.981003253832526</v>
      </c>
      <c r="J228" s="9">
        <v>47.244438862751863</v>
      </c>
      <c r="K228" s="9">
        <v>11.234457438214822</v>
      </c>
      <c r="L228" s="9">
        <v>22.432858020056894</v>
      </c>
      <c r="M228" s="9">
        <v>66.792584096527492</v>
      </c>
    </row>
    <row r="229" spans="2:13">
      <c r="B229" s="16" t="s">
        <v>198</v>
      </c>
      <c r="C229" s="12">
        <v>1</v>
      </c>
      <c r="D229" s="9">
        <v>43</v>
      </c>
      <c r="E229" s="9">
        <v>52.002558317809445</v>
      </c>
      <c r="F229" s="9">
        <v>-9.002558317809445</v>
      </c>
      <c r="G229" s="9">
        <v>-0.80703562047890087</v>
      </c>
      <c r="H229" s="9">
        <v>0.90136657356243644</v>
      </c>
      <c r="I229" s="9">
        <v>50.22301646998924</v>
      </c>
      <c r="J229" s="9">
        <v>53.78210016562965</v>
      </c>
      <c r="K229" s="9">
        <v>11.191451509531904</v>
      </c>
      <c r="L229" s="9">
        <v>29.90760063555285</v>
      </c>
      <c r="M229" s="9">
        <v>74.097516000066037</v>
      </c>
    </row>
    <row r="230" spans="2:13">
      <c r="B230" s="16" t="s">
        <v>199</v>
      </c>
      <c r="C230" s="12">
        <v>1</v>
      </c>
      <c r="D230" s="9">
        <v>62.75</v>
      </c>
      <c r="E230" s="9">
        <v>52.396136225459912</v>
      </c>
      <c r="F230" s="9">
        <v>10.353863774540088</v>
      </c>
      <c r="G230" s="9">
        <v>0.92817359029040858</v>
      </c>
      <c r="H230" s="9">
        <v>0.99562018030388555</v>
      </c>
      <c r="I230" s="9">
        <v>50.430512219254915</v>
      </c>
      <c r="J230" s="9">
        <v>54.36176023166491</v>
      </c>
      <c r="K230" s="9">
        <v>11.199436804308357</v>
      </c>
      <c r="L230" s="9">
        <v>30.285413407642856</v>
      </c>
      <c r="M230" s="9">
        <v>74.506859043276961</v>
      </c>
    </row>
    <row r="231" spans="2:13">
      <c r="B231" s="16" t="s">
        <v>200</v>
      </c>
      <c r="C231" s="12">
        <v>1</v>
      </c>
      <c r="D231" s="9">
        <v>24</v>
      </c>
      <c r="E231" s="9">
        <v>45.447839699977521</v>
      </c>
      <c r="F231" s="9">
        <v>-21.447839699977521</v>
      </c>
      <c r="G231" s="9">
        <v>-1.9226946395849762</v>
      </c>
      <c r="H231" s="9">
        <v>1.1485754176056433</v>
      </c>
      <c r="I231" s="9">
        <v>43.180240611042336</v>
      </c>
      <c r="J231" s="9">
        <v>47.715438788912707</v>
      </c>
      <c r="K231" s="9">
        <v>11.214069318503263</v>
      </c>
      <c r="L231" s="9">
        <v>23.308228334357164</v>
      </c>
      <c r="M231" s="9">
        <v>67.587451065597875</v>
      </c>
    </row>
    <row r="232" spans="2:13">
      <c r="B232" s="16" t="s">
        <v>201</v>
      </c>
      <c r="C232" s="12">
        <v>1</v>
      </c>
      <c r="D232" s="9">
        <v>75.75</v>
      </c>
      <c r="E232" s="9">
        <v>63.520841383975636</v>
      </c>
      <c r="F232" s="9">
        <v>12.229158616024364</v>
      </c>
      <c r="G232" s="9">
        <v>1.0962846630045036</v>
      </c>
      <c r="H232" s="9">
        <v>1.0413076373188217</v>
      </c>
      <c r="I232" s="9">
        <v>61.465017958285586</v>
      </c>
      <c r="J232" s="9">
        <v>65.576664809665687</v>
      </c>
      <c r="K232" s="9">
        <v>11.20359079874871</v>
      </c>
      <c r="L232" s="9">
        <v>41.401917455579337</v>
      </c>
      <c r="M232" s="9">
        <v>85.639765312371935</v>
      </c>
    </row>
    <row r="233" spans="2:13">
      <c r="B233" s="16" t="s">
        <v>202</v>
      </c>
      <c r="C233" s="12">
        <v>1</v>
      </c>
      <c r="D233" s="9">
        <v>46.25</v>
      </c>
      <c r="E233" s="9">
        <v>42.804963846105821</v>
      </c>
      <c r="F233" s="9">
        <v>3.4450361538941792</v>
      </c>
      <c r="G233" s="9">
        <v>0.30883075586748832</v>
      </c>
      <c r="H233" s="9">
        <v>1.2791120490977399</v>
      </c>
      <c r="I233" s="9">
        <v>40.279650076787512</v>
      </c>
      <c r="J233" s="9">
        <v>45.33027761542413</v>
      </c>
      <c r="K233" s="9">
        <v>11.228190095666143</v>
      </c>
      <c r="L233" s="9">
        <v>20.637474240242124</v>
      </c>
      <c r="M233" s="9">
        <v>64.972453451969514</v>
      </c>
    </row>
    <row r="234" spans="2:13">
      <c r="B234" s="16" t="s">
        <v>203</v>
      </c>
      <c r="C234" s="12">
        <v>1</v>
      </c>
      <c r="D234" s="9">
        <v>43.332999999999998</v>
      </c>
      <c r="E234" s="9">
        <v>40.502057709951096</v>
      </c>
      <c r="F234" s="9">
        <v>2.8309422900489025</v>
      </c>
      <c r="G234" s="9">
        <v>0.25378022412472367</v>
      </c>
      <c r="H234" s="9">
        <v>1.6037617558083062</v>
      </c>
      <c r="I234" s="9">
        <v>37.335797453466441</v>
      </c>
      <c r="J234" s="9">
        <v>43.668317966435751</v>
      </c>
      <c r="K234" s="9">
        <v>11.269790457664312</v>
      </c>
      <c r="L234" s="9">
        <v>18.25243771759256</v>
      </c>
      <c r="M234" s="9">
        <v>62.751677702309635</v>
      </c>
    </row>
    <row r="235" spans="2:13">
      <c r="B235" s="16" t="s">
        <v>204</v>
      </c>
      <c r="C235" s="12">
        <v>1</v>
      </c>
      <c r="D235" s="9">
        <v>25</v>
      </c>
      <c r="E235" s="9">
        <v>44.252105041644825</v>
      </c>
      <c r="F235" s="9">
        <v>-19.252105041644825</v>
      </c>
      <c r="G235" s="9">
        <v>-1.7258576939259853</v>
      </c>
      <c r="H235" s="9">
        <v>1.2410486479746703</v>
      </c>
      <c r="I235" s="9">
        <v>41.801938739689504</v>
      </c>
      <c r="J235" s="9">
        <v>46.702271343600145</v>
      </c>
      <c r="K235" s="9">
        <v>11.22391762874746</v>
      </c>
      <c r="L235" s="9">
        <v>22.093050443133546</v>
      </c>
      <c r="M235" s="9">
        <v>66.4111596401561</v>
      </c>
    </row>
    <row r="236" spans="2:13">
      <c r="B236" s="16" t="s">
        <v>205</v>
      </c>
      <c r="C236" s="12">
        <v>1</v>
      </c>
      <c r="D236" s="9">
        <v>32.75</v>
      </c>
      <c r="E236" s="9">
        <v>35.956626605382858</v>
      </c>
      <c r="F236" s="9">
        <v>-3.2066266053828585</v>
      </c>
      <c r="G236" s="9">
        <v>-0.28745849799160206</v>
      </c>
      <c r="H236" s="9">
        <v>1.657160411411509</v>
      </c>
      <c r="I236" s="9">
        <v>32.68494293399646</v>
      </c>
      <c r="J236" s="9">
        <v>39.228310276769257</v>
      </c>
      <c r="K236" s="9">
        <v>11.277513281722076</v>
      </c>
      <c r="L236" s="9">
        <v>13.691759665780843</v>
      </c>
      <c r="M236" s="9">
        <v>58.221493544984874</v>
      </c>
    </row>
    <row r="237" spans="2:13">
      <c r="B237" s="16" t="s">
        <v>206</v>
      </c>
      <c r="C237" s="12">
        <v>1</v>
      </c>
      <c r="D237" s="9">
        <v>93</v>
      </c>
      <c r="E237" s="9">
        <v>78.017065648691499</v>
      </c>
      <c r="F237" s="9">
        <v>14.982934351308501</v>
      </c>
      <c r="G237" s="9">
        <v>1.3431472803549838</v>
      </c>
      <c r="H237" s="9">
        <v>1.5418853726783046</v>
      </c>
      <c r="I237" s="9">
        <v>74.972966138346351</v>
      </c>
      <c r="J237" s="9">
        <v>81.061165159036648</v>
      </c>
      <c r="K237" s="9">
        <v>11.26115161485483</v>
      </c>
      <c r="L237" s="9">
        <v>55.784501072794058</v>
      </c>
      <c r="M237" s="9">
        <v>100.24963022458894</v>
      </c>
    </row>
    <row r="238" spans="2:13">
      <c r="B238" s="16" t="s">
        <v>207</v>
      </c>
      <c r="C238" s="12">
        <v>1</v>
      </c>
      <c r="D238" s="9">
        <v>35.75</v>
      </c>
      <c r="E238" s="9">
        <v>55.850340648799232</v>
      </c>
      <c r="F238" s="9">
        <v>-20.100340648799232</v>
      </c>
      <c r="G238" s="9">
        <v>-1.8018978955404441</v>
      </c>
      <c r="H238" s="9">
        <v>1.1882863017755518</v>
      </c>
      <c r="I238" s="9">
        <v>53.504341514569489</v>
      </c>
      <c r="J238" s="9">
        <v>58.196339783028975</v>
      </c>
      <c r="K238" s="9">
        <v>11.218206163431642</v>
      </c>
      <c r="L238" s="9">
        <v>33.702562030383049</v>
      </c>
      <c r="M238" s="9">
        <v>77.998119267215415</v>
      </c>
    </row>
    <row r="239" spans="2:13">
      <c r="B239" s="16" t="s">
        <v>208</v>
      </c>
      <c r="C239" s="12">
        <v>1</v>
      </c>
      <c r="D239" s="9">
        <v>40.5</v>
      </c>
      <c r="E239" s="9">
        <v>50.234788905844454</v>
      </c>
      <c r="F239" s="9">
        <v>-9.7347889058444537</v>
      </c>
      <c r="G239" s="9">
        <v>-0.87267653565958181</v>
      </c>
      <c r="H239" s="9">
        <v>1.1402993305005642</v>
      </c>
      <c r="I239" s="9">
        <v>47.983529055318655</v>
      </c>
      <c r="J239" s="9">
        <v>52.486048756370252</v>
      </c>
      <c r="K239" s="9">
        <v>11.213224681304139</v>
      </c>
      <c r="L239" s="9">
        <v>28.096845082915554</v>
      </c>
      <c r="M239" s="9">
        <v>72.372732728773357</v>
      </c>
    </row>
    <row r="240" spans="2:13">
      <c r="B240" s="16" t="s">
        <v>209</v>
      </c>
      <c r="C240" s="12">
        <v>1</v>
      </c>
      <c r="D240" s="9">
        <v>87.75</v>
      </c>
      <c r="E240" s="9">
        <v>86.635216775595609</v>
      </c>
      <c r="F240" s="9">
        <v>1.1147832244043911</v>
      </c>
      <c r="G240" s="9">
        <v>9.9934900663390586E-2</v>
      </c>
      <c r="H240" s="9">
        <v>2.3152699912737735</v>
      </c>
      <c r="I240" s="9">
        <v>82.064246474145207</v>
      </c>
      <c r="J240" s="9">
        <v>91.20618707704601</v>
      </c>
      <c r="K240" s="9">
        <v>11.392831093400845</v>
      </c>
      <c r="L240" s="9">
        <v>64.142681229568169</v>
      </c>
      <c r="M240" s="9">
        <v>109.12775232162305</v>
      </c>
    </row>
    <row r="241" spans="2:13">
      <c r="B241" s="16" t="s">
        <v>210</v>
      </c>
      <c r="C241" s="12">
        <v>1</v>
      </c>
      <c r="D241" s="9">
        <v>57.75</v>
      </c>
      <c r="E241" s="9">
        <v>49.490587480671508</v>
      </c>
      <c r="F241" s="9">
        <v>8.2594125193284924</v>
      </c>
      <c r="G241" s="9">
        <v>0.74041620970575328</v>
      </c>
      <c r="H241" s="9">
        <v>1.5840718013224357</v>
      </c>
      <c r="I241" s="9">
        <v>46.363200529473509</v>
      </c>
      <c r="J241" s="9">
        <v>52.617974431869506</v>
      </c>
      <c r="K241" s="9">
        <v>11.267005310286011</v>
      </c>
      <c r="L241" s="9">
        <v>27.246466123892993</v>
      </c>
      <c r="M241" s="9">
        <v>71.734708837450029</v>
      </c>
    </row>
    <row r="242" spans="2:13">
      <c r="B242" s="16" t="s">
        <v>211</v>
      </c>
      <c r="C242" s="12">
        <v>1</v>
      </c>
      <c r="D242" s="9">
        <v>56.25</v>
      </c>
      <c r="E242" s="9">
        <v>47.530130906974172</v>
      </c>
      <c r="F242" s="9">
        <v>8.719869093025828</v>
      </c>
      <c r="G242" s="9">
        <v>0.78169390472743228</v>
      </c>
      <c r="H242" s="9">
        <v>1.7000458301073977</v>
      </c>
      <c r="I242" s="9">
        <v>44.17377979897649</v>
      </c>
      <c r="J242" s="9">
        <v>50.886482014971854</v>
      </c>
      <c r="K242" s="9">
        <v>11.283894762657697</v>
      </c>
      <c r="L242" s="9">
        <v>25.252665194898132</v>
      </c>
      <c r="M242" s="9">
        <v>69.807596619050216</v>
      </c>
    </row>
    <row r="243" spans="2:13">
      <c r="B243" s="16" t="s">
        <v>212</v>
      </c>
      <c r="C243" s="12">
        <v>1</v>
      </c>
      <c r="D243" s="9">
        <v>74</v>
      </c>
      <c r="E243" s="9">
        <v>69.132638113671348</v>
      </c>
      <c r="F243" s="9">
        <v>4.8673618863286521</v>
      </c>
      <c r="G243" s="9">
        <v>0.43633534839287924</v>
      </c>
      <c r="H243" s="9">
        <v>1.1651459421309156</v>
      </c>
      <c r="I243" s="9">
        <v>66.832324319423194</v>
      </c>
      <c r="J243" s="9">
        <v>71.432951907919502</v>
      </c>
      <c r="K243" s="9">
        <v>11.215778629089128</v>
      </c>
      <c r="L243" s="9">
        <v>46.98965210580478</v>
      </c>
      <c r="M243" s="9">
        <v>91.275624121537916</v>
      </c>
    </row>
    <row r="244" spans="2:13">
      <c r="B244" s="16" t="s">
        <v>213</v>
      </c>
      <c r="C244" s="12">
        <v>1</v>
      </c>
      <c r="D244" s="9">
        <v>53.25</v>
      </c>
      <c r="E244" s="9">
        <v>45.021298587390746</v>
      </c>
      <c r="F244" s="9">
        <v>8.2287014126092544</v>
      </c>
      <c r="G244" s="9">
        <v>0.73766310817707748</v>
      </c>
      <c r="H244" s="9">
        <v>1.3218412901351697</v>
      </c>
      <c r="I244" s="9">
        <v>42.411625718476387</v>
      </c>
      <c r="J244" s="9">
        <v>47.630971456305105</v>
      </c>
      <c r="K244" s="9">
        <v>11.233138011552002</v>
      </c>
      <c r="L244" s="9">
        <v>22.844040454895779</v>
      </c>
      <c r="M244" s="9">
        <v>67.198556719885715</v>
      </c>
    </row>
    <row r="245" spans="2:13">
      <c r="B245" s="16" t="s">
        <v>214</v>
      </c>
      <c r="C245" s="12">
        <v>1</v>
      </c>
      <c r="D245" s="9">
        <v>55.667000000000002</v>
      </c>
      <c r="E245" s="9">
        <v>43.499393098367037</v>
      </c>
      <c r="F245" s="9">
        <v>12.167606901632965</v>
      </c>
      <c r="G245" s="9">
        <v>1.0907668508158135</v>
      </c>
      <c r="H245" s="9">
        <v>1.1744373849852319</v>
      </c>
      <c r="I245" s="9">
        <v>41.180735478342719</v>
      </c>
      <c r="J245" s="9">
        <v>45.818050718391355</v>
      </c>
      <c r="K245" s="9">
        <v>11.216747673078824</v>
      </c>
      <c r="L245" s="9">
        <v>21.354493935095526</v>
      </c>
      <c r="M245" s="9">
        <v>65.644292261638554</v>
      </c>
    </row>
    <row r="246" spans="2:13">
      <c r="B246" s="16" t="s">
        <v>215</v>
      </c>
      <c r="C246" s="12">
        <v>1</v>
      </c>
      <c r="D246" s="9">
        <v>54.75</v>
      </c>
      <c r="E246" s="9">
        <v>41.848190382368344</v>
      </c>
      <c r="F246" s="9">
        <v>12.901809617631656</v>
      </c>
      <c r="G246" s="9">
        <v>1.1565845576882168</v>
      </c>
      <c r="H246" s="9">
        <v>2.2750360237710137</v>
      </c>
      <c r="I246" s="9">
        <v>37.356652834444652</v>
      </c>
      <c r="J246" s="9">
        <v>46.339727930292035</v>
      </c>
      <c r="K246" s="9">
        <v>11.38472283807226</v>
      </c>
      <c r="L246" s="9">
        <v>19.371662729348294</v>
      </c>
      <c r="M246" s="9">
        <v>64.3247180353884</v>
      </c>
    </row>
    <row r="247" spans="2:13">
      <c r="B247" s="16" t="s">
        <v>216</v>
      </c>
      <c r="C247" s="12">
        <v>1</v>
      </c>
      <c r="D247" s="9">
        <v>35.25</v>
      </c>
      <c r="E247" s="9">
        <v>53.184238529839092</v>
      </c>
      <c r="F247" s="9">
        <v>-17.934238529839092</v>
      </c>
      <c r="G247" s="9">
        <v>-1.6077173630869737</v>
      </c>
      <c r="H247" s="9">
        <v>1.0073308011780564</v>
      </c>
      <c r="I247" s="9">
        <v>51.195494584953458</v>
      </c>
      <c r="J247" s="9">
        <v>55.172982474724726</v>
      </c>
      <c r="K247" s="9">
        <v>11.200483941922791</v>
      </c>
      <c r="L247" s="9">
        <v>31.07144837864185</v>
      </c>
      <c r="M247" s="9">
        <v>75.297028681036338</v>
      </c>
    </row>
    <row r="248" spans="2:13">
      <c r="B248" s="16" t="s">
        <v>217</v>
      </c>
      <c r="C248" s="12">
        <v>1</v>
      </c>
      <c r="D248" s="9">
        <v>62</v>
      </c>
      <c r="E248" s="9">
        <v>65.522082064846117</v>
      </c>
      <c r="F248" s="9">
        <v>-3.5220820648461171</v>
      </c>
      <c r="G248" s="9">
        <v>-0.31573754750997657</v>
      </c>
      <c r="H248" s="9">
        <v>2.0337985398917899</v>
      </c>
      <c r="I248" s="9">
        <v>61.506812675091695</v>
      </c>
      <c r="J248" s="9">
        <v>69.53735145460054</v>
      </c>
      <c r="K248" s="9">
        <v>11.338979746482231</v>
      </c>
      <c r="L248" s="9">
        <v>43.135863669036937</v>
      </c>
      <c r="M248" s="9">
        <v>87.908300460655298</v>
      </c>
    </row>
    <row r="249" spans="2:13">
      <c r="B249" s="16" t="s">
        <v>218</v>
      </c>
      <c r="C249" s="12">
        <v>1</v>
      </c>
      <c r="D249" s="9">
        <v>36.75</v>
      </c>
      <c r="E249" s="9">
        <v>39.526659362044832</v>
      </c>
      <c r="F249" s="9">
        <v>-2.7766593620448319</v>
      </c>
      <c r="G249" s="9">
        <v>-0.24891402332527846</v>
      </c>
      <c r="H249" s="9">
        <v>1.4106207607920003</v>
      </c>
      <c r="I249" s="9">
        <v>36.74171176263237</v>
      </c>
      <c r="J249" s="9">
        <v>42.311606961457294</v>
      </c>
      <c r="K249" s="9">
        <v>11.243930634837875</v>
      </c>
      <c r="L249" s="9">
        <v>17.328093666846421</v>
      </c>
      <c r="M249" s="9">
        <v>61.725225057243243</v>
      </c>
    </row>
    <row r="250" spans="2:13">
      <c r="B250" s="16" t="s">
        <v>219</v>
      </c>
      <c r="C250" s="12">
        <v>1</v>
      </c>
      <c r="D250" s="9">
        <v>43.25</v>
      </c>
      <c r="E250" s="9">
        <v>48.976222864150841</v>
      </c>
      <c r="F250" s="9">
        <v>-5.7262228641508415</v>
      </c>
      <c r="G250" s="9">
        <v>-0.51332806287167898</v>
      </c>
      <c r="H250" s="9">
        <v>0.97834016483661779</v>
      </c>
      <c r="I250" s="9">
        <v>47.044714290619872</v>
      </c>
      <c r="J250" s="9">
        <v>50.907731437681811</v>
      </c>
      <c r="K250" s="9">
        <v>11.197913853410411</v>
      </c>
      <c r="L250" s="9">
        <v>26.868506764060584</v>
      </c>
      <c r="M250" s="9">
        <v>71.083938964241099</v>
      </c>
    </row>
    <row r="251" spans="2:13">
      <c r="B251" s="16" t="s">
        <v>220</v>
      </c>
      <c r="C251" s="12">
        <v>1</v>
      </c>
      <c r="D251" s="9">
        <v>23</v>
      </c>
      <c r="E251" s="9">
        <v>38.676747911412832</v>
      </c>
      <c r="F251" s="9">
        <v>-15.676747911412832</v>
      </c>
      <c r="G251" s="9">
        <v>-1.4053442956042801</v>
      </c>
      <c r="H251" s="9">
        <v>1.5091609595985396</v>
      </c>
      <c r="I251" s="9">
        <v>35.697255259396847</v>
      </c>
      <c r="J251" s="9">
        <v>41.656240563428817</v>
      </c>
      <c r="K251" s="9">
        <v>11.256717638470136</v>
      </c>
      <c r="L251" s="9">
        <v>16.452937206315838</v>
      </c>
      <c r="M251" s="9">
        <v>60.900558616509826</v>
      </c>
    </row>
    <row r="252" spans="2:13">
      <c r="B252" s="16" t="s">
        <v>221</v>
      </c>
      <c r="C252" s="12">
        <v>1</v>
      </c>
      <c r="D252" s="9">
        <v>68.25</v>
      </c>
      <c r="E252" s="9">
        <v>60.205179126560132</v>
      </c>
      <c r="F252" s="9">
        <v>8.0448208734398676</v>
      </c>
      <c r="G252" s="9">
        <v>0.7211791110971596</v>
      </c>
      <c r="H252" s="9">
        <v>1.2683651578973953</v>
      </c>
      <c r="I252" s="9">
        <v>57.701082632417005</v>
      </c>
      <c r="J252" s="9">
        <v>62.709275620703259</v>
      </c>
      <c r="K252" s="9">
        <v>11.226970889961207</v>
      </c>
      <c r="L252" s="9">
        <v>38.040096563110339</v>
      </c>
      <c r="M252" s="9">
        <v>82.370261690009926</v>
      </c>
    </row>
    <row r="253" spans="2:13">
      <c r="B253" s="16" t="s">
        <v>222</v>
      </c>
      <c r="C253" s="12">
        <v>1</v>
      </c>
      <c r="D253" s="9">
        <v>73.5</v>
      </c>
      <c r="E253" s="9">
        <v>55.278103024465196</v>
      </c>
      <c r="F253" s="9">
        <v>18.221896975534804</v>
      </c>
      <c r="G253" s="9">
        <v>1.6335045453536832</v>
      </c>
      <c r="H253" s="9">
        <v>0.87153340700848625</v>
      </c>
      <c r="I253" s="9">
        <v>53.55745993092863</v>
      </c>
      <c r="J253" s="9">
        <v>56.998746118001762</v>
      </c>
      <c r="K253" s="9">
        <v>11.189088241219661</v>
      </c>
      <c r="L253" s="9">
        <v>33.187811074201122</v>
      </c>
      <c r="M253" s="9">
        <v>77.36839497472927</v>
      </c>
    </row>
    <row r="254" spans="2:13">
      <c r="B254" s="16" t="s">
        <v>223</v>
      </c>
      <c r="C254" s="12">
        <v>1</v>
      </c>
      <c r="D254" s="9">
        <v>88.75</v>
      </c>
      <c r="E254" s="9">
        <v>75.996407718500137</v>
      </c>
      <c r="F254" s="9">
        <v>12.753592281499863</v>
      </c>
      <c r="G254" s="9">
        <v>1.1432975935155751</v>
      </c>
      <c r="H254" s="9">
        <v>1.480130316803683</v>
      </c>
      <c r="I254" s="9">
        <v>73.074229421417897</v>
      </c>
      <c r="J254" s="9">
        <v>78.918586015582378</v>
      </c>
      <c r="K254" s="9">
        <v>11.252862344532151</v>
      </c>
      <c r="L254" s="9">
        <v>53.780208408255717</v>
      </c>
      <c r="M254" s="9">
        <v>98.212607028744557</v>
      </c>
    </row>
    <row r="255" spans="2:13">
      <c r="B255" s="16" t="s">
        <v>224</v>
      </c>
      <c r="C255" s="12">
        <v>1</v>
      </c>
      <c r="D255" s="9">
        <v>52</v>
      </c>
      <c r="E255" s="9">
        <v>54.402051407413445</v>
      </c>
      <c r="F255" s="9">
        <v>-2.4020514074134454</v>
      </c>
      <c r="G255" s="9">
        <v>-0.21533223996663028</v>
      </c>
      <c r="H255" s="9">
        <v>1.0507988699335202</v>
      </c>
      <c r="I255" s="9">
        <v>52.327489716825795</v>
      </c>
      <c r="J255" s="9">
        <v>56.476613098001096</v>
      </c>
      <c r="K255" s="9">
        <v>11.204476938051227</v>
      </c>
      <c r="L255" s="9">
        <v>32.28137799992831</v>
      </c>
      <c r="M255" s="9">
        <v>76.522724814898581</v>
      </c>
    </row>
    <row r="256" spans="2:13">
      <c r="B256" s="16" t="s">
        <v>225</v>
      </c>
      <c r="C256" s="12">
        <v>1</v>
      </c>
      <c r="D256" s="9">
        <v>64.25</v>
      </c>
      <c r="E256" s="9">
        <v>62.435748125395264</v>
      </c>
      <c r="F256" s="9">
        <v>1.8142518746047358</v>
      </c>
      <c r="G256" s="9">
        <v>0.16263886726844456</v>
      </c>
      <c r="H256" s="9">
        <v>0.93568582812157897</v>
      </c>
      <c r="I256" s="9">
        <v>60.58845077003209</v>
      </c>
      <c r="J256" s="9">
        <v>64.283045480758446</v>
      </c>
      <c r="K256" s="9">
        <v>11.194267870620919</v>
      </c>
      <c r="L256" s="9">
        <v>40.335230183236121</v>
      </c>
      <c r="M256" s="9">
        <v>84.536266067554408</v>
      </c>
    </row>
    <row r="257" spans="2:13">
      <c r="B257" s="16" t="s">
        <v>226</v>
      </c>
      <c r="C257" s="12">
        <v>1</v>
      </c>
      <c r="D257" s="9">
        <v>28</v>
      </c>
      <c r="E257" s="9">
        <v>47.002888205184689</v>
      </c>
      <c r="F257" s="9">
        <v>-19.002888205184689</v>
      </c>
      <c r="G257" s="9">
        <v>-1.703516615185233</v>
      </c>
      <c r="H257" s="9">
        <v>1.0819351048986161</v>
      </c>
      <c r="I257" s="9">
        <v>44.866855150194255</v>
      </c>
      <c r="J257" s="9">
        <v>49.138921260175124</v>
      </c>
      <c r="K257" s="9">
        <v>11.207439884357187</v>
      </c>
      <c r="L257" s="9">
        <v>24.876365138860457</v>
      </c>
      <c r="M257" s="9">
        <v>69.129411271508928</v>
      </c>
    </row>
    <row r="258" spans="2:13">
      <c r="B258" s="16" t="s">
        <v>227</v>
      </c>
      <c r="C258" s="12">
        <v>1</v>
      </c>
      <c r="D258" s="9">
        <v>34</v>
      </c>
      <c r="E258" s="9">
        <v>45.793406034468006</v>
      </c>
      <c r="F258" s="9">
        <v>-11.793406034468006</v>
      </c>
      <c r="G258" s="9">
        <v>-1.0572215608709772</v>
      </c>
      <c r="H258" s="9">
        <v>1.0986695314801589</v>
      </c>
      <c r="I258" s="9">
        <v>43.624334687095114</v>
      </c>
      <c r="J258" s="9">
        <v>47.962477381840898</v>
      </c>
      <c r="K258" s="9">
        <v>11.209067754709626</v>
      </c>
      <c r="L258" s="9">
        <v>23.66366911098515</v>
      </c>
      <c r="M258" s="9">
        <v>67.923142957950859</v>
      </c>
    </row>
    <row r="259" spans="2:13">
      <c r="B259" s="16" t="s">
        <v>228</v>
      </c>
      <c r="C259" s="12">
        <v>1</v>
      </c>
      <c r="D259" s="9">
        <v>57</v>
      </c>
      <c r="E259" s="9">
        <v>43.825870862977098</v>
      </c>
      <c r="F259" s="9">
        <v>13.174129137022902</v>
      </c>
      <c r="G259" s="9">
        <v>1.180996679725312</v>
      </c>
      <c r="H259" s="9">
        <v>1.31233359568633</v>
      </c>
      <c r="I259" s="9">
        <v>41.234968759081383</v>
      </c>
      <c r="J259" s="9">
        <v>46.416772966872813</v>
      </c>
      <c r="K259" s="9">
        <v>11.232023177354794</v>
      </c>
      <c r="L259" s="9">
        <v>21.650813715259581</v>
      </c>
      <c r="M259" s="9">
        <v>66.000928010694622</v>
      </c>
    </row>
    <row r="260" spans="2:13">
      <c r="B260" s="16" t="s">
        <v>229</v>
      </c>
      <c r="C260" s="12">
        <v>1</v>
      </c>
      <c r="D260" s="9">
        <v>77</v>
      </c>
      <c r="E260" s="9">
        <v>71.854137337504113</v>
      </c>
      <c r="F260" s="9">
        <v>5.1458626624958868</v>
      </c>
      <c r="G260" s="9">
        <v>0.46130159007257426</v>
      </c>
      <c r="H260" s="9">
        <v>1.2526995729452914</v>
      </c>
      <c r="I260" s="9">
        <v>69.380968952756774</v>
      </c>
      <c r="J260" s="9">
        <v>74.327305722251452</v>
      </c>
      <c r="K260" s="9">
        <v>11.225211864830239</v>
      </c>
      <c r="L260" s="9">
        <v>49.692527566283061</v>
      </c>
      <c r="M260" s="9">
        <v>94.015747108725165</v>
      </c>
    </row>
    <row r="261" spans="2:13">
      <c r="B261" s="16" t="s">
        <v>230</v>
      </c>
      <c r="C261" s="12">
        <v>1</v>
      </c>
      <c r="D261" s="9">
        <v>35.25</v>
      </c>
      <c r="E261" s="9">
        <v>49.144151719065867</v>
      </c>
      <c r="F261" s="9">
        <v>-13.894151719065867</v>
      </c>
      <c r="G261" s="9">
        <v>-1.2455432064729728</v>
      </c>
      <c r="H261" s="9">
        <v>1.1450356660762817</v>
      </c>
      <c r="I261" s="9">
        <v>46.883541058770192</v>
      </c>
      <c r="J261" s="9">
        <v>51.404762379361543</v>
      </c>
      <c r="K261" s="9">
        <v>11.213707320367115</v>
      </c>
      <c r="L261" s="9">
        <v>27.005255035852205</v>
      </c>
      <c r="M261" s="9">
        <v>71.283048402279533</v>
      </c>
    </row>
    <row r="262" spans="2:13">
      <c r="B262" s="16" t="s">
        <v>231</v>
      </c>
      <c r="C262" s="12">
        <v>1</v>
      </c>
      <c r="D262" s="9">
        <v>64</v>
      </c>
      <c r="E262" s="9">
        <v>60.001351419856078</v>
      </c>
      <c r="F262" s="9">
        <v>3.9986485801439215</v>
      </c>
      <c r="G262" s="9">
        <v>0.35845942053711133</v>
      </c>
      <c r="H262" s="9">
        <v>0.87968671530573983</v>
      </c>
      <c r="I262" s="9">
        <v>58.264611486544553</v>
      </c>
      <c r="J262" s="9">
        <v>61.738091353167604</v>
      </c>
      <c r="K262" s="9">
        <v>11.189726265970659</v>
      </c>
      <c r="L262" s="9">
        <v>37.909799835856248</v>
      </c>
      <c r="M262" s="9">
        <v>82.092903003855909</v>
      </c>
    </row>
    <row r="263" spans="2:13">
      <c r="B263" s="16" t="s">
        <v>232</v>
      </c>
      <c r="C263" s="12">
        <v>1</v>
      </c>
      <c r="D263" s="9">
        <v>47.5</v>
      </c>
      <c r="E263" s="9">
        <v>41.675461217631579</v>
      </c>
      <c r="F263" s="9">
        <v>5.8245387823684212</v>
      </c>
      <c r="G263" s="9">
        <v>0.52214160733989001</v>
      </c>
      <c r="H263" s="9">
        <v>1.2660051139083668</v>
      </c>
      <c r="I263" s="9">
        <v>39.176024089793302</v>
      </c>
      <c r="J263" s="9">
        <v>44.174898345469856</v>
      </c>
      <c r="K263" s="9">
        <v>11.226704509281003</v>
      </c>
      <c r="L263" s="9">
        <v>19.510904561822219</v>
      </c>
      <c r="M263" s="9">
        <v>63.840017873440942</v>
      </c>
    </row>
    <row r="264" spans="2:13">
      <c r="B264" s="16" t="s">
        <v>233</v>
      </c>
      <c r="C264" s="12">
        <v>1</v>
      </c>
      <c r="D264" s="9">
        <v>48.25</v>
      </c>
      <c r="E264" s="9">
        <v>38.476725278676682</v>
      </c>
      <c r="F264" s="9">
        <v>9.7732747213233182</v>
      </c>
      <c r="G264" s="9">
        <v>0.87612660206050452</v>
      </c>
      <c r="H264" s="9">
        <v>1.4054986876844231</v>
      </c>
      <c r="I264" s="9">
        <v>35.701890039440286</v>
      </c>
      <c r="J264" s="9">
        <v>41.251560517913077</v>
      </c>
      <c r="K264" s="9">
        <v>11.243289187393113</v>
      </c>
      <c r="L264" s="9">
        <v>16.279425974538924</v>
      </c>
      <c r="M264" s="9">
        <v>60.67402458281444</v>
      </c>
    </row>
    <row r="265" spans="2:13" ht="15" thickBot="1">
      <c r="B265" s="18" t="s">
        <v>234</v>
      </c>
      <c r="C265" s="13">
        <v>1</v>
      </c>
      <c r="D265" s="10">
        <v>42.25</v>
      </c>
      <c r="E265" s="10">
        <v>46.830105037939447</v>
      </c>
      <c r="F265" s="10">
        <v>-4.5801050379394468</v>
      </c>
      <c r="G265" s="10">
        <v>-0.4105841673738147</v>
      </c>
      <c r="H265" s="10">
        <v>1.0685917654007875</v>
      </c>
      <c r="I265" s="10">
        <v>44.720415350589334</v>
      </c>
      <c r="J265" s="10">
        <v>48.939794725289559</v>
      </c>
      <c r="K265" s="10">
        <v>11.206159625462714</v>
      </c>
      <c r="L265" s="10">
        <v>24.706109549568051</v>
      </c>
      <c r="M265" s="10">
        <v>68.954100526310839</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1265" r:id="rId3" name="BT269802">
              <controlPr defaultSize="0" print="0" autoFill="0" autoPict="0" macro="[0]!ReRunXLSTAT">
                <anchor>
                  <from>
                    <xdr:col>2</xdr:col>
                    <xdr:colOff>63500</xdr:colOff>
                    <xdr:row>5</xdr:row>
                    <xdr:rowOff>0</xdr:rowOff>
                  </from>
                  <to>
                    <xdr:col>2</xdr:col>
                    <xdr:colOff>736600</xdr:colOff>
                    <xdr:row>6</xdr:row>
                    <xdr:rowOff>0</xdr:rowOff>
                  </to>
                </anchor>
              </controlPr>
            </control>
          </mc:Choice>
          <mc:Fallback/>
        </mc:AlternateContent>
        <mc:AlternateContent xmlns:mc="http://schemas.openxmlformats.org/markup-compatibility/2006">
          <mc:Choice Requires="x14">
            <control shapeId="11266" r:id="rId4" name="DD376561">
              <controlPr defaultSize="0" autoFill="0" autoPict="0" macro="[0]!GoToResultsNew10420175195482">
                <anchor moveWithCells="1">
                  <from>
                    <xdr:col>1</xdr:col>
                    <xdr:colOff>12700</xdr:colOff>
                    <xdr:row>6</xdr:row>
                    <xdr:rowOff>12700</xdr:rowOff>
                  </from>
                  <to>
                    <xdr:col>3</xdr:col>
                    <xdr:colOff>838200</xdr:colOff>
                    <xdr:row>6</xdr:row>
                    <xdr:rowOff>254000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enableFormatConditionsCalculation="0">
    <tabColor rgb="FF007800"/>
  </sheetPr>
  <dimension ref="A1:N261"/>
  <sheetViews>
    <sheetView topLeftCell="A4" workbookViewId="0">
      <selection activeCell="A17" sqref="A17:E23"/>
    </sheetView>
  </sheetViews>
  <sheetFormatPr baseColWidth="10" defaultColWidth="8.83203125" defaultRowHeight="14" x14ac:dyDescent="0"/>
  <cols>
    <col min="1" max="1" width="5" customWidth="1"/>
    <col min="2" max="2" width="16.5" customWidth="1"/>
    <col min="4" max="8" width="9.5" bestFit="1" customWidth="1"/>
  </cols>
  <sheetData>
    <row r="1" spans="2:9">
      <c r="B1" s="1" t="s">
        <v>257</v>
      </c>
    </row>
    <row r="2" spans="2:9">
      <c r="B2" s="1" t="s">
        <v>243</v>
      </c>
    </row>
    <row r="3" spans="2:9">
      <c r="B3" s="1" t="s">
        <v>255</v>
      </c>
    </row>
    <row r="4" spans="2:9">
      <c r="B4" s="1" t="s">
        <v>31</v>
      </c>
    </row>
    <row r="5" spans="2:9">
      <c r="B5" s="1" t="s">
        <v>32</v>
      </c>
    </row>
    <row r="6" spans="2:9">
      <c r="B6" s="1" t="s">
        <v>10</v>
      </c>
    </row>
    <row r="7" spans="2:9" ht="16.25" customHeight="1"/>
    <row r="8" spans="2:9">
      <c r="B8" s="1"/>
    </row>
    <row r="10" spans="2:9">
      <c r="B10" s="15" t="s">
        <v>11</v>
      </c>
    </row>
    <row r="11" spans="2:9" ht="15" thickBot="1"/>
    <row r="12" spans="2:9">
      <c r="B12" s="3" t="s">
        <v>12</v>
      </c>
      <c r="C12" s="4" t="s">
        <v>13</v>
      </c>
      <c r="D12" s="4" t="s">
        <v>14</v>
      </c>
      <c r="E12" s="4" t="s">
        <v>15</v>
      </c>
      <c r="F12" s="4" t="s">
        <v>16</v>
      </c>
      <c r="G12" s="4" t="s">
        <v>17</v>
      </c>
      <c r="H12" s="4" t="s">
        <v>18</v>
      </c>
      <c r="I12" s="4" t="s">
        <v>19</v>
      </c>
    </row>
    <row r="13" spans="2:9">
      <c r="B13" s="17" t="s">
        <v>1</v>
      </c>
      <c r="C13" s="19">
        <v>170</v>
      </c>
      <c r="D13" s="19">
        <v>0</v>
      </c>
      <c r="E13" s="19">
        <v>170</v>
      </c>
      <c r="F13" s="20">
        <v>18.75</v>
      </c>
      <c r="G13" s="20">
        <v>95.25</v>
      </c>
      <c r="H13" s="20">
        <v>56.721076470588223</v>
      </c>
      <c r="I13" s="20">
        <v>18.077096763160011</v>
      </c>
    </row>
    <row r="14" spans="2:9" ht="15" thickBot="1">
      <c r="B14" s="18" t="s">
        <v>7</v>
      </c>
      <c r="C14" s="13">
        <v>170</v>
      </c>
      <c r="D14" s="13">
        <v>0</v>
      </c>
      <c r="E14" s="13">
        <v>170</v>
      </c>
      <c r="F14" s="10">
        <v>38640</v>
      </c>
      <c r="G14" s="10">
        <v>87900</v>
      </c>
      <c r="H14" s="10">
        <v>61357.647058823524</v>
      </c>
      <c r="I14" s="10">
        <v>9802.7864565421005</v>
      </c>
    </row>
    <row r="17" spans="1:5">
      <c r="A17" s="41"/>
      <c r="B17" s="55" t="s">
        <v>33</v>
      </c>
      <c r="C17" s="41"/>
      <c r="D17" s="41"/>
      <c r="E17" s="41"/>
    </row>
    <row r="18" spans="1:5" ht="15" thickBot="1">
      <c r="A18" s="41"/>
      <c r="B18" s="41"/>
      <c r="C18" s="41"/>
      <c r="D18" s="41"/>
      <c r="E18" s="41"/>
    </row>
    <row r="19" spans="1:5">
      <c r="A19" s="41"/>
      <c r="B19" s="56"/>
      <c r="C19" s="57" t="s">
        <v>7</v>
      </c>
      <c r="D19" s="58" t="s">
        <v>1</v>
      </c>
      <c r="E19" s="41"/>
    </row>
    <row r="20" spans="1:5">
      <c r="A20" s="41"/>
      <c r="B20" s="59" t="s">
        <v>7</v>
      </c>
      <c r="C20" s="60">
        <v>1</v>
      </c>
      <c r="D20" s="61">
        <v>0.6358517309142816</v>
      </c>
      <c r="E20" s="41"/>
    </row>
    <row r="21" spans="1:5" ht="15" thickBot="1">
      <c r="A21" s="41"/>
      <c r="B21" s="62" t="s">
        <v>1</v>
      </c>
      <c r="C21" s="63">
        <v>0.6358517309142816</v>
      </c>
      <c r="D21" s="64">
        <v>1</v>
      </c>
      <c r="E21" s="41"/>
    </row>
    <row r="22" spans="1:5">
      <c r="A22" s="41"/>
      <c r="B22" s="41"/>
      <c r="C22" s="41"/>
      <c r="D22" s="41"/>
      <c r="E22" s="41"/>
    </row>
    <row r="23" spans="1:5">
      <c r="A23" s="41"/>
      <c r="B23" s="41"/>
      <c r="C23" s="41"/>
      <c r="D23" s="41"/>
      <c r="E23" s="41"/>
    </row>
    <row r="24" spans="1:5">
      <c r="B24" s="28" t="s">
        <v>245</v>
      </c>
    </row>
    <row r="26" spans="1:5">
      <c r="B26" s="15" t="s">
        <v>246</v>
      </c>
    </row>
    <row r="27" spans="1:5" ht="15" thickBot="1"/>
    <row r="28" spans="1:5">
      <c r="B28" s="29" t="s">
        <v>13</v>
      </c>
      <c r="C28" s="8">
        <v>170</v>
      </c>
    </row>
    <row r="29" spans="1:5">
      <c r="B29" s="16" t="s">
        <v>34</v>
      </c>
      <c r="C29" s="9">
        <v>170</v>
      </c>
    </row>
    <row r="30" spans="1:5">
      <c r="B30" s="16" t="s">
        <v>35</v>
      </c>
      <c r="C30" s="9">
        <v>168</v>
      </c>
    </row>
    <row r="31" spans="1:5">
      <c r="B31" s="16" t="s">
        <v>36</v>
      </c>
      <c r="C31" s="9">
        <v>0.40430742370668793</v>
      </c>
    </row>
    <row r="32" spans="1:5">
      <c r="B32" s="16" t="s">
        <v>37</v>
      </c>
      <c r="C32" s="9">
        <v>0.40076163456208486</v>
      </c>
    </row>
    <row r="33" spans="2:7">
      <c r="B33" s="16" t="s">
        <v>38</v>
      </c>
      <c r="C33" s="9">
        <v>195.81996840144652</v>
      </c>
    </row>
    <row r="34" spans="2:7">
      <c r="B34" s="16" t="s">
        <v>39</v>
      </c>
      <c r="C34" s="9">
        <v>13.993568822907418</v>
      </c>
    </row>
    <row r="35" spans="2:7">
      <c r="B35" s="16" t="s">
        <v>40</v>
      </c>
      <c r="C35" s="9">
        <v>25.143971032847997</v>
      </c>
    </row>
    <row r="36" spans="2:7">
      <c r="B36" s="16" t="s">
        <v>41</v>
      </c>
      <c r="C36" s="9">
        <v>1.8633562630106597</v>
      </c>
    </row>
    <row r="37" spans="2:7">
      <c r="B37" s="16" t="s">
        <v>42</v>
      </c>
      <c r="C37" s="9">
        <v>2</v>
      </c>
    </row>
    <row r="38" spans="2:7">
      <c r="B38" s="16" t="s">
        <v>43</v>
      </c>
      <c r="C38" s="9">
        <v>899.11141265531319</v>
      </c>
    </row>
    <row r="39" spans="2:7">
      <c r="B39" s="16" t="s">
        <v>44</v>
      </c>
      <c r="C39" s="9">
        <v>905.3830095294137</v>
      </c>
    </row>
    <row r="40" spans="2:7" ht="15" thickBot="1">
      <c r="B40" s="18" t="s">
        <v>45</v>
      </c>
      <c r="C40" s="10">
        <v>0.60987573287172425</v>
      </c>
    </row>
    <row r="43" spans="2:7">
      <c r="B43" s="15" t="s">
        <v>247</v>
      </c>
    </row>
    <row r="44" spans="2:7" ht="15" thickBot="1"/>
    <row r="45" spans="2:7">
      <c r="B45" s="3" t="s">
        <v>46</v>
      </c>
      <c r="C45" s="4" t="s">
        <v>35</v>
      </c>
      <c r="D45" s="4" t="s">
        <v>47</v>
      </c>
      <c r="E45" s="4" t="s">
        <v>48</v>
      </c>
      <c r="F45" s="4" t="s">
        <v>49</v>
      </c>
      <c r="G45" s="4" t="s">
        <v>50</v>
      </c>
    </row>
    <row r="46" spans="2:7">
      <c r="B46" s="22" t="s">
        <v>51</v>
      </c>
      <c r="C46" s="11">
        <v>1</v>
      </c>
      <c r="D46" s="14">
        <v>22328.306536562864</v>
      </c>
      <c r="E46" s="14">
        <v>22328.306536562864</v>
      </c>
      <c r="F46" s="14">
        <v>114.02466622192513</v>
      </c>
      <c r="G46" s="30" t="s">
        <v>54</v>
      </c>
    </row>
    <row r="47" spans="2:7">
      <c r="B47" s="16" t="s">
        <v>52</v>
      </c>
      <c r="C47" s="12">
        <v>168</v>
      </c>
      <c r="D47" s="9">
        <v>32897.754691443013</v>
      </c>
      <c r="E47" s="9">
        <v>195.81996840144652</v>
      </c>
      <c r="F47" s="9"/>
      <c r="G47" s="9"/>
    </row>
    <row r="48" spans="2:7" ht="15" thickBot="1">
      <c r="B48" s="18" t="s">
        <v>53</v>
      </c>
      <c r="C48" s="13">
        <v>169</v>
      </c>
      <c r="D48" s="10">
        <v>55226.061228005878</v>
      </c>
      <c r="E48" s="10"/>
      <c r="F48" s="10"/>
      <c r="G48" s="10"/>
    </row>
    <row r="49" spans="2:8">
      <c r="B49" s="31" t="s">
        <v>55</v>
      </c>
    </row>
    <row r="52" spans="2:8">
      <c r="B52" s="15" t="s">
        <v>248</v>
      </c>
    </row>
    <row r="53" spans="2:8" ht="15" thickBot="1"/>
    <row r="54" spans="2:8">
      <c r="B54" s="3" t="s">
        <v>46</v>
      </c>
      <c r="C54" s="4" t="s">
        <v>56</v>
      </c>
      <c r="D54" s="4" t="s">
        <v>57</v>
      </c>
      <c r="E54" s="4" t="s">
        <v>58</v>
      </c>
      <c r="F54" s="4" t="s">
        <v>59</v>
      </c>
      <c r="G54" s="4" t="s">
        <v>60</v>
      </c>
      <c r="H54" s="4" t="s">
        <v>61</v>
      </c>
    </row>
    <row r="55" spans="2:8">
      <c r="B55" s="22" t="s">
        <v>62</v>
      </c>
      <c r="C55" s="14">
        <v>-15.224433516588512</v>
      </c>
      <c r="D55" s="14">
        <v>6.8225318458369655</v>
      </c>
      <c r="E55" s="14">
        <v>-2.2314932140446211</v>
      </c>
      <c r="F55" s="25">
        <v>2.6971359708716152E-2</v>
      </c>
      <c r="G55" s="14">
        <v>-28.693374852743592</v>
      </c>
      <c r="H55" s="14">
        <v>-1.755492180433432</v>
      </c>
    </row>
    <row r="56" spans="2:8" ht="15" thickBot="1">
      <c r="B56" s="18" t="s">
        <v>7</v>
      </c>
      <c r="C56" s="10">
        <v>1.1725597938624119E-3</v>
      </c>
      <c r="D56" s="10">
        <v>1.0980840761603049E-4</v>
      </c>
      <c r="E56" s="10">
        <v>10.678233291229647</v>
      </c>
      <c r="F56" s="32" t="s">
        <v>54</v>
      </c>
      <c r="G56" s="10">
        <v>9.557776616838145E-4</v>
      </c>
      <c r="H56" s="10">
        <v>1.3893419260410094E-3</v>
      </c>
    </row>
    <row r="59" spans="2:8">
      <c r="B59" s="15" t="s">
        <v>249</v>
      </c>
    </row>
    <row r="61" spans="2:8">
      <c r="B61" s="38" t="s">
        <v>256</v>
      </c>
      <c r="C61" s="39"/>
      <c r="D61" s="39"/>
      <c r="E61" s="39"/>
      <c r="F61" s="39"/>
    </row>
    <row r="64" spans="2:8">
      <c r="B64" s="15" t="s">
        <v>251</v>
      </c>
    </row>
    <row r="65" spans="2:8" ht="15" thickBot="1"/>
    <row r="66" spans="2:8">
      <c r="B66" s="3" t="s">
        <v>46</v>
      </c>
      <c r="C66" s="4" t="s">
        <v>56</v>
      </c>
      <c r="D66" s="4" t="s">
        <v>57</v>
      </c>
      <c r="E66" s="4" t="s">
        <v>58</v>
      </c>
      <c r="F66" s="4" t="s">
        <v>59</v>
      </c>
      <c r="G66" s="4" t="s">
        <v>60</v>
      </c>
      <c r="H66" s="4" t="s">
        <v>61</v>
      </c>
    </row>
    <row r="67" spans="2:8" ht="15" thickBot="1">
      <c r="B67" s="33" t="s">
        <v>7</v>
      </c>
      <c r="C67" s="7">
        <v>0.6358517309142816</v>
      </c>
      <c r="D67" s="7">
        <v>5.9546529240611899E-2</v>
      </c>
      <c r="E67" s="7">
        <v>10.678233291229647</v>
      </c>
      <c r="F67" s="34" t="s">
        <v>54</v>
      </c>
      <c r="G67" s="7">
        <v>0.51829585470348249</v>
      </c>
      <c r="H67" s="7">
        <v>0.7534076071250807</v>
      </c>
    </row>
    <row r="89" spans="2:14">
      <c r="B89" s="15" t="s">
        <v>252</v>
      </c>
    </row>
    <row r="90" spans="2:14" ht="15" thickBot="1"/>
    <row r="91" spans="2:14">
      <c r="B91" s="3" t="s">
        <v>63</v>
      </c>
      <c r="C91" s="4" t="s">
        <v>64</v>
      </c>
      <c r="D91" s="4" t="s">
        <v>7</v>
      </c>
      <c r="E91" s="4" t="s">
        <v>1</v>
      </c>
      <c r="F91" s="4" t="s">
        <v>253</v>
      </c>
      <c r="G91" s="4" t="s">
        <v>235</v>
      </c>
      <c r="H91" s="4" t="s">
        <v>236</v>
      </c>
      <c r="I91" s="4" t="s">
        <v>237</v>
      </c>
      <c r="J91" s="4" t="s">
        <v>238</v>
      </c>
      <c r="K91" s="4" t="s">
        <v>239</v>
      </c>
      <c r="L91" s="4" t="s">
        <v>240</v>
      </c>
      <c r="M91" s="4" t="s">
        <v>241</v>
      </c>
      <c r="N91" s="4" t="s">
        <v>242</v>
      </c>
    </row>
    <row r="92" spans="2:14">
      <c r="B92" s="22" t="s">
        <v>65</v>
      </c>
      <c r="C92" s="11">
        <v>1</v>
      </c>
      <c r="D92" s="14">
        <v>60800</v>
      </c>
      <c r="E92" s="14">
        <v>52.5</v>
      </c>
      <c r="F92" s="14">
        <v>56.067201950246137</v>
      </c>
      <c r="G92" s="14">
        <v>-3.5672019502461367</v>
      </c>
      <c r="H92" s="14">
        <v>-0.25491724058316279</v>
      </c>
      <c r="I92" s="14">
        <v>1.0750031678634726</v>
      </c>
      <c r="J92" s="14">
        <v>53.944946615817905</v>
      </c>
      <c r="K92" s="14">
        <v>58.189457284674369</v>
      </c>
      <c r="L92" s="14">
        <v>14.034799614257519</v>
      </c>
      <c r="M92" s="14">
        <v>28.359908391114878</v>
      </c>
      <c r="N92" s="14">
        <v>83.774495509377402</v>
      </c>
    </row>
    <row r="93" spans="2:14">
      <c r="B93" s="16" t="s">
        <v>66</v>
      </c>
      <c r="C93" s="12">
        <v>1</v>
      </c>
      <c r="D93" s="9">
        <v>63900</v>
      </c>
      <c r="E93" s="9">
        <v>64.25</v>
      </c>
      <c r="F93" s="9">
        <v>59.702137311219609</v>
      </c>
      <c r="G93" s="9">
        <v>4.5478626887803912</v>
      </c>
      <c r="H93" s="9">
        <v>0.32499662854664763</v>
      </c>
      <c r="I93" s="9">
        <v>1.1089720559239067</v>
      </c>
      <c r="J93" s="9">
        <v>57.512821101022865</v>
      </c>
      <c r="K93" s="9">
        <v>61.891453521416352</v>
      </c>
      <c r="L93" s="9">
        <v>14.037442339054028</v>
      </c>
      <c r="M93" s="9">
        <v>31.989626523930813</v>
      </c>
      <c r="N93" s="9">
        <v>87.414648098508408</v>
      </c>
    </row>
    <row r="94" spans="2:14">
      <c r="B94" s="16" t="s">
        <v>67</v>
      </c>
      <c r="C94" s="12">
        <v>1</v>
      </c>
      <c r="D94" s="9">
        <v>57800</v>
      </c>
      <c r="E94" s="9">
        <v>37.75</v>
      </c>
      <c r="F94" s="9">
        <v>52.549522568658894</v>
      </c>
      <c r="G94" s="9">
        <v>-14.799522568658894</v>
      </c>
      <c r="H94" s="9">
        <v>-1.057594581907664</v>
      </c>
      <c r="I94" s="9">
        <v>1.1421458127700808</v>
      </c>
      <c r="J94" s="9">
        <v>50.294715218961841</v>
      </c>
      <c r="K94" s="9">
        <v>54.804329918355947</v>
      </c>
      <c r="L94" s="9">
        <v>14.0401020458925</v>
      </c>
      <c r="M94" s="9">
        <v>24.831761027516805</v>
      </c>
      <c r="N94" s="9">
        <v>80.267284109800983</v>
      </c>
    </row>
    <row r="95" spans="2:14">
      <c r="B95" s="16" t="s">
        <v>68</v>
      </c>
      <c r="C95" s="12">
        <v>1</v>
      </c>
      <c r="D95" s="9">
        <v>51200</v>
      </c>
      <c r="E95" s="9">
        <v>57</v>
      </c>
      <c r="F95" s="9">
        <v>44.810627929166976</v>
      </c>
      <c r="G95" s="9">
        <v>12.189372070833024</v>
      </c>
      <c r="H95" s="9">
        <v>0.871069576681473</v>
      </c>
      <c r="I95" s="9">
        <v>1.5478980204236878</v>
      </c>
      <c r="J95" s="9">
        <v>41.754790579846464</v>
      </c>
      <c r="K95" s="9">
        <v>47.866465278487489</v>
      </c>
      <c r="L95" s="9">
        <v>14.078918874795681</v>
      </c>
      <c r="M95" s="9">
        <v>17.016234779237084</v>
      </c>
      <c r="N95" s="9">
        <v>72.605021079096872</v>
      </c>
    </row>
    <row r="96" spans="2:14">
      <c r="B96" s="16" t="s">
        <v>69</v>
      </c>
      <c r="C96" s="12">
        <v>1</v>
      </c>
      <c r="D96" s="9">
        <v>48000</v>
      </c>
      <c r="E96" s="9">
        <v>62</v>
      </c>
      <c r="F96" s="9">
        <v>41.058436588807261</v>
      </c>
      <c r="G96" s="9">
        <v>20.941563411192739</v>
      </c>
      <c r="H96" s="9">
        <v>1.4965134109971632</v>
      </c>
      <c r="I96" s="9">
        <v>1.8175069366555847</v>
      </c>
      <c r="J96" s="9">
        <v>37.470341309661535</v>
      </c>
      <c r="K96" s="9">
        <v>44.646531867952987</v>
      </c>
      <c r="L96" s="9">
        <v>14.11110555081485</v>
      </c>
      <c r="M96" s="9">
        <v>13.200500979728197</v>
      </c>
      <c r="N96" s="9">
        <v>68.916372197886318</v>
      </c>
    </row>
    <row r="97" spans="2:14">
      <c r="B97" s="16" t="s">
        <v>70</v>
      </c>
      <c r="C97" s="12">
        <v>1</v>
      </c>
      <c r="D97" s="9">
        <v>57700</v>
      </c>
      <c r="E97" s="9">
        <v>66.75</v>
      </c>
      <c r="F97" s="9">
        <v>52.43226658927265</v>
      </c>
      <c r="G97" s="9">
        <v>14.31773341072735</v>
      </c>
      <c r="H97" s="9">
        <v>1.0231652548340118</v>
      </c>
      <c r="I97" s="9">
        <v>1.1459481564614524</v>
      </c>
      <c r="J97" s="9">
        <v>50.169952708968452</v>
      </c>
      <c r="K97" s="9">
        <v>54.694580469576849</v>
      </c>
      <c r="L97" s="9">
        <v>14.040411873543594</v>
      </c>
      <c r="M97" s="9">
        <v>24.713893390969965</v>
      </c>
      <c r="N97" s="9">
        <v>80.150639787575329</v>
      </c>
    </row>
    <row r="98" spans="2:14">
      <c r="B98" s="16" t="s">
        <v>71</v>
      </c>
      <c r="C98" s="12">
        <v>1</v>
      </c>
      <c r="D98" s="9">
        <v>44000</v>
      </c>
      <c r="E98" s="9">
        <v>70.332999999999998</v>
      </c>
      <c r="F98" s="9">
        <v>36.368197413357613</v>
      </c>
      <c r="G98" s="9">
        <v>33.964802586642385</v>
      </c>
      <c r="H98" s="9">
        <v>2.427172297251444</v>
      </c>
      <c r="I98" s="9">
        <v>2.1874134432191625</v>
      </c>
      <c r="J98" s="9">
        <v>32.049838186846507</v>
      </c>
      <c r="K98" s="9">
        <v>40.686556639868719</v>
      </c>
      <c r="L98" s="9">
        <v>14.163500484450248</v>
      </c>
      <c r="M98" s="9">
        <v>8.4068245022046071</v>
      </c>
      <c r="N98" s="9">
        <v>64.329570324510627</v>
      </c>
    </row>
    <row r="99" spans="2:14">
      <c r="B99" s="16" t="s">
        <v>72</v>
      </c>
      <c r="C99" s="12">
        <v>1</v>
      </c>
      <c r="D99" s="9">
        <v>70100</v>
      </c>
      <c r="E99" s="9">
        <v>85.25</v>
      </c>
      <c r="F99" s="9">
        <v>66.97200803316656</v>
      </c>
      <c r="G99" s="9">
        <v>18.27799196683344</v>
      </c>
      <c r="H99" s="9">
        <v>1.3061708702152117</v>
      </c>
      <c r="I99" s="9">
        <v>1.4399483218090747</v>
      </c>
      <c r="J99" s="9">
        <v>64.1292833802394</v>
      </c>
      <c r="K99" s="9">
        <v>69.81473268609372</v>
      </c>
      <c r="L99" s="9">
        <v>14.067459599050828</v>
      </c>
      <c r="M99" s="9">
        <v>39.200237615713384</v>
      </c>
      <c r="N99" s="9">
        <v>94.743778450619743</v>
      </c>
    </row>
    <row r="100" spans="2:14">
      <c r="B100" s="16" t="s">
        <v>73</v>
      </c>
      <c r="C100" s="12">
        <v>1</v>
      </c>
      <c r="D100" s="9">
        <v>71738</v>
      </c>
      <c r="E100" s="9">
        <v>65.25</v>
      </c>
      <c r="F100" s="9">
        <v>68.892660975513195</v>
      </c>
      <c r="G100" s="9">
        <v>-3.6426609755131949</v>
      </c>
      <c r="H100" s="9">
        <v>-0.26030964806848794</v>
      </c>
      <c r="I100" s="9">
        <v>1.5656117817118043</v>
      </c>
      <c r="J100" s="9">
        <v>65.80185338097823</v>
      </c>
      <c r="K100" s="9">
        <v>71.98346857004816</v>
      </c>
      <c r="L100" s="9">
        <v>14.080877410604828</v>
      </c>
      <c r="M100" s="9">
        <v>41.094401313192563</v>
      </c>
      <c r="N100" s="9">
        <v>96.690920637833827</v>
      </c>
    </row>
    <row r="101" spans="2:14">
      <c r="B101" s="16" t="s">
        <v>74</v>
      </c>
      <c r="C101" s="12">
        <v>1</v>
      </c>
      <c r="D101" s="9">
        <v>58200</v>
      </c>
      <c r="E101" s="9">
        <v>55.25</v>
      </c>
      <c r="F101" s="9">
        <v>53.018546486203867</v>
      </c>
      <c r="G101" s="9">
        <v>2.2314535137961329</v>
      </c>
      <c r="H101" s="9">
        <v>0.15946278908803108</v>
      </c>
      <c r="I101" s="9">
        <v>1.1278777221969454</v>
      </c>
      <c r="J101" s="9">
        <v>50.791906989622191</v>
      </c>
      <c r="K101" s="9">
        <v>55.245185982785543</v>
      </c>
      <c r="L101" s="9">
        <v>14.038948555987899</v>
      </c>
      <c r="M101" s="9">
        <v>25.303062147749575</v>
      </c>
      <c r="N101" s="9">
        <v>80.734030824658163</v>
      </c>
    </row>
    <row r="102" spans="2:14">
      <c r="B102" s="16" t="s">
        <v>75</v>
      </c>
      <c r="C102" s="12">
        <v>1</v>
      </c>
      <c r="D102" s="9">
        <v>63000</v>
      </c>
      <c r="E102" s="9">
        <v>77.75</v>
      </c>
      <c r="F102" s="9">
        <v>58.646833496743433</v>
      </c>
      <c r="G102" s="9">
        <v>19.103166503256567</v>
      </c>
      <c r="H102" s="9">
        <v>1.3651389967071701</v>
      </c>
      <c r="I102" s="9">
        <v>1.0883042697478251</v>
      </c>
      <c r="J102" s="9">
        <v>56.498319323949225</v>
      </c>
      <c r="K102" s="9">
        <v>60.795347669537641</v>
      </c>
      <c r="L102" s="9">
        <v>14.035824684891082</v>
      </c>
      <c r="M102" s="9">
        <v>30.937516258347515</v>
      </c>
      <c r="N102" s="9">
        <v>86.356150735139352</v>
      </c>
    </row>
    <row r="103" spans="2:14">
      <c r="B103" s="16" t="s">
        <v>76</v>
      </c>
      <c r="C103" s="12">
        <v>1</v>
      </c>
      <c r="D103" s="9">
        <v>74400</v>
      </c>
      <c r="E103" s="9">
        <v>91</v>
      </c>
      <c r="F103" s="9">
        <v>72.014015146774938</v>
      </c>
      <c r="G103" s="9">
        <v>18.985984853225062</v>
      </c>
      <c r="H103" s="9">
        <v>1.3567650321013949</v>
      </c>
      <c r="I103" s="9">
        <v>1.7896827807428377</v>
      </c>
      <c r="J103" s="9">
        <v>68.480849904188219</v>
      </c>
      <c r="K103" s="9">
        <v>75.547180389361657</v>
      </c>
      <c r="L103" s="9">
        <v>14.107548789819369</v>
      </c>
      <c r="M103" s="9">
        <v>44.16310124258159</v>
      </c>
      <c r="N103" s="9">
        <v>99.864929050968286</v>
      </c>
    </row>
    <row r="104" spans="2:14">
      <c r="B104" s="16" t="s">
        <v>77</v>
      </c>
      <c r="C104" s="12">
        <v>1</v>
      </c>
      <c r="D104" s="9">
        <v>75400</v>
      </c>
      <c r="E104" s="9">
        <v>69.25</v>
      </c>
      <c r="F104" s="9">
        <v>73.186574940637342</v>
      </c>
      <c r="G104" s="9">
        <v>-3.9365749406373425</v>
      </c>
      <c r="H104" s="9">
        <v>-0.28131315109503618</v>
      </c>
      <c r="I104" s="9">
        <v>1.8787093340744219</v>
      </c>
      <c r="J104" s="9">
        <v>69.477654794844881</v>
      </c>
      <c r="K104" s="9">
        <v>76.895495086429804</v>
      </c>
      <c r="L104" s="9">
        <v>14.119118852229585</v>
      </c>
      <c r="M104" s="9">
        <v>45.312819590573142</v>
      </c>
      <c r="N104" s="9">
        <v>101.06033029070154</v>
      </c>
    </row>
    <row r="105" spans="2:14">
      <c r="B105" s="16" t="s">
        <v>78</v>
      </c>
      <c r="C105" s="12">
        <v>1</v>
      </c>
      <c r="D105" s="9">
        <v>66200</v>
      </c>
      <c r="E105" s="9">
        <v>65</v>
      </c>
      <c r="F105" s="9">
        <v>62.399024837103148</v>
      </c>
      <c r="G105" s="9">
        <v>2.6009751628968516</v>
      </c>
      <c r="H105" s="9">
        <v>0.18586932295920575</v>
      </c>
      <c r="I105" s="9">
        <v>1.1977562745299677</v>
      </c>
      <c r="J105" s="9">
        <v>60.034432137327087</v>
      </c>
      <c r="K105" s="9">
        <v>64.76361753687921</v>
      </c>
      <c r="L105" s="9">
        <v>14.044735258972397</v>
      </c>
      <c r="M105" s="9">
        <v>34.672116475311313</v>
      </c>
      <c r="N105" s="9">
        <v>90.125933198894984</v>
      </c>
    </row>
    <row r="106" spans="2:14">
      <c r="B106" s="16" t="s">
        <v>79</v>
      </c>
      <c r="C106" s="12">
        <v>1</v>
      </c>
      <c r="D106" s="9">
        <v>52900</v>
      </c>
      <c r="E106" s="9">
        <v>61.75</v>
      </c>
      <c r="F106" s="9">
        <v>46.803979578733077</v>
      </c>
      <c r="G106" s="9">
        <v>14.946020421266923</v>
      </c>
      <c r="H106" s="9">
        <v>1.0680635233522662</v>
      </c>
      <c r="I106" s="9">
        <v>1.4192971532240273</v>
      </c>
      <c r="J106" s="9">
        <v>44.002024157006325</v>
      </c>
      <c r="K106" s="9">
        <v>49.60593500045983</v>
      </c>
      <c r="L106" s="9">
        <v>14.065360742284442</v>
      </c>
      <c r="M106" s="9">
        <v>19.03635269322643</v>
      </c>
      <c r="N106" s="9">
        <v>74.571606464239721</v>
      </c>
    </row>
    <row r="107" spans="2:14">
      <c r="B107" s="16" t="s">
        <v>80</v>
      </c>
      <c r="C107" s="12">
        <v>1</v>
      </c>
      <c r="D107" s="9">
        <v>63400</v>
      </c>
      <c r="E107" s="9">
        <v>74.25</v>
      </c>
      <c r="F107" s="9">
        <v>59.115857414288406</v>
      </c>
      <c r="G107" s="9">
        <v>15.134142585711594</v>
      </c>
      <c r="H107" s="9">
        <v>1.0815069963379935</v>
      </c>
      <c r="I107" s="9">
        <v>1.0964388215971144</v>
      </c>
      <c r="J107" s="9">
        <v>56.951284129696745</v>
      </c>
      <c r="K107" s="9">
        <v>61.280430698880068</v>
      </c>
      <c r="L107" s="9">
        <v>14.036457761520596</v>
      </c>
      <c r="M107" s="9">
        <v>31.405290365385643</v>
      </c>
      <c r="N107" s="9">
        <v>86.826424463191174</v>
      </c>
    </row>
    <row r="108" spans="2:14">
      <c r="B108" s="16" t="s">
        <v>81</v>
      </c>
      <c r="C108" s="12">
        <v>1</v>
      </c>
      <c r="D108" s="9">
        <v>66200</v>
      </c>
      <c r="E108" s="9">
        <v>74</v>
      </c>
      <c r="F108" s="9">
        <v>62.399024837103148</v>
      </c>
      <c r="G108" s="9">
        <v>11.600975162896852</v>
      </c>
      <c r="H108" s="9">
        <v>0.82902191068700781</v>
      </c>
      <c r="I108" s="9">
        <v>1.1977562745299677</v>
      </c>
      <c r="J108" s="9">
        <v>60.034432137327087</v>
      </c>
      <c r="K108" s="9">
        <v>64.76361753687921</v>
      </c>
      <c r="L108" s="9">
        <v>14.044735258972397</v>
      </c>
      <c r="M108" s="9">
        <v>34.672116475311313</v>
      </c>
      <c r="N108" s="9">
        <v>90.125933198894984</v>
      </c>
    </row>
    <row r="109" spans="2:14">
      <c r="B109" s="16" t="s">
        <v>82</v>
      </c>
      <c r="C109" s="12">
        <v>1</v>
      </c>
      <c r="D109" s="9">
        <v>54600</v>
      </c>
      <c r="E109" s="9">
        <v>65.75</v>
      </c>
      <c r="F109" s="9">
        <v>48.797331228299178</v>
      </c>
      <c r="G109" s="9">
        <v>16.952668771700822</v>
      </c>
      <c r="H109" s="9">
        <v>1.2114614210457426</v>
      </c>
      <c r="I109" s="9">
        <v>1.3048046290394575</v>
      </c>
      <c r="J109" s="9">
        <v>46.22140525231422</v>
      </c>
      <c r="K109" s="9">
        <v>51.373257204284137</v>
      </c>
      <c r="L109" s="9">
        <v>14.054269227583813</v>
      </c>
      <c r="M109" s="9">
        <v>21.051601046861862</v>
      </c>
      <c r="N109" s="9">
        <v>76.543061409736495</v>
      </c>
    </row>
    <row r="110" spans="2:14">
      <c r="B110" s="16" t="s">
        <v>83</v>
      </c>
      <c r="C110" s="12">
        <v>1</v>
      </c>
      <c r="D110" s="9">
        <v>59500</v>
      </c>
      <c r="E110" s="9">
        <v>26</v>
      </c>
      <c r="F110" s="9">
        <v>54.542874218225002</v>
      </c>
      <c r="G110" s="9">
        <v>-28.542874218225002</v>
      </c>
      <c r="H110" s="9">
        <v>-2.039713712737842</v>
      </c>
      <c r="I110" s="9">
        <v>1.0924706657777046</v>
      </c>
      <c r="J110" s="9">
        <v>52.386134808088165</v>
      </c>
      <c r="K110" s="9">
        <v>56.699613628361838</v>
      </c>
      <c r="L110" s="9">
        <v>14.036148351917319</v>
      </c>
      <c r="M110" s="9">
        <v>26.832918001179028</v>
      </c>
      <c r="N110" s="9">
        <v>82.25283043527098</v>
      </c>
    </row>
    <row r="111" spans="2:14">
      <c r="B111" s="16" t="s">
        <v>84</v>
      </c>
      <c r="C111" s="12">
        <v>1</v>
      </c>
      <c r="D111" s="9">
        <v>66700</v>
      </c>
      <c r="E111" s="9">
        <v>83.5</v>
      </c>
      <c r="F111" s="9">
        <v>62.985304734034365</v>
      </c>
      <c r="G111" s="9">
        <v>20.514695265965635</v>
      </c>
      <c r="H111" s="9">
        <v>1.4660088163058989</v>
      </c>
      <c r="I111" s="9">
        <v>1.2231202338133427</v>
      </c>
      <c r="J111" s="9">
        <v>60.570638881452304</v>
      </c>
      <c r="K111" s="9">
        <v>65.399970586616433</v>
      </c>
      <c r="L111" s="9">
        <v>14.046921068611802</v>
      </c>
      <c r="M111" s="9">
        <v>35.254081179221757</v>
      </c>
      <c r="N111" s="9">
        <v>90.716528288846973</v>
      </c>
    </row>
    <row r="112" spans="2:14">
      <c r="B112" s="16" t="s">
        <v>85</v>
      </c>
      <c r="C112" s="12">
        <v>1</v>
      </c>
      <c r="D112" s="9">
        <v>62100</v>
      </c>
      <c r="E112" s="9">
        <v>60</v>
      </c>
      <c r="F112" s="9">
        <v>57.591529682267272</v>
      </c>
      <c r="G112" s="9">
        <v>2.4084703177327285</v>
      </c>
      <c r="H112" s="9">
        <v>0.17211265747948956</v>
      </c>
      <c r="I112" s="9">
        <v>1.076348977898586</v>
      </c>
      <c r="J112" s="9">
        <v>55.46661746959763</v>
      </c>
      <c r="K112" s="9">
        <v>59.716441894936914</v>
      </c>
      <c r="L112" s="9">
        <v>14.034902761461151</v>
      </c>
      <c r="M112" s="9">
        <v>29.884032491454093</v>
      </c>
      <c r="N112" s="9">
        <v>85.29902687308045</v>
      </c>
    </row>
    <row r="113" spans="2:14">
      <c r="B113" s="16" t="s">
        <v>86</v>
      </c>
      <c r="C113" s="12">
        <v>1</v>
      </c>
      <c r="D113" s="9">
        <v>57700</v>
      </c>
      <c r="E113" s="9">
        <v>49.25</v>
      </c>
      <c r="F113" s="9">
        <v>52.43226658927265</v>
      </c>
      <c r="G113" s="9">
        <v>-3.1822665892726505</v>
      </c>
      <c r="H113" s="9">
        <v>-0.22740922130338134</v>
      </c>
      <c r="I113" s="9">
        <v>1.1459481564614524</v>
      </c>
      <c r="J113" s="9">
        <v>50.169952708968452</v>
      </c>
      <c r="K113" s="9">
        <v>54.694580469576849</v>
      </c>
      <c r="L113" s="9">
        <v>14.040411873543594</v>
      </c>
      <c r="M113" s="9">
        <v>24.713893390969965</v>
      </c>
      <c r="N113" s="9">
        <v>80.150639787575329</v>
      </c>
    </row>
    <row r="114" spans="2:14">
      <c r="B114" s="16" t="s">
        <v>87</v>
      </c>
      <c r="C114" s="12">
        <v>1</v>
      </c>
      <c r="D114" s="9">
        <v>80200</v>
      </c>
      <c r="E114" s="9">
        <v>90</v>
      </c>
      <c r="F114" s="9">
        <v>78.814861951176908</v>
      </c>
      <c r="G114" s="9">
        <v>11.185138048823092</v>
      </c>
      <c r="H114" s="9">
        <v>0.7993056089103634</v>
      </c>
      <c r="I114" s="9">
        <v>2.3308464103947917</v>
      </c>
      <c r="J114" s="9">
        <v>74.213339484945934</v>
      </c>
      <c r="K114" s="9">
        <v>83.416384417407883</v>
      </c>
      <c r="L114" s="9">
        <v>14.186360117743268</v>
      </c>
      <c r="M114" s="9">
        <v>50.808359890501855</v>
      </c>
      <c r="N114" s="9">
        <v>106.82136401185195</v>
      </c>
    </row>
    <row r="115" spans="2:14">
      <c r="B115" s="16" t="s">
        <v>88</v>
      </c>
      <c r="C115" s="12">
        <v>1</v>
      </c>
      <c r="D115" s="9">
        <v>74000</v>
      </c>
      <c r="E115" s="9">
        <v>86</v>
      </c>
      <c r="F115" s="9">
        <v>71.544991229229964</v>
      </c>
      <c r="G115" s="9">
        <v>14.455008770770036</v>
      </c>
      <c r="H115" s="9">
        <v>1.0329751440609805</v>
      </c>
      <c r="I115" s="9">
        <v>1.7547316460250022</v>
      </c>
      <c r="J115" s="9">
        <v>68.080825999216856</v>
      </c>
      <c r="K115" s="9">
        <v>75.009156459243073</v>
      </c>
      <c r="L115" s="9">
        <v>14.103157502878855</v>
      </c>
      <c r="M115" s="9">
        <v>43.702746538684636</v>
      </c>
      <c r="N115" s="9">
        <v>99.387235919775293</v>
      </c>
    </row>
    <row r="116" spans="2:14">
      <c r="B116" s="16" t="s">
        <v>89</v>
      </c>
      <c r="C116" s="12">
        <v>1</v>
      </c>
      <c r="D116" s="9">
        <v>74100</v>
      </c>
      <c r="E116" s="9">
        <v>94.5</v>
      </c>
      <c r="F116" s="9">
        <v>71.662247208616208</v>
      </c>
      <c r="G116" s="9">
        <v>22.837752791383792</v>
      </c>
      <c r="H116" s="9">
        <v>1.632017756185147</v>
      </c>
      <c r="I116" s="9">
        <v>1.7634318074429667</v>
      </c>
      <c r="J116" s="9">
        <v>68.180906248771194</v>
      </c>
      <c r="K116" s="9">
        <v>75.143588168461221</v>
      </c>
      <c r="L116" s="9">
        <v>14.104242629115117</v>
      </c>
      <c r="M116" s="9">
        <v>43.817860277924737</v>
      </c>
      <c r="N116" s="9">
        <v>99.506634139307678</v>
      </c>
    </row>
    <row r="117" spans="2:14">
      <c r="B117" s="16" t="s">
        <v>90</v>
      </c>
      <c r="C117" s="12">
        <v>1</v>
      </c>
      <c r="D117" s="9">
        <v>53100</v>
      </c>
      <c r="E117" s="9">
        <v>68.5</v>
      </c>
      <c r="F117" s="9">
        <v>47.038491537505557</v>
      </c>
      <c r="G117" s="9">
        <v>21.461508462494443</v>
      </c>
      <c r="H117" s="9">
        <v>1.5336694115772693</v>
      </c>
      <c r="I117" s="9">
        <v>1.4050246210239383</v>
      </c>
      <c r="J117" s="9">
        <v>44.264712737488331</v>
      </c>
      <c r="K117" s="9">
        <v>49.812270337522783</v>
      </c>
      <c r="L117" s="9">
        <v>14.063927708401021</v>
      </c>
      <c r="M117" s="9">
        <v>19.273693726269968</v>
      </c>
      <c r="N117" s="9">
        <v>74.803289348741146</v>
      </c>
    </row>
    <row r="118" spans="2:14">
      <c r="B118" s="16" t="s">
        <v>91</v>
      </c>
      <c r="C118" s="12">
        <v>1</v>
      </c>
      <c r="D118" s="9">
        <v>63200</v>
      </c>
      <c r="E118" s="9">
        <v>57</v>
      </c>
      <c r="F118" s="9">
        <v>58.88134545551592</v>
      </c>
      <c r="G118" s="9">
        <v>-1.8813454555159197</v>
      </c>
      <c r="H118" s="9">
        <v>-0.13444357756944492</v>
      </c>
      <c r="I118" s="9">
        <v>1.0921583315037162</v>
      </c>
      <c r="J118" s="9">
        <v>56.72522265107748</v>
      </c>
      <c r="K118" s="9">
        <v>61.037468259954359</v>
      </c>
      <c r="L118" s="9">
        <v>14.036124045566122</v>
      </c>
      <c r="M118" s="9">
        <v>31.171437223708526</v>
      </c>
      <c r="N118" s="9">
        <v>86.591253687323317</v>
      </c>
    </row>
    <row r="119" spans="2:14">
      <c r="B119" s="16" t="s">
        <v>92</v>
      </c>
      <c r="C119" s="12">
        <v>1</v>
      </c>
      <c r="D119" s="9">
        <v>80300</v>
      </c>
      <c r="E119" s="9">
        <v>92.75</v>
      </c>
      <c r="F119" s="9">
        <v>78.932117930563152</v>
      </c>
      <c r="G119" s="9">
        <v>13.817882069436848</v>
      </c>
      <c r="H119" s="9">
        <v>0.98744517887510075</v>
      </c>
      <c r="I119" s="9">
        <v>2.3405993586911387</v>
      </c>
      <c r="J119" s="9">
        <v>74.311341338235536</v>
      </c>
      <c r="K119" s="9">
        <v>83.552894522890767</v>
      </c>
      <c r="L119" s="9">
        <v>14.187965807660797</v>
      </c>
      <c r="M119" s="9">
        <v>50.922445940631349</v>
      </c>
      <c r="N119" s="9">
        <v>106.94178992049495</v>
      </c>
    </row>
    <row r="120" spans="2:14">
      <c r="B120" s="16" t="s">
        <v>93</v>
      </c>
      <c r="C120" s="12">
        <v>1</v>
      </c>
      <c r="D120" s="9">
        <v>51900</v>
      </c>
      <c r="E120" s="9">
        <v>68.75</v>
      </c>
      <c r="F120" s="9">
        <v>45.631419784870666</v>
      </c>
      <c r="G120" s="9">
        <v>23.118580215129334</v>
      </c>
      <c r="H120" s="9">
        <v>1.6520860766614667</v>
      </c>
      <c r="I120" s="9">
        <v>1.4934607427520346</v>
      </c>
      <c r="J120" s="9">
        <v>42.683051702975689</v>
      </c>
      <c r="K120" s="9">
        <v>48.579787866765642</v>
      </c>
      <c r="L120" s="9">
        <v>14.073037816746886</v>
      </c>
      <c r="M120" s="9">
        <v>17.848636932648958</v>
      </c>
      <c r="N120" s="9">
        <v>73.414202637092373</v>
      </c>
    </row>
    <row r="121" spans="2:14">
      <c r="B121" s="16" t="s">
        <v>94</v>
      </c>
      <c r="C121" s="12">
        <v>1</v>
      </c>
      <c r="D121" s="9">
        <v>68200</v>
      </c>
      <c r="E121" s="9">
        <v>81.25</v>
      </c>
      <c r="F121" s="9">
        <v>64.744144424827965</v>
      </c>
      <c r="G121" s="9">
        <v>16.505855575172035</v>
      </c>
      <c r="H121" s="9">
        <v>1.1795315250925849</v>
      </c>
      <c r="I121" s="9">
        <v>1.3101167142954127</v>
      </c>
      <c r="J121" s="9">
        <v>62.157731408796607</v>
      </c>
      <c r="K121" s="9">
        <v>67.330557440859323</v>
      </c>
      <c r="L121" s="9">
        <v>14.05476339916552</v>
      </c>
      <c r="M121" s="9">
        <v>36.997438657172161</v>
      </c>
      <c r="N121" s="9">
        <v>92.490850192483776</v>
      </c>
    </row>
    <row r="122" spans="2:14">
      <c r="B122" s="16" t="s">
        <v>95</v>
      </c>
      <c r="C122" s="12">
        <v>1</v>
      </c>
      <c r="D122" s="9">
        <v>48839</v>
      </c>
      <c r="E122" s="9">
        <v>54</v>
      </c>
      <c r="F122" s="9">
        <v>42.042214255857822</v>
      </c>
      <c r="G122" s="9">
        <v>11.957785744142178</v>
      </c>
      <c r="H122" s="9">
        <v>0.85452009387107375</v>
      </c>
      <c r="I122" s="9">
        <v>1.7440046473664303</v>
      </c>
      <c r="J122" s="9">
        <v>38.599226107741877</v>
      </c>
      <c r="K122" s="9">
        <v>45.485202403973766</v>
      </c>
      <c r="L122" s="9">
        <v>14.101826853691058</v>
      </c>
      <c r="M122" s="9">
        <v>14.202596513233651</v>
      </c>
      <c r="N122" s="9">
        <v>69.881831998481999</v>
      </c>
    </row>
    <row r="123" spans="2:14">
      <c r="B123" s="16" t="s">
        <v>96</v>
      </c>
      <c r="C123" s="12">
        <v>1</v>
      </c>
      <c r="D123" s="9">
        <v>59600</v>
      </c>
      <c r="E123" s="9">
        <v>46.75</v>
      </c>
      <c r="F123" s="9">
        <v>54.660130197611231</v>
      </c>
      <c r="G123" s="9">
        <v>-7.910130197611231</v>
      </c>
      <c r="H123" s="9">
        <v>-0.56526896731749932</v>
      </c>
      <c r="I123" s="9">
        <v>1.0904736929488712</v>
      </c>
      <c r="J123" s="9">
        <v>52.507333181660194</v>
      </c>
      <c r="K123" s="9">
        <v>56.812927213562268</v>
      </c>
      <c r="L123" s="9">
        <v>14.035993063423053</v>
      </c>
      <c r="M123" s="9">
        <v>26.95048054881099</v>
      </c>
      <c r="N123" s="9">
        <v>82.369779846411475</v>
      </c>
    </row>
    <row r="124" spans="2:14">
      <c r="B124" s="16" t="s">
        <v>97</v>
      </c>
      <c r="C124" s="12">
        <v>1</v>
      </c>
      <c r="D124" s="9">
        <v>70000</v>
      </c>
      <c r="E124" s="9">
        <v>77.75</v>
      </c>
      <c r="F124" s="9">
        <v>66.854752053780317</v>
      </c>
      <c r="G124" s="9">
        <v>10.895247946219683</v>
      </c>
      <c r="H124" s="9">
        <v>0.77858965672746783</v>
      </c>
      <c r="I124" s="9">
        <v>1.4326510002953787</v>
      </c>
      <c r="J124" s="9">
        <v>64.026433664920503</v>
      </c>
      <c r="K124" s="9">
        <v>69.68307044264013</v>
      </c>
      <c r="L124" s="9">
        <v>14.066714516549125</v>
      </c>
      <c r="M124" s="9">
        <v>39.084452567168185</v>
      </c>
      <c r="N124" s="9">
        <v>94.625051540392448</v>
      </c>
    </row>
    <row r="125" spans="2:14">
      <c r="B125" s="16" t="s">
        <v>98</v>
      </c>
      <c r="C125" s="12">
        <v>1</v>
      </c>
      <c r="D125" s="9">
        <v>67100</v>
      </c>
      <c r="E125" s="9">
        <v>66.75</v>
      </c>
      <c r="F125" s="9">
        <v>63.454328651579324</v>
      </c>
      <c r="G125" s="9">
        <v>3.2956713484206759</v>
      </c>
      <c r="H125" s="9">
        <v>0.23551328400412586</v>
      </c>
      <c r="I125" s="9">
        <v>1.2447836583164587</v>
      </c>
      <c r="J125" s="9">
        <v>60.996895187153754</v>
      </c>
      <c r="K125" s="9">
        <v>65.911762116004894</v>
      </c>
      <c r="L125" s="9">
        <v>14.048823963501651</v>
      </c>
      <c r="M125" s="9">
        <v>35.719348429854875</v>
      </c>
      <c r="N125" s="9">
        <v>91.189308873303773</v>
      </c>
    </row>
    <row r="126" spans="2:14">
      <c r="B126" s="16" t="s">
        <v>99</v>
      </c>
      <c r="C126" s="12">
        <v>1</v>
      </c>
      <c r="D126" s="9">
        <v>74000</v>
      </c>
      <c r="E126" s="9">
        <v>89.5</v>
      </c>
      <c r="F126" s="9">
        <v>71.544991229229964</v>
      </c>
      <c r="G126" s="9">
        <v>17.955008770770036</v>
      </c>
      <c r="H126" s="9">
        <v>1.283090039288459</v>
      </c>
      <c r="I126" s="9">
        <v>1.7547316460250022</v>
      </c>
      <c r="J126" s="9">
        <v>68.080825999216856</v>
      </c>
      <c r="K126" s="9">
        <v>75.009156459243073</v>
      </c>
      <c r="L126" s="9">
        <v>14.103157502878855</v>
      </c>
      <c r="M126" s="9">
        <v>43.702746538684636</v>
      </c>
      <c r="N126" s="9">
        <v>99.387235919775293</v>
      </c>
    </row>
    <row r="127" spans="2:14">
      <c r="B127" s="16" t="s">
        <v>100</v>
      </c>
      <c r="C127" s="12">
        <v>1</v>
      </c>
      <c r="D127" s="9">
        <v>67100</v>
      </c>
      <c r="E127" s="9">
        <v>55.25</v>
      </c>
      <c r="F127" s="9">
        <v>63.454328651579324</v>
      </c>
      <c r="G127" s="9">
        <v>-8.2043286515793241</v>
      </c>
      <c r="H127" s="9">
        <v>-0.58629280031473241</v>
      </c>
      <c r="I127" s="9">
        <v>1.2447836583164587</v>
      </c>
      <c r="J127" s="9">
        <v>60.996895187153754</v>
      </c>
      <c r="K127" s="9">
        <v>65.911762116004894</v>
      </c>
      <c r="L127" s="9">
        <v>14.048823963501651</v>
      </c>
      <c r="M127" s="9">
        <v>35.719348429854875</v>
      </c>
      <c r="N127" s="9">
        <v>91.189308873303773</v>
      </c>
    </row>
    <row r="128" spans="2:14">
      <c r="B128" s="16" t="s">
        <v>101</v>
      </c>
      <c r="C128" s="12">
        <v>1</v>
      </c>
      <c r="D128" s="9">
        <v>58000</v>
      </c>
      <c r="E128" s="9">
        <v>26.75</v>
      </c>
      <c r="F128" s="9">
        <v>52.78403452743138</v>
      </c>
      <c r="G128" s="9">
        <v>-26.03403452743138</v>
      </c>
      <c r="H128" s="9">
        <v>-1.8604285194791601</v>
      </c>
      <c r="I128" s="9">
        <v>1.1348217003004799</v>
      </c>
      <c r="J128" s="9">
        <v>50.543686332110084</v>
      </c>
      <c r="K128" s="9">
        <v>55.024382722752677</v>
      </c>
      <c r="L128" s="9">
        <v>14.039508135718979</v>
      </c>
      <c r="M128" s="9">
        <v>25.067445474958728</v>
      </c>
      <c r="N128" s="9">
        <v>80.50062357990403</v>
      </c>
    </row>
    <row r="129" spans="2:14">
      <c r="B129" s="16" t="s">
        <v>102</v>
      </c>
      <c r="C129" s="12">
        <v>1</v>
      </c>
      <c r="D129" s="9">
        <v>87900</v>
      </c>
      <c r="E129" s="9">
        <v>95.25</v>
      </c>
      <c r="F129" s="9">
        <v>87.843572363917502</v>
      </c>
      <c r="G129" s="9">
        <v>7.4064276360824977</v>
      </c>
      <c r="H129" s="9">
        <v>0.52927367777390744</v>
      </c>
      <c r="I129" s="9">
        <v>3.1059009831665247</v>
      </c>
      <c r="J129" s="9">
        <v>81.711948637792659</v>
      </c>
      <c r="K129" s="9">
        <v>93.975196090042346</v>
      </c>
      <c r="L129" s="9">
        <v>14.334105808130527</v>
      </c>
      <c r="M129" s="9">
        <v>59.545392949224677</v>
      </c>
      <c r="N129" s="9">
        <v>116.14175177861033</v>
      </c>
    </row>
    <row r="130" spans="2:14">
      <c r="B130" s="16" t="s">
        <v>103</v>
      </c>
      <c r="C130" s="12">
        <v>1</v>
      </c>
      <c r="D130" s="9">
        <v>65900</v>
      </c>
      <c r="E130" s="9">
        <v>60.25</v>
      </c>
      <c r="F130" s="9">
        <v>62.047256898944433</v>
      </c>
      <c r="G130" s="9">
        <v>-1.7972568989444326</v>
      </c>
      <c r="H130" s="9">
        <v>-0.12843449170752852</v>
      </c>
      <c r="I130" s="9">
        <v>1.1834999695797412</v>
      </c>
      <c r="J130" s="9">
        <v>59.710808785281529</v>
      </c>
      <c r="K130" s="9">
        <v>64.383705012607336</v>
      </c>
      <c r="L130" s="9">
        <v>14.043526643241782</v>
      </c>
      <c r="M130" s="9">
        <v>34.322734568429766</v>
      </c>
      <c r="N130" s="9">
        <v>89.771779229459099</v>
      </c>
    </row>
    <row r="131" spans="2:14">
      <c r="B131" s="16" t="s">
        <v>104</v>
      </c>
      <c r="C131" s="12">
        <v>1</v>
      </c>
      <c r="D131" s="9">
        <v>55300</v>
      </c>
      <c r="E131" s="9">
        <v>33</v>
      </c>
      <c r="F131" s="9">
        <v>49.618123084002868</v>
      </c>
      <c r="G131" s="9">
        <v>-16.618123084002868</v>
      </c>
      <c r="H131" s="9">
        <v>-1.187554318295063</v>
      </c>
      <c r="I131" s="9">
        <v>1.2626746879765054</v>
      </c>
      <c r="J131" s="9">
        <v>47.125369413768134</v>
      </c>
      <c r="K131" s="9">
        <v>52.110876754237601</v>
      </c>
      <c r="L131" s="9">
        <v>14.050420483711619</v>
      </c>
      <c r="M131" s="9">
        <v>21.87999103572254</v>
      </c>
      <c r="N131" s="9">
        <v>77.356255132283195</v>
      </c>
    </row>
    <row r="132" spans="2:14">
      <c r="B132" s="16" t="s">
        <v>105</v>
      </c>
      <c r="C132" s="12">
        <v>1</v>
      </c>
      <c r="D132" s="9">
        <v>60300</v>
      </c>
      <c r="E132" s="9">
        <v>50.5</v>
      </c>
      <c r="F132" s="9">
        <v>55.48092205331492</v>
      </c>
      <c r="G132" s="9">
        <v>-4.9809220533149201</v>
      </c>
      <c r="H132" s="9">
        <v>-0.35594365642888537</v>
      </c>
      <c r="I132" s="9">
        <v>1.0795231944657306</v>
      </c>
      <c r="J132" s="9">
        <v>53.349743349304937</v>
      </c>
      <c r="K132" s="9">
        <v>57.612100757324903</v>
      </c>
      <c r="L132" s="9">
        <v>14.035146551740599</v>
      </c>
      <c r="M132" s="9">
        <v>27.77294357534231</v>
      </c>
      <c r="N132" s="9">
        <v>83.18890053128753</v>
      </c>
    </row>
    <row r="133" spans="2:14">
      <c r="B133" s="16" t="s">
        <v>106</v>
      </c>
      <c r="C133" s="12">
        <v>1</v>
      </c>
      <c r="D133" s="9">
        <v>48700</v>
      </c>
      <c r="E133" s="9">
        <v>49.25</v>
      </c>
      <c r="F133" s="9">
        <v>41.87922844451095</v>
      </c>
      <c r="G133" s="9">
        <v>7.3707715554890498</v>
      </c>
      <c r="H133" s="9">
        <v>0.52672564438480662</v>
      </c>
      <c r="I133" s="9">
        <v>1.7560606032550419</v>
      </c>
      <c r="J133" s="9">
        <v>38.41243960681463</v>
      </c>
      <c r="K133" s="9">
        <v>45.346017282207271</v>
      </c>
      <c r="L133" s="9">
        <v>14.103322914964082</v>
      </c>
      <c r="M133" s="9">
        <v>14.036657199876533</v>
      </c>
      <c r="N133" s="9">
        <v>69.721799689145371</v>
      </c>
    </row>
    <row r="134" spans="2:14">
      <c r="B134" s="16" t="s">
        <v>107</v>
      </c>
      <c r="C134" s="12">
        <v>1</v>
      </c>
      <c r="D134" s="9">
        <v>51100</v>
      </c>
      <c r="E134" s="9">
        <v>52.5</v>
      </c>
      <c r="F134" s="9">
        <v>44.693371949780733</v>
      </c>
      <c r="G134" s="9">
        <v>7.8066280502192669</v>
      </c>
      <c r="H134" s="9">
        <v>0.55787255910299638</v>
      </c>
      <c r="I134" s="9">
        <v>1.5558293001889787</v>
      </c>
      <c r="J134" s="9">
        <v>41.621876785400765</v>
      </c>
      <c r="K134" s="9">
        <v>47.764867114160701</v>
      </c>
      <c r="L134" s="9">
        <v>14.07979308131952</v>
      </c>
      <c r="M134" s="9">
        <v>16.897252954277477</v>
      </c>
      <c r="N134" s="9">
        <v>72.48949094528399</v>
      </c>
    </row>
    <row r="135" spans="2:14">
      <c r="B135" s="16" t="s">
        <v>108</v>
      </c>
      <c r="C135" s="12">
        <v>1</v>
      </c>
      <c r="D135" s="9">
        <v>63800</v>
      </c>
      <c r="E135" s="9">
        <v>61.25</v>
      </c>
      <c r="F135" s="9">
        <v>59.584881331833365</v>
      </c>
      <c r="G135" s="9">
        <v>1.6651186681666346</v>
      </c>
      <c r="H135" s="9">
        <v>0.11899170892280472</v>
      </c>
      <c r="I135" s="9">
        <v>1.1062587939093655</v>
      </c>
      <c r="J135" s="9">
        <v>57.400921603325422</v>
      </c>
      <c r="K135" s="9">
        <v>61.768841060341309</v>
      </c>
      <c r="L135" s="9">
        <v>14.037228249214598</v>
      </c>
      <c r="M135" s="9">
        <v>31.872793197535145</v>
      </c>
      <c r="N135" s="9">
        <v>87.296969466131586</v>
      </c>
    </row>
    <row r="136" spans="2:14">
      <c r="B136" s="16" t="s">
        <v>109</v>
      </c>
      <c r="C136" s="12">
        <v>1</v>
      </c>
      <c r="D136" s="9">
        <v>51500</v>
      </c>
      <c r="E136" s="9">
        <v>42</v>
      </c>
      <c r="F136" s="9">
        <v>45.162395867325699</v>
      </c>
      <c r="G136" s="9">
        <v>-3.1623958673256993</v>
      </c>
      <c r="H136" s="9">
        <v>-0.22598923172113675</v>
      </c>
      <c r="I136" s="9">
        <v>1.5243312103715143</v>
      </c>
      <c r="J136" s="9">
        <v>42.153083765412674</v>
      </c>
      <c r="K136" s="9">
        <v>48.171707969238724</v>
      </c>
      <c r="L136" s="9">
        <v>14.076347325935062</v>
      </c>
      <c r="M136" s="9">
        <v>17.373079431074739</v>
      </c>
      <c r="N136" s="9">
        <v>72.951712303576656</v>
      </c>
    </row>
    <row r="137" spans="2:14">
      <c r="B137" s="16" t="s">
        <v>110</v>
      </c>
      <c r="C137" s="12">
        <v>1</v>
      </c>
      <c r="D137" s="9">
        <v>61700</v>
      </c>
      <c r="E137" s="9">
        <v>36.75</v>
      </c>
      <c r="F137" s="9">
        <v>57.122505764722298</v>
      </c>
      <c r="G137" s="9">
        <v>-20.372505764722298</v>
      </c>
      <c r="H137" s="9">
        <v>-1.4558477556756346</v>
      </c>
      <c r="I137" s="9">
        <v>1.0739159269271987</v>
      </c>
      <c r="J137" s="9">
        <v>55.002396845249663</v>
      </c>
      <c r="K137" s="9">
        <v>59.242614684194933</v>
      </c>
      <c r="L137" s="9">
        <v>14.034716378308271</v>
      </c>
      <c r="M137" s="9">
        <v>29.415376528769414</v>
      </c>
      <c r="N137" s="9">
        <v>84.829635000675182</v>
      </c>
    </row>
    <row r="138" spans="2:14">
      <c r="B138" s="16" t="s">
        <v>111</v>
      </c>
      <c r="C138" s="12">
        <v>1</v>
      </c>
      <c r="D138" s="9">
        <v>78200</v>
      </c>
      <c r="E138" s="9">
        <v>86.25</v>
      </c>
      <c r="F138" s="9">
        <v>76.469742363452099</v>
      </c>
      <c r="G138" s="9">
        <v>9.7802576365479013</v>
      </c>
      <c r="H138" s="9">
        <v>0.69891088973226456</v>
      </c>
      <c r="I138" s="9">
        <v>2.1382892064821135</v>
      </c>
      <c r="J138" s="9">
        <v>72.24836347763349</v>
      </c>
      <c r="K138" s="9">
        <v>80.691121249270708</v>
      </c>
      <c r="L138" s="9">
        <v>14.155996931760209</v>
      </c>
      <c r="M138" s="9">
        <v>48.523182854900732</v>
      </c>
      <c r="N138" s="9">
        <v>104.41630187200346</v>
      </c>
    </row>
    <row r="139" spans="2:14">
      <c r="B139" s="16" t="s">
        <v>112</v>
      </c>
      <c r="C139" s="12">
        <v>1</v>
      </c>
      <c r="D139" s="9">
        <v>56500</v>
      </c>
      <c r="E139" s="9">
        <v>27.75</v>
      </c>
      <c r="F139" s="9">
        <v>51.025194836637759</v>
      </c>
      <c r="G139" s="9">
        <v>-23.275194836637759</v>
      </c>
      <c r="H139" s="9">
        <v>-1.6632779765613726</v>
      </c>
      <c r="I139" s="9">
        <v>1.1985027810085469</v>
      </c>
      <c r="J139" s="9">
        <v>48.659128394826595</v>
      </c>
      <c r="K139" s="9">
        <v>53.391261278448923</v>
      </c>
      <c r="L139" s="9">
        <v>14.044798941869255</v>
      </c>
      <c r="M139" s="9">
        <v>23.29816075301402</v>
      </c>
      <c r="N139" s="9">
        <v>78.752228920261501</v>
      </c>
    </row>
    <row r="140" spans="2:14">
      <c r="B140" s="16" t="s">
        <v>113</v>
      </c>
      <c r="C140" s="12">
        <v>1</v>
      </c>
      <c r="D140" s="9">
        <v>48500</v>
      </c>
      <c r="E140" s="9">
        <v>32.5</v>
      </c>
      <c r="F140" s="9">
        <v>41.644716485738464</v>
      </c>
      <c r="G140" s="9">
        <v>-9.1447164857384635</v>
      </c>
      <c r="H140" s="9">
        <v>-0.65349423020442055</v>
      </c>
      <c r="I140" s="9">
        <v>1.7734939937324863</v>
      </c>
      <c r="J140" s="9">
        <v>38.143510906730157</v>
      </c>
      <c r="K140" s="9">
        <v>45.14592206474677</v>
      </c>
      <c r="L140" s="9">
        <v>14.10550422165942</v>
      </c>
      <c r="M140" s="9">
        <v>13.79783893772877</v>
      </c>
      <c r="N140" s="9">
        <v>69.491594033748157</v>
      </c>
    </row>
    <row r="141" spans="2:14">
      <c r="B141" s="16" t="s">
        <v>114</v>
      </c>
      <c r="C141" s="12">
        <v>1</v>
      </c>
      <c r="D141" s="9">
        <v>63200</v>
      </c>
      <c r="E141" s="9">
        <v>55</v>
      </c>
      <c r="F141" s="9">
        <v>58.88134545551592</v>
      </c>
      <c r="G141" s="9">
        <v>-3.8813454555159197</v>
      </c>
      <c r="H141" s="9">
        <v>-0.27736637484228982</v>
      </c>
      <c r="I141" s="9">
        <v>1.0921583315037162</v>
      </c>
      <c r="J141" s="9">
        <v>56.72522265107748</v>
      </c>
      <c r="K141" s="9">
        <v>61.037468259954359</v>
      </c>
      <c r="L141" s="9">
        <v>14.036124045566122</v>
      </c>
      <c r="M141" s="9">
        <v>31.171437223708526</v>
      </c>
      <c r="N141" s="9">
        <v>86.591253687323317</v>
      </c>
    </row>
    <row r="142" spans="2:14">
      <c r="B142" s="16" t="s">
        <v>115</v>
      </c>
      <c r="C142" s="12">
        <v>1</v>
      </c>
      <c r="D142" s="9">
        <v>62100</v>
      </c>
      <c r="E142" s="9">
        <v>58</v>
      </c>
      <c r="F142" s="9">
        <v>57.591529682267272</v>
      </c>
      <c r="G142" s="9">
        <v>0.40847031773272846</v>
      </c>
      <c r="H142" s="9">
        <v>2.9189860206644651E-2</v>
      </c>
      <c r="I142" s="9">
        <v>1.076348977898586</v>
      </c>
      <c r="J142" s="9">
        <v>55.46661746959763</v>
      </c>
      <c r="K142" s="9">
        <v>59.716441894936914</v>
      </c>
      <c r="L142" s="9">
        <v>14.034902761461151</v>
      </c>
      <c r="M142" s="9">
        <v>29.884032491454093</v>
      </c>
      <c r="N142" s="9">
        <v>85.29902687308045</v>
      </c>
    </row>
    <row r="143" spans="2:14">
      <c r="B143" s="16" t="s">
        <v>116</v>
      </c>
      <c r="C143" s="12">
        <v>1</v>
      </c>
      <c r="D143" s="9">
        <v>62300</v>
      </c>
      <c r="E143" s="9">
        <v>72</v>
      </c>
      <c r="F143" s="9">
        <v>57.826041641039744</v>
      </c>
      <c r="G143" s="9">
        <v>14.173958358960256</v>
      </c>
      <c r="H143" s="9">
        <v>1.0128908885457111</v>
      </c>
      <c r="I143" s="9">
        <v>1.0782346315375999</v>
      </c>
      <c r="J143" s="9">
        <v>55.697406798880337</v>
      </c>
      <c r="K143" s="9">
        <v>59.954676483199151</v>
      </c>
      <c r="L143" s="9">
        <v>14.035047499816079</v>
      </c>
      <c r="M143" s="9">
        <v>30.118258709909679</v>
      </c>
      <c r="N143" s="9">
        <v>85.533824572169806</v>
      </c>
    </row>
    <row r="144" spans="2:14">
      <c r="B144" s="16" t="s">
        <v>117</v>
      </c>
      <c r="C144" s="12">
        <v>1</v>
      </c>
      <c r="D144" s="9">
        <v>60600</v>
      </c>
      <c r="E144" s="9">
        <v>76.5</v>
      </c>
      <c r="F144" s="9">
        <v>55.83268999147365</v>
      </c>
      <c r="G144" s="9">
        <v>20.66731000852635</v>
      </c>
      <c r="H144" s="9">
        <v>1.4769148792618252</v>
      </c>
      <c r="I144" s="9">
        <v>1.0764774704204028</v>
      </c>
      <c r="J144" s="9">
        <v>53.707524110770265</v>
      </c>
      <c r="K144" s="9">
        <v>57.957855872177035</v>
      </c>
      <c r="L144" s="9">
        <v>14.034912616249851</v>
      </c>
      <c r="M144" s="9">
        <v>28.125173345482558</v>
      </c>
      <c r="N144" s="9">
        <v>83.540206637464735</v>
      </c>
    </row>
    <row r="145" spans="2:14">
      <c r="B145" s="16" t="s">
        <v>118</v>
      </c>
      <c r="C145" s="12">
        <v>1</v>
      </c>
      <c r="D145" s="9">
        <v>66500</v>
      </c>
      <c r="E145" s="9">
        <v>60.5</v>
      </c>
      <c r="F145" s="9">
        <v>62.750792775261878</v>
      </c>
      <c r="G145" s="9">
        <v>-2.2507927752618784</v>
      </c>
      <c r="H145" s="9">
        <v>-0.16084479976096872</v>
      </c>
      <c r="I145" s="9">
        <v>1.2127400496007117</v>
      </c>
      <c r="J145" s="9">
        <v>60.356619328633734</v>
      </c>
      <c r="K145" s="9">
        <v>65.14496622189003</v>
      </c>
      <c r="L145" s="9">
        <v>14.046021031927584</v>
      </c>
      <c r="M145" s="9">
        <v>35.021346059542743</v>
      </c>
      <c r="N145" s="9">
        <v>90.480239490981006</v>
      </c>
    </row>
    <row r="146" spans="2:14">
      <c r="B146" s="16" t="s">
        <v>119</v>
      </c>
      <c r="C146" s="12">
        <v>1</v>
      </c>
      <c r="D146" s="9">
        <v>38640</v>
      </c>
      <c r="E146" s="9">
        <v>54</v>
      </c>
      <c r="F146" s="9">
        <v>30.083276918255081</v>
      </c>
      <c r="G146" s="9">
        <v>23.916723081744919</v>
      </c>
      <c r="H146" s="9">
        <v>1.7091224822214999</v>
      </c>
      <c r="I146" s="9">
        <v>2.7156683691784735</v>
      </c>
      <c r="J146" s="9">
        <v>24.72204463976659</v>
      </c>
      <c r="K146" s="9">
        <v>35.444509196743567</v>
      </c>
      <c r="L146" s="9">
        <v>14.254642159409087</v>
      </c>
      <c r="M146" s="9">
        <v>1.9419734621023359</v>
      </c>
      <c r="N146" s="9">
        <v>58.224580374407822</v>
      </c>
    </row>
    <row r="147" spans="2:14">
      <c r="B147" s="16" t="s">
        <v>120</v>
      </c>
      <c r="C147" s="12">
        <v>1</v>
      </c>
      <c r="D147" s="9">
        <v>47200</v>
      </c>
      <c r="E147" s="9">
        <v>45.5</v>
      </c>
      <c r="F147" s="9">
        <v>40.120388753717329</v>
      </c>
      <c r="G147" s="9">
        <v>5.3796112462826713</v>
      </c>
      <c r="H147" s="9">
        <v>0.38443454377958741</v>
      </c>
      <c r="I147" s="9">
        <v>1.8891142096250311</v>
      </c>
      <c r="J147" s="9">
        <v>36.390927456697163</v>
      </c>
      <c r="K147" s="9">
        <v>43.849850050737494</v>
      </c>
      <c r="L147" s="9">
        <v>14.12050710486184</v>
      </c>
      <c r="M147" s="9">
        <v>12.243892735864961</v>
      </c>
      <c r="N147" s="9">
        <v>67.996884771569697</v>
      </c>
    </row>
    <row r="148" spans="2:14">
      <c r="B148" s="16" t="s">
        <v>121</v>
      </c>
      <c r="C148" s="12">
        <v>1</v>
      </c>
      <c r="D148" s="9">
        <v>48000</v>
      </c>
      <c r="E148" s="9">
        <v>51</v>
      </c>
      <c r="F148" s="9">
        <v>41.058436588807261</v>
      </c>
      <c r="G148" s="9">
        <v>9.9415634111927389</v>
      </c>
      <c r="H148" s="9">
        <v>0.71043802599651618</v>
      </c>
      <c r="I148" s="9">
        <v>1.8175069366555847</v>
      </c>
      <c r="J148" s="9">
        <v>37.470341309661535</v>
      </c>
      <c r="K148" s="9">
        <v>44.646531867952987</v>
      </c>
      <c r="L148" s="9">
        <v>14.11110555081485</v>
      </c>
      <c r="M148" s="9">
        <v>13.200500979728197</v>
      </c>
      <c r="N148" s="9">
        <v>68.916372197886318</v>
      </c>
    </row>
    <row r="149" spans="2:14">
      <c r="B149" s="16" t="s">
        <v>122</v>
      </c>
      <c r="C149" s="12">
        <v>1</v>
      </c>
      <c r="D149" s="9">
        <v>63500</v>
      </c>
      <c r="E149" s="9">
        <v>72</v>
      </c>
      <c r="F149" s="9">
        <v>59.23311339367465</v>
      </c>
      <c r="G149" s="9">
        <v>12.76688660632535</v>
      </c>
      <c r="H149" s="9">
        <v>0.91233957312061853</v>
      </c>
      <c r="I149" s="9">
        <v>1.0987374392059768</v>
      </c>
      <c r="J149" s="9">
        <v>57.064002212239473</v>
      </c>
      <c r="K149" s="9">
        <v>61.402224575109827</v>
      </c>
      <c r="L149" s="9">
        <v>14.03663750197174</v>
      </c>
      <c r="M149" s="9">
        <v>31.522191503834993</v>
      </c>
      <c r="N149" s="9">
        <v>86.94403528351431</v>
      </c>
    </row>
    <row r="150" spans="2:14">
      <c r="B150" s="16" t="s">
        <v>123</v>
      </c>
      <c r="C150" s="12">
        <v>1</v>
      </c>
      <c r="D150" s="9">
        <v>81600</v>
      </c>
      <c r="E150" s="9">
        <v>65.75</v>
      </c>
      <c r="F150" s="9">
        <v>80.456445662584287</v>
      </c>
      <c r="G150" s="9">
        <v>-14.706445662584287</v>
      </c>
      <c r="H150" s="9">
        <v>-1.0509431760188217</v>
      </c>
      <c r="I150" s="9">
        <v>2.4683264591295115</v>
      </c>
      <c r="J150" s="9">
        <v>75.58351212006356</v>
      </c>
      <c r="K150" s="9">
        <v>85.329379205105013</v>
      </c>
      <c r="L150" s="9">
        <v>14.209595487215157</v>
      </c>
      <c r="M150" s="9">
        <v>52.404072679587088</v>
      </c>
      <c r="N150" s="9">
        <v>108.50881864558148</v>
      </c>
    </row>
    <row r="151" spans="2:14">
      <c r="B151" s="16" t="s">
        <v>124</v>
      </c>
      <c r="C151" s="12">
        <v>1</v>
      </c>
      <c r="D151" s="9">
        <v>57500</v>
      </c>
      <c r="E151" s="9">
        <v>51</v>
      </c>
      <c r="F151" s="9">
        <v>52.197754630500178</v>
      </c>
      <c r="G151" s="9">
        <v>-1.1977546305001781</v>
      </c>
      <c r="H151" s="9">
        <v>-8.5593221118794111E-2</v>
      </c>
      <c r="I151" s="9">
        <v>1.1538287957139646</v>
      </c>
      <c r="J151" s="9">
        <v>49.919882908886933</v>
      </c>
      <c r="K151" s="9">
        <v>54.475626352113423</v>
      </c>
      <c r="L151" s="9">
        <v>14.04105727113401</v>
      </c>
      <c r="M151" s="9">
        <v>24.478107297832093</v>
      </c>
      <c r="N151" s="9">
        <v>79.91740196316826</v>
      </c>
    </row>
    <row r="152" spans="2:14">
      <c r="B152" s="16" t="s">
        <v>125</v>
      </c>
      <c r="C152" s="12">
        <v>1</v>
      </c>
      <c r="D152" s="9">
        <v>45200</v>
      </c>
      <c r="E152" s="9">
        <v>45.75</v>
      </c>
      <c r="F152" s="9">
        <v>37.775269165992505</v>
      </c>
      <c r="G152" s="9">
        <v>7.9747308340074952</v>
      </c>
      <c r="H152" s="9">
        <v>0.56988541914717938</v>
      </c>
      <c r="I152" s="9">
        <v>2.0736029613436231</v>
      </c>
      <c r="J152" s="9">
        <v>33.681592907396976</v>
      </c>
      <c r="K152" s="9">
        <v>41.868945424588034</v>
      </c>
      <c r="L152" s="9">
        <v>14.14637047594681</v>
      </c>
      <c r="M152" s="9">
        <v>9.8477140639511447</v>
      </c>
      <c r="N152" s="9">
        <v>65.702824268033865</v>
      </c>
    </row>
    <row r="153" spans="2:14">
      <c r="B153" s="16" t="s">
        <v>126</v>
      </c>
      <c r="C153" s="12">
        <v>1</v>
      </c>
      <c r="D153" s="9">
        <v>66000</v>
      </c>
      <c r="E153" s="9">
        <v>45.5</v>
      </c>
      <c r="F153" s="9">
        <v>62.164512878330676</v>
      </c>
      <c r="G153" s="9">
        <v>-16.664512878330676</v>
      </c>
      <c r="H153" s="9">
        <v>-1.1908693978801843</v>
      </c>
      <c r="I153" s="9">
        <v>1.1881695973195372</v>
      </c>
      <c r="J153" s="9">
        <v>59.818846054735715</v>
      </c>
      <c r="K153" s="9">
        <v>64.510179701925637</v>
      </c>
      <c r="L153" s="9">
        <v>14.043920940871214</v>
      </c>
      <c r="M153" s="9">
        <v>34.439212131275077</v>
      </c>
      <c r="N153" s="9">
        <v>89.889813625386267</v>
      </c>
    </row>
    <row r="154" spans="2:14">
      <c r="B154" s="16" t="s">
        <v>127</v>
      </c>
      <c r="C154" s="12">
        <v>1</v>
      </c>
      <c r="D154" s="9">
        <v>50100</v>
      </c>
      <c r="E154" s="9">
        <v>32</v>
      </c>
      <c r="F154" s="9">
        <v>43.520812155918321</v>
      </c>
      <c r="G154" s="9">
        <v>-11.520812155918321</v>
      </c>
      <c r="H154" s="9">
        <v>-0.82329335008942084</v>
      </c>
      <c r="I154" s="9">
        <v>1.6370808725587029</v>
      </c>
      <c r="J154" s="9">
        <v>40.288911340608934</v>
      </c>
      <c r="K154" s="9">
        <v>46.752712971227709</v>
      </c>
      <c r="L154" s="9">
        <v>14.089002881139038</v>
      </c>
      <c r="M154" s="9">
        <v>15.706511309997978</v>
      </c>
      <c r="N154" s="9">
        <v>71.335113001838664</v>
      </c>
    </row>
    <row r="155" spans="2:14">
      <c r="B155" s="16" t="s">
        <v>128</v>
      </c>
      <c r="C155" s="12">
        <v>1</v>
      </c>
      <c r="D155" s="9">
        <v>46900</v>
      </c>
      <c r="E155" s="9">
        <v>47.75</v>
      </c>
      <c r="F155" s="9">
        <v>39.768620815558606</v>
      </c>
      <c r="G155" s="9">
        <v>7.9813791844413942</v>
      </c>
      <c r="H155" s="9">
        <v>0.57036051956781086</v>
      </c>
      <c r="I155" s="9">
        <v>1.9163153411155134</v>
      </c>
      <c r="J155" s="9">
        <v>35.985459447567585</v>
      </c>
      <c r="K155" s="9">
        <v>43.551782183549626</v>
      </c>
      <c r="L155" s="9">
        <v>14.124171936366436</v>
      </c>
      <c r="M155" s="9">
        <v>11.88488974162183</v>
      </c>
      <c r="N155" s="9">
        <v>67.652351889495378</v>
      </c>
    </row>
    <row r="156" spans="2:14">
      <c r="B156" s="16" t="s">
        <v>129</v>
      </c>
      <c r="C156" s="12">
        <v>1</v>
      </c>
      <c r="D156" s="9">
        <v>78900</v>
      </c>
      <c r="E156" s="9">
        <v>86.5</v>
      </c>
      <c r="F156" s="9">
        <v>77.290534219155774</v>
      </c>
      <c r="G156" s="9">
        <v>9.2094657808442264</v>
      </c>
      <c r="H156" s="9">
        <v>0.65812130539340086</v>
      </c>
      <c r="I156" s="9">
        <v>2.2051089642808033</v>
      </c>
      <c r="J156" s="9">
        <v>72.937240757015218</v>
      </c>
      <c r="K156" s="9">
        <v>81.64382768129633</v>
      </c>
      <c r="L156" s="9">
        <v>14.166244172179091</v>
      </c>
      <c r="M156" s="9">
        <v>49.323744760319364</v>
      </c>
      <c r="N156" s="9">
        <v>105.25732367799219</v>
      </c>
    </row>
    <row r="157" spans="2:14">
      <c r="B157" s="16" t="s">
        <v>130</v>
      </c>
      <c r="C157" s="12">
        <v>1</v>
      </c>
      <c r="D157" s="9">
        <v>64021</v>
      </c>
      <c r="E157" s="9">
        <v>55</v>
      </c>
      <c r="F157" s="9">
        <v>59.844017046276953</v>
      </c>
      <c r="G157" s="9">
        <v>-4.844017046276953</v>
      </c>
      <c r="H157" s="9">
        <v>-0.346160233145623</v>
      </c>
      <c r="I157" s="9">
        <v>1.112391193707952</v>
      </c>
      <c r="J157" s="9">
        <v>57.64795082490047</v>
      </c>
      <c r="K157" s="9">
        <v>62.040083267653436</v>
      </c>
      <c r="L157" s="9">
        <v>14.037712868173559</v>
      </c>
      <c r="M157" s="9">
        <v>32.130972184406602</v>
      </c>
      <c r="N157" s="9">
        <v>87.557061908147304</v>
      </c>
    </row>
    <row r="158" spans="2:14">
      <c r="B158" s="16" t="s">
        <v>131</v>
      </c>
      <c r="C158" s="12">
        <v>1</v>
      </c>
      <c r="D158" s="9">
        <v>61000</v>
      </c>
      <c r="E158" s="9">
        <v>72</v>
      </c>
      <c r="F158" s="9">
        <v>56.301713909018609</v>
      </c>
      <c r="G158" s="9">
        <v>15.698286090981391</v>
      </c>
      <c r="H158" s="9">
        <v>1.1218214802562272</v>
      </c>
      <c r="I158" s="9">
        <v>1.0739760278613986</v>
      </c>
      <c r="J158" s="9">
        <v>54.181486339171705</v>
      </c>
      <c r="K158" s="9">
        <v>58.421941478865513</v>
      </c>
      <c r="L158" s="9">
        <v>14.034720977271599</v>
      </c>
      <c r="M158" s="9">
        <v>28.59457559386043</v>
      </c>
      <c r="N158" s="9">
        <v>84.008852224176792</v>
      </c>
    </row>
    <row r="159" spans="2:14">
      <c r="B159" s="16" t="s">
        <v>132</v>
      </c>
      <c r="C159" s="12">
        <v>1</v>
      </c>
      <c r="D159" s="9">
        <v>55600</v>
      </c>
      <c r="E159" s="9">
        <v>35.75</v>
      </c>
      <c r="F159" s="9">
        <v>49.969891022161583</v>
      </c>
      <c r="G159" s="9">
        <v>-14.219891022161583</v>
      </c>
      <c r="H159" s="9">
        <v>-1.0161733009011737</v>
      </c>
      <c r="I159" s="9">
        <v>1.2456352296881594</v>
      </c>
      <c r="J159" s="9">
        <v>47.510776398144806</v>
      </c>
      <c r="K159" s="9">
        <v>52.429005646178361</v>
      </c>
      <c r="L159" s="9">
        <v>14.048899441838381</v>
      </c>
      <c r="M159" s="9">
        <v>22.23476179222251</v>
      </c>
      <c r="N159" s="9">
        <v>77.705020252100653</v>
      </c>
    </row>
    <row r="160" spans="2:14">
      <c r="B160" s="16" t="s">
        <v>133</v>
      </c>
      <c r="C160" s="12">
        <v>1</v>
      </c>
      <c r="D160" s="9">
        <v>44597</v>
      </c>
      <c r="E160" s="9">
        <v>49.667000000000002</v>
      </c>
      <c r="F160" s="9">
        <v>37.068215610293471</v>
      </c>
      <c r="G160" s="9">
        <v>12.59878438970653</v>
      </c>
      <c r="H160" s="9">
        <v>0.90032675360715475</v>
      </c>
      <c r="I160" s="9">
        <v>2.1305339815837772</v>
      </c>
      <c r="J160" s="9">
        <v>32.862146974623151</v>
      </c>
      <c r="K160" s="9">
        <v>41.274284245963791</v>
      </c>
      <c r="L160" s="9">
        <v>14.15482756688084</v>
      </c>
      <c r="M160" s="9">
        <v>9.1239646445699982</v>
      </c>
      <c r="N160" s="9">
        <v>65.012466576016948</v>
      </c>
    </row>
    <row r="161" spans="2:14">
      <c r="B161" s="16" t="s">
        <v>134</v>
      </c>
      <c r="C161" s="12">
        <v>1</v>
      </c>
      <c r="D161" s="9">
        <v>60900</v>
      </c>
      <c r="E161" s="9">
        <v>56.5</v>
      </c>
      <c r="F161" s="9">
        <v>56.184457929632366</v>
      </c>
      <c r="G161" s="9">
        <v>0.31554207036763415</v>
      </c>
      <c r="H161" s="9">
        <v>2.2549077677103572E-2</v>
      </c>
      <c r="I161" s="9">
        <v>1.0744336093053366</v>
      </c>
      <c r="J161" s="9">
        <v>54.063327009275099</v>
      </c>
      <c r="K161" s="9">
        <v>58.305588849989633</v>
      </c>
      <c r="L161" s="9">
        <v>14.034756000096738</v>
      </c>
      <c r="M161" s="9">
        <v>28.477250472931441</v>
      </c>
      <c r="N161" s="9">
        <v>83.891665386333287</v>
      </c>
    </row>
    <row r="162" spans="2:14">
      <c r="B162" s="16" t="s">
        <v>135</v>
      </c>
      <c r="C162" s="12">
        <v>1</v>
      </c>
      <c r="D162" s="9">
        <v>73800</v>
      </c>
      <c r="E162" s="9">
        <v>60.5</v>
      </c>
      <c r="F162" s="9">
        <v>71.310479270457478</v>
      </c>
      <c r="G162" s="9">
        <v>-10.810479270457478</v>
      </c>
      <c r="H162" s="9">
        <v>-0.77253196859694329</v>
      </c>
      <c r="I162" s="9">
        <v>1.7374088300871191</v>
      </c>
      <c r="J162" s="9">
        <v>67.880512487137835</v>
      </c>
      <c r="K162" s="9">
        <v>74.74044605377712</v>
      </c>
      <c r="L162" s="9">
        <v>14.101012653150525</v>
      </c>
      <c r="M162" s="9">
        <v>43.472468910483045</v>
      </c>
      <c r="N162" s="9">
        <v>99.148489630431911</v>
      </c>
    </row>
    <row r="163" spans="2:14">
      <c r="B163" s="16" t="s">
        <v>136</v>
      </c>
      <c r="C163" s="12">
        <v>1</v>
      </c>
      <c r="D163" s="9">
        <v>66176</v>
      </c>
      <c r="E163" s="9">
        <v>66</v>
      </c>
      <c r="F163" s="9">
        <v>62.37088340205046</v>
      </c>
      <c r="G163" s="9">
        <v>3.6291165979495403</v>
      </c>
      <c r="H163" s="9">
        <v>0.25934174790412939</v>
      </c>
      <c r="I163" s="9">
        <v>1.1965886463284083</v>
      </c>
      <c r="J163" s="9">
        <v>60.008595816578676</v>
      </c>
      <c r="K163" s="9">
        <v>64.733170987522243</v>
      </c>
      <c r="L163" s="9">
        <v>14.044635730056104</v>
      </c>
      <c r="M163" s="9">
        <v>34.644171528771267</v>
      </c>
      <c r="N163" s="9">
        <v>90.097595275329653</v>
      </c>
    </row>
    <row r="164" spans="2:14">
      <c r="B164" s="16" t="s">
        <v>137</v>
      </c>
      <c r="C164" s="12">
        <v>1</v>
      </c>
      <c r="D164" s="9">
        <v>81300</v>
      </c>
      <c r="E164" s="9">
        <v>94</v>
      </c>
      <c r="F164" s="9">
        <v>80.104677724425585</v>
      </c>
      <c r="G164" s="9">
        <v>13.895322275574415</v>
      </c>
      <c r="H164" s="9">
        <v>0.99297916431638411</v>
      </c>
      <c r="I164" s="9">
        <v>2.4387030822709224</v>
      </c>
      <c r="J164" s="9">
        <v>75.29022621381074</v>
      </c>
      <c r="K164" s="9">
        <v>84.91912923504043</v>
      </c>
      <c r="L164" s="9">
        <v>14.204479614717473</v>
      </c>
      <c r="M164" s="9">
        <v>52.06240442115309</v>
      </c>
      <c r="N164" s="9">
        <v>108.14695102769808</v>
      </c>
    </row>
    <row r="165" spans="2:14">
      <c r="B165" s="16" t="s">
        <v>138</v>
      </c>
      <c r="C165" s="12">
        <v>1</v>
      </c>
      <c r="D165" s="9">
        <v>65400</v>
      </c>
      <c r="E165" s="9">
        <v>60.75</v>
      </c>
      <c r="F165" s="9">
        <v>61.46097700201323</v>
      </c>
      <c r="G165" s="9">
        <v>-0.71097700201323022</v>
      </c>
      <c r="H165" s="9">
        <v>-5.080741096219598E-2</v>
      </c>
      <c r="I165" s="9">
        <v>1.1614282043734274</v>
      </c>
      <c r="J165" s="9">
        <v>59.168102640363024</v>
      </c>
      <c r="K165" s="9">
        <v>63.753851363663436</v>
      </c>
      <c r="L165" s="9">
        <v>14.041683797727416</v>
      </c>
      <c r="M165" s="9">
        <v>33.740092789822583</v>
      </c>
      <c r="N165" s="9">
        <v>89.181861214203877</v>
      </c>
    </row>
    <row r="166" spans="2:14">
      <c r="B166" s="16" t="s">
        <v>139</v>
      </c>
      <c r="C166" s="12">
        <v>1</v>
      </c>
      <c r="D166" s="9">
        <v>72400</v>
      </c>
      <c r="E166" s="9">
        <v>71.5</v>
      </c>
      <c r="F166" s="9">
        <v>69.6688955590501</v>
      </c>
      <c r="G166" s="9">
        <v>1.8311044409499004</v>
      </c>
      <c r="H166" s="9">
        <v>0.13085328439964433</v>
      </c>
      <c r="I166" s="9">
        <v>1.6193032950885209</v>
      </c>
      <c r="J166" s="9">
        <v>66.47209097391675</v>
      </c>
      <c r="K166" s="9">
        <v>72.86570014418345</v>
      </c>
      <c r="L166" s="9">
        <v>14.086948270045257</v>
      </c>
      <c r="M166" s="9">
        <v>41.858650895924654</v>
      </c>
      <c r="N166" s="9">
        <v>97.479140222175545</v>
      </c>
    </row>
    <row r="167" spans="2:14">
      <c r="B167" s="16" t="s">
        <v>140</v>
      </c>
      <c r="C167" s="12">
        <v>1</v>
      </c>
      <c r="D167" s="9">
        <v>74200</v>
      </c>
      <c r="E167" s="9">
        <v>88</v>
      </c>
      <c r="F167" s="9">
        <v>71.779503188002451</v>
      </c>
      <c r="G167" s="9">
        <v>16.220496811997549</v>
      </c>
      <c r="H167" s="9">
        <v>1.1591393887629764</v>
      </c>
      <c r="I167" s="9">
        <v>1.7721572975244573</v>
      </c>
      <c r="J167" s="9">
        <v>68.280936494853094</v>
      </c>
      <c r="K167" s="9">
        <v>75.278069881151808</v>
      </c>
      <c r="L167" s="9">
        <v>14.105336220332209</v>
      </c>
      <c r="M167" s="9">
        <v>43.932957305725026</v>
      </c>
      <c r="N167" s="9">
        <v>99.626049070279876</v>
      </c>
    </row>
    <row r="168" spans="2:14">
      <c r="B168" s="16" t="s">
        <v>141</v>
      </c>
      <c r="C168" s="12">
        <v>1</v>
      </c>
      <c r="D168" s="9">
        <v>78200</v>
      </c>
      <c r="E168" s="9">
        <v>69.5</v>
      </c>
      <c r="F168" s="9">
        <v>76.469742363452099</v>
      </c>
      <c r="G168" s="9">
        <v>-6.9697423634520987</v>
      </c>
      <c r="H168" s="9">
        <v>-0.49806753742781162</v>
      </c>
      <c r="I168" s="9">
        <v>2.1382892064821135</v>
      </c>
      <c r="J168" s="9">
        <v>72.24836347763349</v>
      </c>
      <c r="K168" s="9">
        <v>80.691121249270708</v>
      </c>
      <c r="L168" s="9">
        <v>14.155996931760209</v>
      </c>
      <c r="M168" s="9">
        <v>48.523182854900732</v>
      </c>
      <c r="N168" s="9">
        <v>104.41630187200346</v>
      </c>
    </row>
    <row r="169" spans="2:14">
      <c r="B169" s="16" t="s">
        <v>142</v>
      </c>
      <c r="C169" s="12">
        <v>1</v>
      </c>
      <c r="D169" s="9">
        <v>81900</v>
      </c>
      <c r="E169" s="9">
        <v>49</v>
      </c>
      <c r="F169" s="9">
        <v>80.808213600743017</v>
      </c>
      <c r="G169" s="9">
        <v>-31.808213600743017</v>
      </c>
      <c r="H169" s="9">
        <v>-2.2730594320351711</v>
      </c>
      <c r="I169" s="9">
        <v>2.4980329689075234</v>
      </c>
      <c r="J169" s="9">
        <v>75.87663390653799</v>
      </c>
      <c r="K169" s="9">
        <v>85.739793294948043</v>
      </c>
      <c r="L169" s="9">
        <v>14.214785862446028</v>
      </c>
      <c r="M169" s="9">
        <v>52.745593855828552</v>
      </c>
      <c r="N169" s="9">
        <v>108.87083334565747</v>
      </c>
    </row>
    <row r="170" spans="2:14">
      <c r="B170" s="16" t="s">
        <v>143</v>
      </c>
      <c r="C170" s="12">
        <v>1</v>
      </c>
      <c r="D170" s="9">
        <v>55100</v>
      </c>
      <c r="E170" s="9">
        <v>64.5</v>
      </c>
      <c r="F170" s="9">
        <v>49.383611125230381</v>
      </c>
      <c r="G170" s="9">
        <v>15.116388874769619</v>
      </c>
      <c r="H170" s="9">
        <v>1.0802382913230932</v>
      </c>
      <c r="I170" s="9">
        <v>1.2743808893363644</v>
      </c>
      <c r="J170" s="9">
        <v>46.867747245626468</v>
      </c>
      <c r="K170" s="9">
        <v>51.899475004834294</v>
      </c>
      <c r="L170" s="9">
        <v>14.051477326336625</v>
      </c>
      <c r="M170" s="9">
        <v>21.643392673890396</v>
      </c>
      <c r="N170" s="9">
        <v>77.123829576570358</v>
      </c>
    </row>
    <row r="171" spans="2:14">
      <c r="B171" s="16" t="s">
        <v>144</v>
      </c>
      <c r="C171" s="12">
        <v>1</v>
      </c>
      <c r="D171" s="9">
        <v>44800</v>
      </c>
      <c r="E171" s="9">
        <v>38.25</v>
      </c>
      <c r="F171" s="9">
        <v>37.306245248447539</v>
      </c>
      <c r="G171" s="9">
        <v>0.94375475155246136</v>
      </c>
      <c r="H171" s="9">
        <v>6.744203451570828E-2</v>
      </c>
      <c r="I171" s="9">
        <v>2.1113076898164449</v>
      </c>
      <c r="J171" s="9">
        <v>33.138132873264887</v>
      </c>
      <c r="K171" s="9">
        <v>41.474357623630191</v>
      </c>
      <c r="L171" s="9">
        <v>14.151946458439014</v>
      </c>
      <c r="M171" s="9">
        <v>9.3676821243439967</v>
      </c>
      <c r="N171" s="9">
        <v>65.244808372551077</v>
      </c>
    </row>
    <row r="172" spans="2:14">
      <c r="B172" s="16" t="s">
        <v>145</v>
      </c>
      <c r="C172" s="12">
        <v>1</v>
      </c>
      <c r="D172" s="9">
        <v>62700</v>
      </c>
      <c r="E172" s="9">
        <v>66.5</v>
      </c>
      <c r="F172" s="9">
        <v>58.295065558584717</v>
      </c>
      <c r="G172" s="9">
        <v>8.2049344414152827</v>
      </c>
      <c r="H172" s="9">
        <v>0.58633609090368977</v>
      </c>
      <c r="I172" s="9">
        <v>1.0833325483093228</v>
      </c>
      <c r="J172" s="9">
        <v>56.15636648462889</v>
      </c>
      <c r="K172" s="9">
        <v>60.433764632540544</v>
      </c>
      <c r="L172" s="9">
        <v>14.03544006476722</v>
      </c>
      <c r="M172" s="9">
        <v>30.586507631541544</v>
      </c>
      <c r="N172" s="9">
        <v>86.003623485627884</v>
      </c>
    </row>
    <row r="173" spans="2:14">
      <c r="B173" s="16" t="s">
        <v>146</v>
      </c>
      <c r="C173" s="12">
        <v>1</v>
      </c>
      <c r="D173" s="9">
        <v>68400</v>
      </c>
      <c r="E173" s="9">
        <v>73.5</v>
      </c>
      <c r="F173" s="9">
        <v>64.978656383600452</v>
      </c>
      <c r="G173" s="9">
        <v>8.5213436163995482</v>
      </c>
      <c r="H173" s="9">
        <v>0.60894713308946191</v>
      </c>
      <c r="I173" s="9">
        <v>1.3228340206824256</v>
      </c>
      <c r="J173" s="9">
        <v>62.367137049628624</v>
      </c>
      <c r="K173" s="9">
        <v>67.590175717572279</v>
      </c>
      <c r="L173" s="9">
        <v>14.055954547725365</v>
      </c>
      <c r="M173" s="9">
        <v>37.229599068097343</v>
      </c>
      <c r="N173" s="9">
        <v>92.72771369910356</v>
      </c>
    </row>
    <row r="174" spans="2:14">
      <c r="B174" s="16" t="s">
        <v>147</v>
      </c>
      <c r="C174" s="12">
        <v>1</v>
      </c>
      <c r="D174" s="9">
        <v>70200</v>
      </c>
      <c r="E174" s="9">
        <v>65.25</v>
      </c>
      <c r="F174" s="9">
        <v>67.089264012552803</v>
      </c>
      <c r="G174" s="9">
        <v>-1.8392640125528033</v>
      </c>
      <c r="H174" s="9">
        <v>-0.1314363787986618</v>
      </c>
      <c r="I174" s="9">
        <v>1.4472921640228189</v>
      </c>
      <c r="J174" s="9">
        <v>64.232041255081171</v>
      </c>
      <c r="K174" s="9">
        <v>69.946486770024435</v>
      </c>
      <c r="L174" s="9">
        <v>14.068213213108777</v>
      </c>
      <c r="M174" s="9">
        <v>39.316005821386582</v>
      </c>
      <c r="N174" s="9">
        <v>94.862522203719024</v>
      </c>
    </row>
    <row r="175" spans="2:14">
      <c r="B175" s="16" t="s">
        <v>148</v>
      </c>
      <c r="C175" s="12">
        <v>1</v>
      </c>
      <c r="D175" s="9">
        <v>68000</v>
      </c>
      <c r="E175" s="9">
        <v>72</v>
      </c>
      <c r="F175" s="9">
        <v>64.509632466055507</v>
      </c>
      <c r="G175" s="9">
        <v>7.4903675339444931</v>
      </c>
      <c r="H175" s="9">
        <v>0.53527214027652403</v>
      </c>
      <c r="I175" s="9">
        <v>1.2976464829791807</v>
      </c>
      <c r="J175" s="9">
        <v>61.947837996018791</v>
      </c>
      <c r="K175" s="9">
        <v>67.071426936092223</v>
      </c>
      <c r="L175" s="9">
        <v>14.053606469381258</v>
      </c>
      <c r="M175" s="9">
        <v>36.765210692046985</v>
      </c>
      <c r="N175" s="9">
        <v>92.254054240064022</v>
      </c>
    </row>
    <row r="176" spans="2:14">
      <c r="B176" s="16" t="s">
        <v>149</v>
      </c>
      <c r="C176" s="12">
        <v>1</v>
      </c>
      <c r="D176" s="9">
        <v>72800</v>
      </c>
      <c r="E176" s="9">
        <v>53.5</v>
      </c>
      <c r="F176" s="9">
        <v>70.137919476595073</v>
      </c>
      <c r="G176" s="9">
        <v>-16.637919476595073</v>
      </c>
      <c r="H176" s="9">
        <v>-1.1889689961976577</v>
      </c>
      <c r="I176" s="9">
        <v>1.652449809537309</v>
      </c>
      <c r="J176" s="9">
        <v>66.875677533498902</v>
      </c>
      <c r="K176" s="9">
        <v>73.400161419691244</v>
      </c>
      <c r="L176" s="9">
        <v>14.090796953135277</v>
      </c>
      <c r="M176" s="9">
        <v>42.320076800307909</v>
      </c>
      <c r="N176" s="9">
        <v>97.955762152882244</v>
      </c>
    </row>
    <row r="177" spans="2:14">
      <c r="B177" s="16" t="s">
        <v>150</v>
      </c>
      <c r="C177" s="12">
        <v>1</v>
      </c>
      <c r="D177" s="9">
        <v>72500</v>
      </c>
      <c r="E177" s="9">
        <v>50.75</v>
      </c>
      <c r="F177" s="9">
        <v>69.786151538436343</v>
      </c>
      <c r="G177" s="9">
        <v>-19.036151538436343</v>
      </c>
      <c r="H177" s="9">
        <v>-1.3603500135915461</v>
      </c>
      <c r="I177" s="9">
        <v>1.6275420817238131</v>
      </c>
      <c r="J177" s="9">
        <v>66.573082062734613</v>
      </c>
      <c r="K177" s="9">
        <v>72.999221014138072</v>
      </c>
      <c r="L177" s="9">
        <v>14.087897700836288</v>
      </c>
      <c r="M177" s="9">
        <v>41.974032523103233</v>
      </c>
      <c r="N177" s="9">
        <v>97.598270553769453</v>
      </c>
    </row>
    <row r="178" spans="2:14">
      <c r="B178" s="16" t="s">
        <v>151</v>
      </c>
      <c r="C178" s="12">
        <v>1</v>
      </c>
      <c r="D178" s="9">
        <v>65200</v>
      </c>
      <c r="E178" s="9">
        <v>73.75</v>
      </c>
      <c r="F178" s="9">
        <v>61.226465043240744</v>
      </c>
      <c r="G178" s="9">
        <v>12.523534956759256</v>
      </c>
      <c r="H178" s="9">
        <v>0.89494932388214488</v>
      </c>
      <c r="I178" s="9">
        <v>1.1532132917961282</v>
      </c>
      <c r="J178" s="9">
        <v>58.949808440347184</v>
      </c>
      <c r="K178" s="9">
        <v>63.503121646134304</v>
      </c>
      <c r="L178" s="9">
        <v>14.041006705283698</v>
      </c>
      <c r="M178" s="9">
        <v>33.506917536925528</v>
      </c>
      <c r="N178" s="9">
        <v>88.946012549555959</v>
      </c>
    </row>
    <row r="179" spans="2:14">
      <c r="B179" s="16" t="s">
        <v>152</v>
      </c>
      <c r="C179" s="12">
        <v>1</v>
      </c>
      <c r="D179" s="9">
        <v>66300</v>
      </c>
      <c r="E179" s="9">
        <v>45.332999999999998</v>
      </c>
      <c r="F179" s="9">
        <v>62.516280816489392</v>
      </c>
      <c r="G179" s="9">
        <v>-17.183280816489393</v>
      </c>
      <c r="H179" s="9">
        <v>-1.2279412803087393</v>
      </c>
      <c r="I179" s="9">
        <v>1.2026713517657766</v>
      </c>
      <c r="J179" s="9">
        <v>60.141984844021067</v>
      </c>
      <c r="K179" s="9">
        <v>64.890576788957716</v>
      </c>
      <c r="L179" s="9">
        <v>14.045155277952773</v>
      </c>
      <c r="M179" s="9">
        <v>34.788543259446499</v>
      </c>
      <c r="N179" s="9">
        <v>90.244018373532285</v>
      </c>
    </row>
    <row r="180" spans="2:14">
      <c r="B180" s="16" t="s">
        <v>153</v>
      </c>
      <c r="C180" s="12">
        <v>1</v>
      </c>
      <c r="D180" s="9">
        <v>50500</v>
      </c>
      <c r="E180" s="9">
        <v>36.25</v>
      </c>
      <c r="F180" s="9">
        <v>43.989836073463287</v>
      </c>
      <c r="G180" s="9">
        <v>-7.7398360734632874</v>
      </c>
      <c r="H180" s="9">
        <v>-0.55309951102632271</v>
      </c>
      <c r="I180" s="9">
        <v>1.6041721546570955</v>
      </c>
      <c r="J180" s="9">
        <v>40.822903161694768</v>
      </c>
      <c r="K180" s="9">
        <v>47.156768985231807</v>
      </c>
      <c r="L180" s="9">
        <v>14.085216956199989</v>
      </c>
      <c r="M180" s="9">
        <v>16.183009344492394</v>
      </c>
      <c r="N180" s="9">
        <v>71.796662802434184</v>
      </c>
    </row>
    <row r="181" spans="2:14">
      <c r="B181" s="16" t="s">
        <v>154</v>
      </c>
      <c r="C181" s="12">
        <v>1</v>
      </c>
      <c r="D181" s="9">
        <v>58900</v>
      </c>
      <c r="E181" s="9">
        <v>60</v>
      </c>
      <c r="F181" s="9">
        <v>53.839338341907542</v>
      </c>
      <c r="G181" s="9">
        <v>6.160661658092458</v>
      </c>
      <c r="H181" s="9">
        <v>0.4402494986130685</v>
      </c>
      <c r="I181" s="9">
        <v>1.1066671366283118</v>
      </c>
      <c r="J181" s="9">
        <v>51.654572469250944</v>
      </c>
      <c r="K181" s="9">
        <v>56.02410421456414</v>
      </c>
      <c r="L181" s="9">
        <v>14.037260436165585</v>
      </c>
      <c r="M181" s="9">
        <v>26.127186664607336</v>
      </c>
      <c r="N181" s="9">
        <v>81.551490019207748</v>
      </c>
    </row>
    <row r="182" spans="2:14">
      <c r="B182" s="16" t="s">
        <v>155</v>
      </c>
      <c r="C182" s="12">
        <v>1</v>
      </c>
      <c r="D182" s="9">
        <v>57800</v>
      </c>
      <c r="E182" s="9">
        <v>55.75</v>
      </c>
      <c r="F182" s="9">
        <v>52.549522568658894</v>
      </c>
      <c r="G182" s="9">
        <v>3.2004774313411062</v>
      </c>
      <c r="H182" s="9">
        <v>0.22871059354794018</v>
      </c>
      <c r="I182" s="9">
        <v>1.1421458127700808</v>
      </c>
      <c r="J182" s="9">
        <v>50.294715218961841</v>
      </c>
      <c r="K182" s="9">
        <v>54.804329918355947</v>
      </c>
      <c r="L182" s="9">
        <v>14.0401020458925</v>
      </c>
      <c r="M182" s="9">
        <v>24.831761027516805</v>
      </c>
      <c r="N182" s="9">
        <v>80.267284109800983</v>
      </c>
    </row>
    <row r="183" spans="2:14">
      <c r="B183" s="16" t="s">
        <v>156</v>
      </c>
      <c r="C183" s="12">
        <v>1</v>
      </c>
      <c r="D183" s="9">
        <v>54500</v>
      </c>
      <c r="E183" s="9">
        <v>34.5</v>
      </c>
      <c r="F183" s="9">
        <v>48.680075248912935</v>
      </c>
      <c r="G183" s="9">
        <v>-14.180075248912935</v>
      </c>
      <c r="H183" s="9">
        <v>-1.0133280100570348</v>
      </c>
      <c r="I183" s="9">
        <v>1.3110805798718845</v>
      </c>
      <c r="J183" s="9">
        <v>46.091759383734257</v>
      </c>
      <c r="K183" s="9">
        <v>51.268391114091614</v>
      </c>
      <c r="L183" s="9">
        <v>14.054853278791768</v>
      </c>
      <c r="M183" s="9">
        <v>20.933192042230004</v>
      </c>
      <c r="N183" s="9">
        <v>76.426958455595866</v>
      </c>
    </row>
    <row r="184" spans="2:14">
      <c r="B184" s="16" t="s">
        <v>157</v>
      </c>
      <c r="C184" s="12">
        <v>1</v>
      </c>
      <c r="D184" s="9">
        <v>70700</v>
      </c>
      <c r="E184" s="9">
        <v>89.5</v>
      </c>
      <c r="F184" s="9">
        <v>67.67554390948402</v>
      </c>
      <c r="G184" s="9">
        <v>21.82445609051598</v>
      </c>
      <c r="H184" s="9">
        <v>1.5596061567074604</v>
      </c>
      <c r="I184" s="9">
        <v>1.4846848711973282</v>
      </c>
      <c r="J184" s="9">
        <v>64.744501023251715</v>
      </c>
      <c r="K184" s="9">
        <v>70.606586795716325</v>
      </c>
      <c r="L184" s="9">
        <v>14.072109208224926</v>
      </c>
      <c r="M184" s="9">
        <v>39.894594302454735</v>
      </c>
      <c r="N184" s="9">
        <v>95.456493516513305</v>
      </c>
    </row>
    <row r="185" spans="2:14">
      <c r="B185" s="16" t="s">
        <v>158</v>
      </c>
      <c r="C185" s="12">
        <v>1</v>
      </c>
      <c r="D185" s="9">
        <v>66700</v>
      </c>
      <c r="E185" s="9">
        <v>75</v>
      </c>
      <c r="F185" s="9">
        <v>62.985304734034365</v>
      </c>
      <c r="G185" s="9">
        <v>12.014695265965635</v>
      </c>
      <c r="H185" s="9">
        <v>0.85858692789630797</v>
      </c>
      <c r="I185" s="9">
        <v>1.2231202338133427</v>
      </c>
      <c r="J185" s="9">
        <v>60.570638881452304</v>
      </c>
      <c r="K185" s="9">
        <v>65.399970586616433</v>
      </c>
      <c r="L185" s="9">
        <v>14.046921068611802</v>
      </c>
      <c r="M185" s="9">
        <v>35.254081179221757</v>
      </c>
      <c r="N185" s="9">
        <v>90.716528288846973</v>
      </c>
    </row>
    <row r="186" spans="2:14">
      <c r="B186" s="16" t="s">
        <v>159</v>
      </c>
      <c r="C186" s="12">
        <v>1</v>
      </c>
      <c r="D186" s="9">
        <v>42989</v>
      </c>
      <c r="E186" s="9">
        <v>24.25</v>
      </c>
      <c r="F186" s="9">
        <v>35.182739461762715</v>
      </c>
      <c r="G186" s="9">
        <v>-10.932739461762715</v>
      </c>
      <c r="H186" s="9">
        <v>-0.78126885286517211</v>
      </c>
      <c r="I186" s="9">
        <v>2.2847975373076577</v>
      </c>
      <c r="J186" s="9">
        <v>30.672125998849197</v>
      </c>
      <c r="K186" s="9">
        <v>39.693352924676233</v>
      </c>
      <c r="L186" s="9">
        <v>14.178866957127909</v>
      </c>
      <c r="M186" s="9">
        <v>7.1910302878093653</v>
      </c>
      <c r="N186" s="9">
        <v>63.174448635716061</v>
      </c>
    </row>
    <row r="187" spans="2:14">
      <c r="B187" s="16" t="s">
        <v>160</v>
      </c>
      <c r="C187" s="12">
        <v>1</v>
      </c>
      <c r="D187" s="9">
        <v>55100</v>
      </c>
      <c r="E187" s="9">
        <v>45.75</v>
      </c>
      <c r="F187" s="9">
        <v>49.383611125230381</v>
      </c>
      <c r="G187" s="9">
        <v>-3.6336111252303809</v>
      </c>
      <c r="H187" s="9">
        <v>-0.2596629331098278</v>
      </c>
      <c r="I187" s="9">
        <v>1.2743808893363644</v>
      </c>
      <c r="J187" s="9">
        <v>46.867747245626468</v>
      </c>
      <c r="K187" s="9">
        <v>51.899475004834294</v>
      </c>
      <c r="L187" s="9">
        <v>14.051477326336625</v>
      </c>
      <c r="M187" s="9">
        <v>21.643392673890396</v>
      </c>
      <c r="N187" s="9">
        <v>77.123829576570358</v>
      </c>
    </row>
    <row r="188" spans="2:14">
      <c r="B188" s="16" t="s">
        <v>161</v>
      </c>
      <c r="C188" s="12">
        <v>1</v>
      </c>
      <c r="D188" s="9">
        <v>59200</v>
      </c>
      <c r="E188" s="9">
        <v>39</v>
      </c>
      <c r="F188" s="9">
        <v>54.191106280066272</v>
      </c>
      <c r="G188" s="9">
        <v>-15.191106280066272</v>
      </c>
      <c r="H188" s="9">
        <v>-1.0855777016080765</v>
      </c>
      <c r="I188" s="9">
        <v>1.0990982411342758</v>
      </c>
      <c r="J188" s="9">
        <v>52.021282808807307</v>
      </c>
      <c r="K188" s="9">
        <v>56.360929751325237</v>
      </c>
      <c r="L188" s="9">
        <v>14.036665748856135</v>
      </c>
      <c r="M188" s="9">
        <v>26.480128625645744</v>
      </c>
      <c r="N188" s="9">
        <v>81.902083934486797</v>
      </c>
    </row>
    <row r="189" spans="2:14">
      <c r="B189" s="16" t="s">
        <v>162</v>
      </c>
      <c r="C189" s="12">
        <v>1</v>
      </c>
      <c r="D189" s="9">
        <v>52000</v>
      </c>
      <c r="E189" s="9">
        <v>32.5</v>
      </c>
      <c r="F189" s="9">
        <v>45.748675764256909</v>
      </c>
      <c r="G189" s="9">
        <v>-13.248675764256909</v>
      </c>
      <c r="H189" s="9">
        <v>-0.94676890019427196</v>
      </c>
      <c r="I189" s="9">
        <v>1.4858457935693765</v>
      </c>
      <c r="J189" s="9">
        <v>42.815341002269641</v>
      </c>
      <c r="K189" s="9">
        <v>48.682010526244177</v>
      </c>
      <c r="L189" s="9">
        <v>14.072231739269871</v>
      </c>
      <c r="M189" s="9">
        <v>17.96748425825324</v>
      </c>
      <c r="N189" s="9">
        <v>73.529867270260581</v>
      </c>
    </row>
    <row r="190" spans="2:14">
      <c r="B190" s="16" t="s">
        <v>163</v>
      </c>
      <c r="C190" s="12">
        <v>1</v>
      </c>
      <c r="D190" s="9">
        <v>60400</v>
      </c>
      <c r="E190" s="9">
        <v>54.5</v>
      </c>
      <c r="F190" s="9">
        <v>55.598178032701163</v>
      </c>
      <c r="G190" s="9">
        <v>-1.0981780327011634</v>
      </c>
      <c r="H190" s="9">
        <v>-7.8477338168620014E-2</v>
      </c>
      <c r="I190" s="9">
        <v>1.078397101553769</v>
      </c>
      <c r="J190" s="9">
        <v>53.469222444641829</v>
      </c>
      <c r="K190" s="9">
        <v>57.727133620760497</v>
      </c>
      <c r="L190" s="9">
        <v>14.035059982418533</v>
      </c>
      <c r="M190" s="9">
        <v>27.890370458602185</v>
      </c>
      <c r="N190" s="9">
        <v>83.305985606800135</v>
      </c>
    </row>
    <row r="191" spans="2:14">
      <c r="B191" s="16" t="s">
        <v>164</v>
      </c>
      <c r="C191" s="12">
        <v>1</v>
      </c>
      <c r="D191" s="9">
        <v>68200</v>
      </c>
      <c r="E191" s="9">
        <v>54.5</v>
      </c>
      <c r="F191" s="9">
        <v>64.744144424827965</v>
      </c>
      <c r="G191" s="9">
        <v>-10.244144424827965</v>
      </c>
      <c r="H191" s="9">
        <v>-0.73206088843171591</v>
      </c>
      <c r="I191" s="9">
        <v>1.3101167142954127</v>
      </c>
      <c r="J191" s="9">
        <v>62.157731408796607</v>
      </c>
      <c r="K191" s="9">
        <v>67.330557440859323</v>
      </c>
      <c r="L191" s="9">
        <v>14.05476339916552</v>
      </c>
      <c r="M191" s="9">
        <v>36.997438657172161</v>
      </c>
      <c r="N191" s="9">
        <v>92.490850192483776</v>
      </c>
    </row>
    <row r="192" spans="2:14">
      <c r="B192" s="16" t="s">
        <v>165</v>
      </c>
      <c r="C192" s="12">
        <v>1</v>
      </c>
      <c r="D192" s="9">
        <v>76400</v>
      </c>
      <c r="E192" s="9">
        <v>70.25</v>
      </c>
      <c r="F192" s="9">
        <v>74.359134734499747</v>
      </c>
      <c r="G192" s="9">
        <v>-4.1091347344997473</v>
      </c>
      <c r="H192" s="9">
        <v>-0.2936445153128564</v>
      </c>
      <c r="I192" s="9">
        <v>1.9698347242740026</v>
      </c>
      <c r="J192" s="9">
        <v>70.470316192838112</v>
      </c>
      <c r="K192" s="9">
        <v>78.247953276161383</v>
      </c>
      <c r="L192" s="9">
        <v>14.131532727995294</v>
      </c>
      <c r="M192" s="9">
        <v>46.460872094734185</v>
      </c>
      <c r="N192" s="9">
        <v>102.25739737426531</v>
      </c>
    </row>
    <row r="193" spans="2:14">
      <c r="B193" s="16" t="s">
        <v>166</v>
      </c>
      <c r="C193" s="12">
        <v>1</v>
      </c>
      <c r="D193" s="9">
        <v>62800</v>
      </c>
      <c r="E193" s="9">
        <v>66.75</v>
      </c>
      <c r="F193" s="9">
        <v>58.412321537970961</v>
      </c>
      <c r="G193" s="9">
        <v>8.3376784620290394</v>
      </c>
      <c r="H193" s="9">
        <v>0.59582216427737089</v>
      </c>
      <c r="I193" s="9">
        <v>1.0848811810241556</v>
      </c>
      <c r="J193" s="9">
        <v>56.270565176242989</v>
      </c>
      <c r="K193" s="9">
        <v>60.554077899698932</v>
      </c>
      <c r="L193" s="9">
        <v>14.035559681693741</v>
      </c>
      <c r="M193" s="9">
        <v>30.703527464962843</v>
      </c>
      <c r="N193" s="9">
        <v>86.121115610979075</v>
      </c>
    </row>
    <row r="194" spans="2:14">
      <c r="B194" s="16" t="s">
        <v>167</v>
      </c>
      <c r="C194" s="12">
        <v>1</v>
      </c>
      <c r="D194" s="9">
        <v>69500</v>
      </c>
      <c r="E194" s="9">
        <v>63.75</v>
      </c>
      <c r="F194" s="9">
        <v>66.268472156849128</v>
      </c>
      <c r="G194" s="9">
        <v>-2.5184721568491284</v>
      </c>
      <c r="H194" s="9">
        <v>-0.17997354275532623</v>
      </c>
      <c r="I194" s="9">
        <v>1.396887558250554</v>
      </c>
      <c r="J194" s="9">
        <v>63.510757425658525</v>
      </c>
      <c r="K194" s="9">
        <v>69.026186888039732</v>
      </c>
      <c r="L194" s="9">
        <v>14.063117124302197</v>
      </c>
      <c r="M194" s="9">
        <v>38.505274588737613</v>
      </c>
      <c r="N194" s="9">
        <v>94.031669724960636</v>
      </c>
    </row>
    <row r="195" spans="2:14">
      <c r="B195" s="16" t="s">
        <v>168</v>
      </c>
      <c r="C195" s="12">
        <v>1</v>
      </c>
      <c r="D195" s="9">
        <v>66900</v>
      </c>
      <c r="E195" s="9">
        <v>57.5</v>
      </c>
      <c r="F195" s="9">
        <v>63.219816692806837</v>
      </c>
      <c r="G195" s="9">
        <v>-5.7198166928068375</v>
      </c>
      <c r="H195" s="9">
        <v>-0.40874610081193297</v>
      </c>
      <c r="I195" s="9">
        <v>1.2338040426795209</v>
      </c>
      <c r="J195" s="9">
        <v>60.784059022976159</v>
      </c>
      <c r="K195" s="9">
        <v>65.655574362637509</v>
      </c>
      <c r="L195" s="9">
        <v>14.047855381416014</v>
      </c>
      <c r="M195" s="9">
        <v>35.486748631492262</v>
      </c>
      <c r="N195" s="9">
        <v>90.952884754121413</v>
      </c>
    </row>
    <row r="196" spans="2:14">
      <c r="B196" s="16" t="s">
        <v>169</v>
      </c>
      <c r="C196" s="12">
        <v>1</v>
      </c>
      <c r="D196" s="9">
        <v>66200</v>
      </c>
      <c r="E196" s="9">
        <v>56.5</v>
      </c>
      <c r="F196" s="9">
        <v>62.399024837103148</v>
      </c>
      <c r="G196" s="9">
        <v>-5.8990248371031484</v>
      </c>
      <c r="H196" s="9">
        <v>-0.42155256545038516</v>
      </c>
      <c r="I196" s="9">
        <v>1.1977562745299677</v>
      </c>
      <c r="J196" s="9">
        <v>60.034432137327087</v>
      </c>
      <c r="K196" s="9">
        <v>64.76361753687921</v>
      </c>
      <c r="L196" s="9">
        <v>14.044735258972397</v>
      </c>
      <c r="M196" s="9">
        <v>34.672116475311313</v>
      </c>
      <c r="N196" s="9">
        <v>90.125933198894984</v>
      </c>
    </row>
    <row r="197" spans="2:14">
      <c r="B197" s="16" t="s">
        <v>170</v>
      </c>
      <c r="C197" s="12">
        <v>1</v>
      </c>
      <c r="D197" s="9">
        <v>62200</v>
      </c>
      <c r="E197" s="9">
        <v>43.5</v>
      </c>
      <c r="F197" s="9">
        <v>57.708785661653501</v>
      </c>
      <c r="G197" s="9">
        <v>-14.208785661653501</v>
      </c>
      <c r="H197" s="9">
        <v>-1.0153796963069044</v>
      </c>
      <c r="I197" s="9">
        <v>1.0772362519760212</v>
      </c>
      <c r="J197" s="9">
        <v>55.582121805639702</v>
      </c>
      <c r="K197" s="9">
        <v>59.8354495176673</v>
      </c>
      <c r="L197" s="9">
        <v>14.034970835168053</v>
      </c>
      <c r="M197" s="9">
        <v>30.001154080736249</v>
      </c>
      <c r="N197" s="9">
        <v>85.416417242570759</v>
      </c>
    </row>
    <row r="198" spans="2:14">
      <c r="B198" s="16" t="s">
        <v>171</v>
      </c>
      <c r="C198" s="12">
        <v>1</v>
      </c>
      <c r="D198" s="9">
        <v>84900</v>
      </c>
      <c r="E198" s="9">
        <v>79.5</v>
      </c>
      <c r="F198" s="9">
        <v>84.325892982330259</v>
      </c>
      <c r="G198" s="9">
        <v>-4.8258929823302594</v>
      </c>
      <c r="H198" s="9">
        <v>-0.34486506218701629</v>
      </c>
      <c r="I198" s="9">
        <v>2.799084464256723</v>
      </c>
      <c r="J198" s="9">
        <v>78.799981884235279</v>
      </c>
      <c r="K198" s="9">
        <v>89.851804080425239</v>
      </c>
      <c r="L198" s="9">
        <v>14.270768803378809</v>
      </c>
      <c r="M198" s="9">
        <v>56.152752544469649</v>
      </c>
      <c r="N198" s="9">
        <v>112.49903342019087</v>
      </c>
    </row>
    <row r="199" spans="2:14">
      <c r="B199" s="16" t="s">
        <v>172</v>
      </c>
      <c r="C199" s="12">
        <v>1</v>
      </c>
      <c r="D199" s="9">
        <v>67900</v>
      </c>
      <c r="E199" s="9">
        <v>41.5</v>
      </c>
      <c r="F199" s="9">
        <v>64.392376486669264</v>
      </c>
      <c r="G199" s="9">
        <v>-22.892376486669264</v>
      </c>
      <c r="H199" s="9">
        <v>-1.6359212418489364</v>
      </c>
      <c r="I199" s="9">
        <v>1.291506262561567</v>
      </c>
      <c r="J199" s="9">
        <v>61.842703948851351</v>
      </c>
      <c r="K199" s="9">
        <v>66.942049024487176</v>
      </c>
      <c r="L199" s="9">
        <v>14.05304083918076</v>
      </c>
      <c r="M199" s="9">
        <v>36.649071371426231</v>
      </c>
      <c r="N199" s="9">
        <v>92.135681601912296</v>
      </c>
    </row>
    <row r="200" spans="2:14">
      <c r="B200" s="16" t="s">
        <v>173</v>
      </c>
      <c r="C200" s="12">
        <v>1</v>
      </c>
      <c r="D200" s="9">
        <v>64000</v>
      </c>
      <c r="E200" s="9">
        <v>55.5</v>
      </c>
      <c r="F200" s="9">
        <v>59.819393290605852</v>
      </c>
      <c r="G200" s="9">
        <v>-4.3193932906058521</v>
      </c>
      <c r="H200" s="9">
        <v>-0.30866988580747334</v>
      </c>
      <c r="I200" s="9">
        <v>1.1117871560087622</v>
      </c>
      <c r="J200" s="9">
        <v>57.624519551509998</v>
      </c>
      <c r="K200" s="9">
        <v>62.014267029701706</v>
      </c>
      <c r="L200" s="9">
        <v>14.037665015297685</v>
      </c>
      <c r="M200" s="9">
        <v>32.106442899174411</v>
      </c>
      <c r="N200" s="9">
        <v>87.532343682037293</v>
      </c>
    </row>
    <row r="201" spans="2:14">
      <c r="B201" s="16" t="s">
        <v>174</v>
      </c>
      <c r="C201" s="12">
        <v>1</v>
      </c>
      <c r="D201" s="9">
        <v>72600</v>
      </c>
      <c r="E201" s="9">
        <v>62.5</v>
      </c>
      <c r="F201" s="9">
        <v>69.903407517822586</v>
      </c>
      <c r="G201" s="9">
        <v>-7.4034075178225862</v>
      </c>
      <c r="H201" s="9">
        <v>-0.52905785589900678</v>
      </c>
      <c r="I201" s="9">
        <v>1.63581308584046</v>
      </c>
      <c r="J201" s="9">
        <v>66.67400954827788</v>
      </c>
      <c r="K201" s="9">
        <v>73.132805487367293</v>
      </c>
      <c r="L201" s="9">
        <v>14.088855626105813</v>
      </c>
      <c r="M201" s="9">
        <v>42.089397380608155</v>
      </c>
      <c r="N201" s="9">
        <v>97.717417655037025</v>
      </c>
    </row>
    <row r="202" spans="2:14">
      <c r="B202" s="16" t="s">
        <v>175</v>
      </c>
      <c r="C202" s="12">
        <v>1</v>
      </c>
      <c r="D202" s="9">
        <v>65100</v>
      </c>
      <c r="E202" s="9">
        <v>65.75</v>
      </c>
      <c r="F202" s="9">
        <v>61.1092090638545</v>
      </c>
      <c r="G202" s="9">
        <v>4.6407909361454998</v>
      </c>
      <c r="H202" s="9">
        <v>0.33163741107618971</v>
      </c>
      <c r="I202" s="9">
        <v>1.1492412036632458</v>
      </c>
      <c r="J202" s="9">
        <v>58.840394098530787</v>
      </c>
      <c r="K202" s="9">
        <v>63.378024029178214</v>
      </c>
      <c r="L202" s="9">
        <v>14.040681028555698</v>
      </c>
      <c r="M202" s="9">
        <v>33.390304503712798</v>
      </c>
      <c r="N202" s="9">
        <v>88.828113623996202</v>
      </c>
    </row>
    <row r="203" spans="2:14">
      <c r="B203" s="16" t="s">
        <v>176</v>
      </c>
      <c r="C203" s="12">
        <v>1</v>
      </c>
      <c r="D203" s="9">
        <v>55600</v>
      </c>
      <c r="E203" s="9">
        <v>61.75</v>
      </c>
      <c r="F203" s="9">
        <v>49.969891022161583</v>
      </c>
      <c r="G203" s="9">
        <v>11.780108977838417</v>
      </c>
      <c r="H203" s="9">
        <v>0.84182306364581017</v>
      </c>
      <c r="I203" s="9">
        <v>1.2456352296881594</v>
      </c>
      <c r="J203" s="9">
        <v>47.510776398144806</v>
      </c>
      <c r="K203" s="9">
        <v>52.429005646178361</v>
      </c>
      <c r="L203" s="9">
        <v>14.048899441838381</v>
      </c>
      <c r="M203" s="9">
        <v>22.23476179222251</v>
      </c>
      <c r="N203" s="9">
        <v>77.705020252100653</v>
      </c>
    </row>
    <row r="204" spans="2:14">
      <c r="B204" s="16" t="s">
        <v>177</v>
      </c>
      <c r="C204" s="12">
        <v>1</v>
      </c>
      <c r="D204" s="9">
        <v>60900</v>
      </c>
      <c r="E204" s="9">
        <v>51.25</v>
      </c>
      <c r="F204" s="9">
        <v>56.184457929632366</v>
      </c>
      <c r="G204" s="9">
        <v>-4.9344579296323658</v>
      </c>
      <c r="H204" s="9">
        <v>-0.35262326516411435</v>
      </c>
      <c r="I204" s="9">
        <v>1.0744336093053366</v>
      </c>
      <c r="J204" s="9">
        <v>54.063327009275099</v>
      </c>
      <c r="K204" s="9">
        <v>58.305588849989633</v>
      </c>
      <c r="L204" s="9">
        <v>14.034756000096738</v>
      </c>
      <c r="M204" s="9">
        <v>28.477250472931441</v>
      </c>
      <c r="N204" s="9">
        <v>83.891665386333287</v>
      </c>
    </row>
    <row r="205" spans="2:14">
      <c r="B205" s="16" t="s">
        <v>178</v>
      </c>
      <c r="C205" s="12">
        <v>1</v>
      </c>
      <c r="D205" s="9">
        <v>56900</v>
      </c>
      <c r="E205" s="9">
        <v>55.25</v>
      </c>
      <c r="F205" s="9">
        <v>51.494218754182718</v>
      </c>
      <c r="G205" s="9">
        <v>3.7557812458172819</v>
      </c>
      <c r="H205" s="9">
        <v>0.26839338079854813</v>
      </c>
      <c r="I205" s="9">
        <v>1.1796100257486231</v>
      </c>
      <c r="J205" s="9">
        <v>49.165450110025589</v>
      </c>
      <c r="K205" s="9">
        <v>53.822987398339848</v>
      </c>
      <c r="L205" s="9">
        <v>14.043199358205136</v>
      </c>
      <c r="M205" s="9">
        <v>23.770342544940675</v>
      </c>
      <c r="N205" s="9">
        <v>79.218094963424761</v>
      </c>
    </row>
    <row r="206" spans="2:14">
      <c r="B206" s="16" t="s">
        <v>179</v>
      </c>
      <c r="C206" s="12">
        <v>1</v>
      </c>
      <c r="D206" s="9">
        <v>62200</v>
      </c>
      <c r="E206" s="9">
        <v>18.75</v>
      </c>
      <c r="F206" s="9">
        <v>57.708785661653501</v>
      </c>
      <c r="G206" s="9">
        <v>-38.958785661653501</v>
      </c>
      <c r="H206" s="9">
        <v>-2.7840493125583601</v>
      </c>
      <c r="I206" s="9">
        <v>1.0772362519760212</v>
      </c>
      <c r="J206" s="9">
        <v>55.582121805639702</v>
      </c>
      <c r="K206" s="9">
        <v>59.8354495176673</v>
      </c>
      <c r="L206" s="9">
        <v>14.034970835168053</v>
      </c>
      <c r="M206" s="9">
        <v>30.001154080736249</v>
      </c>
      <c r="N206" s="9">
        <v>85.416417242570759</v>
      </c>
    </row>
    <row r="207" spans="2:14">
      <c r="B207" s="16" t="s">
        <v>180</v>
      </c>
      <c r="C207" s="12">
        <v>1</v>
      </c>
      <c r="D207" s="9">
        <v>52200</v>
      </c>
      <c r="E207" s="9">
        <v>35.5</v>
      </c>
      <c r="F207" s="9">
        <v>45.983187723029388</v>
      </c>
      <c r="G207" s="9">
        <v>-10.483187723029388</v>
      </c>
      <c r="H207" s="9">
        <v>-0.74914325685585292</v>
      </c>
      <c r="I207" s="9">
        <v>1.4707435737420389</v>
      </c>
      <c r="J207" s="9">
        <v>43.07966753977864</v>
      </c>
      <c r="K207" s="9">
        <v>48.886707906280137</v>
      </c>
      <c r="L207" s="9">
        <v>14.070645154403902</v>
      </c>
      <c r="M207" s="9">
        <v>18.205128429372607</v>
      </c>
      <c r="N207" s="9">
        <v>73.76124701668617</v>
      </c>
    </row>
    <row r="208" spans="2:14">
      <c r="B208" s="16" t="s">
        <v>181</v>
      </c>
      <c r="C208" s="12">
        <v>1</v>
      </c>
      <c r="D208" s="9">
        <v>61600</v>
      </c>
      <c r="E208" s="9">
        <v>73.25</v>
      </c>
      <c r="F208" s="9">
        <v>57.005249785336055</v>
      </c>
      <c r="G208" s="9">
        <v>16.244750214663945</v>
      </c>
      <c r="H208" s="9">
        <v>1.1608725708392094</v>
      </c>
      <c r="I208" s="9">
        <v>1.0735876239963862</v>
      </c>
      <c r="J208" s="9">
        <v>54.885788996647641</v>
      </c>
      <c r="K208" s="9">
        <v>59.124710574024469</v>
      </c>
      <c r="L208" s="9">
        <v>14.034691260866579</v>
      </c>
      <c r="M208" s="9">
        <v>29.298170135864599</v>
      </c>
      <c r="N208" s="9">
        <v>84.712329434807515</v>
      </c>
    </row>
    <row r="209" spans="2:14">
      <c r="B209" s="16" t="s">
        <v>182</v>
      </c>
      <c r="C209" s="12">
        <v>1</v>
      </c>
      <c r="D209" s="9">
        <v>54800</v>
      </c>
      <c r="E209" s="9">
        <v>25.75</v>
      </c>
      <c r="F209" s="9">
        <v>49.031843187071665</v>
      </c>
      <c r="G209" s="9">
        <v>-23.281843187071665</v>
      </c>
      <c r="H209" s="9">
        <v>-1.6637530769820046</v>
      </c>
      <c r="I209" s="9">
        <v>1.2924412014621727</v>
      </c>
      <c r="J209" s="9">
        <v>46.480324906721556</v>
      </c>
      <c r="K209" s="9">
        <v>51.583361467421774</v>
      </c>
      <c r="L209" s="9">
        <v>14.053126793019535</v>
      </c>
      <c r="M209" s="9">
        <v>21.288368383032996</v>
      </c>
      <c r="N209" s="9">
        <v>76.775317991110342</v>
      </c>
    </row>
    <row r="210" spans="2:14">
      <c r="B210" s="16" t="s">
        <v>183</v>
      </c>
      <c r="C210" s="12">
        <v>1</v>
      </c>
      <c r="D210" s="9">
        <v>67100</v>
      </c>
      <c r="E210" s="9">
        <v>52.75</v>
      </c>
      <c r="F210" s="9">
        <v>63.454328651579324</v>
      </c>
      <c r="G210" s="9">
        <v>-10.704328651579324</v>
      </c>
      <c r="H210" s="9">
        <v>-0.76494629690578853</v>
      </c>
      <c r="I210" s="9">
        <v>1.2447836583164587</v>
      </c>
      <c r="J210" s="9">
        <v>60.996895187153754</v>
      </c>
      <c r="K210" s="9">
        <v>65.911762116004894</v>
      </c>
      <c r="L210" s="9">
        <v>14.048823963501651</v>
      </c>
      <c r="M210" s="9">
        <v>35.719348429854875</v>
      </c>
      <c r="N210" s="9">
        <v>91.189308873303773</v>
      </c>
    </row>
    <row r="211" spans="2:14">
      <c r="B211" s="16" t="s">
        <v>184</v>
      </c>
      <c r="C211" s="12">
        <v>1</v>
      </c>
      <c r="D211" s="9">
        <v>56500</v>
      </c>
      <c r="E211" s="9">
        <v>47.5</v>
      </c>
      <c r="F211" s="9">
        <v>51.025194836637759</v>
      </c>
      <c r="G211" s="9">
        <v>-3.525194836637759</v>
      </c>
      <c r="H211" s="9">
        <v>-0.25191535349202904</v>
      </c>
      <c r="I211" s="9">
        <v>1.1985027810085469</v>
      </c>
      <c r="J211" s="9">
        <v>48.659128394826595</v>
      </c>
      <c r="K211" s="9">
        <v>53.391261278448923</v>
      </c>
      <c r="L211" s="9">
        <v>14.044798941869255</v>
      </c>
      <c r="M211" s="9">
        <v>23.29816075301402</v>
      </c>
      <c r="N211" s="9">
        <v>78.752228920261501</v>
      </c>
    </row>
    <row r="212" spans="2:14">
      <c r="B212" s="16" t="s">
        <v>185</v>
      </c>
      <c r="C212" s="12">
        <v>1</v>
      </c>
      <c r="D212" s="9">
        <v>55500</v>
      </c>
      <c r="E212" s="9">
        <v>27.25</v>
      </c>
      <c r="F212" s="9">
        <v>49.852635042775354</v>
      </c>
      <c r="G212" s="9">
        <v>-22.602635042775354</v>
      </c>
      <c r="H212" s="9">
        <v>-1.6152159130253412</v>
      </c>
      <c r="I212" s="9">
        <v>1.2512444665684004</v>
      </c>
      <c r="J212" s="9">
        <v>47.38244674637599</v>
      </c>
      <c r="K212" s="9">
        <v>52.322823339174718</v>
      </c>
      <c r="L212" s="9">
        <v>14.049397891602492</v>
      </c>
      <c r="M212" s="9">
        <v>22.116521780693446</v>
      </c>
      <c r="N212" s="9">
        <v>77.588748304857262</v>
      </c>
    </row>
    <row r="213" spans="2:14">
      <c r="B213" s="16" t="s">
        <v>186</v>
      </c>
      <c r="C213" s="12">
        <v>1</v>
      </c>
      <c r="D213" s="9">
        <v>54000</v>
      </c>
      <c r="E213" s="9">
        <v>49.75</v>
      </c>
      <c r="F213" s="9">
        <v>48.093795351981733</v>
      </c>
      <c r="G213" s="9">
        <v>1.6562046480182673</v>
      </c>
      <c r="H213" s="9">
        <v>0.11835470057552915</v>
      </c>
      <c r="I213" s="9">
        <v>1.3433672199380746</v>
      </c>
      <c r="J213" s="9">
        <v>45.441739680112605</v>
      </c>
      <c r="K213" s="9">
        <v>50.745851023850861</v>
      </c>
      <c r="L213" s="9">
        <v>14.057901830965056</v>
      </c>
      <c r="M213" s="9">
        <v>20.340893738743869</v>
      </c>
      <c r="N213" s="9">
        <v>75.846696965219593</v>
      </c>
    </row>
    <row r="214" spans="2:14">
      <c r="B214" s="16" t="s">
        <v>187</v>
      </c>
      <c r="C214" s="12">
        <v>1</v>
      </c>
      <c r="D214" s="9">
        <v>56300</v>
      </c>
      <c r="E214" s="9">
        <v>29.5</v>
      </c>
      <c r="F214" s="9">
        <v>50.790682877865272</v>
      </c>
      <c r="G214" s="9">
        <v>-21.290682877865272</v>
      </c>
      <c r="H214" s="9">
        <v>-1.5214619763767843</v>
      </c>
      <c r="I214" s="9">
        <v>1.2084371783715022</v>
      </c>
      <c r="J214" s="9">
        <v>48.405004095897226</v>
      </c>
      <c r="K214" s="9">
        <v>53.176361659833319</v>
      </c>
      <c r="L214" s="9">
        <v>14.045650174182645</v>
      </c>
      <c r="M214" s="9">
        <v>23.061968304014215</v>
      </c>
      <c r="N214" s="9">
        <v>78.51939745171633</v>
      </c>
    </row>
    <row r="215" spans="2:14">
      <c r="B215" s="16" t="s">
        <v>188</v>
      </c>
      <c r="C215" s="12">
        <v>1</v>
      </c>
      <c r="D215" s="9">
        <v>65800</v>
      </c>
      <c r="E215" s="9">
        <v>51.25</v>
      </c>
      <c r="F215" s="9">
        <v>61.930000919558189</v>
      </c>
      <c r="G215" s="9">
        <v>-10.680000919558189</v>
      </c>
      <c r="H215" s="9">
        <v>-0.76320780314990622</v>
      </c>
      <c r="I215" s="9">
        <v>1.1789141282229545</v>
      </c>
      <c r="J215" s="9">
        <v>59.602606105990787</v>
      </c>
      <c r="K215" s="9">
        <v>64.257395733125591</v>
      </c>
      <c r="L215" s="9">
        <v>14.043140920861337</v>
      </c>
      <c r="M215" s="9">
        <v>34.20624007645489</v>
      </c>
      <c r="N215" s="9">
        <v>89.653761762661489</v>
      </c>
    </row>
    <row r="216" spans="2:14">
      <c r="B216" s="16" t="s">
        <v>189</v>
      </c>
      <c r="C216" s="12">
        <v>1</v>
      </c>
      <c r="D216" s="9">
        <v>64800</v>
      </c>
      <c r="E216" s="9">
        <v>60</v>
      </c>
      <c r="F216" s="9">
        <v>60.757441125695784</v>
      </c>
      <c r="G216" s="9">
        <v>-0.75744112569578448</v>
      </c>
      <c r="H216" s="9">
        <v>-5.4127802226967024E-2</v>
      </c>
      <c r="I216" s="9">
        <v>1.1378776885191035</v>
      </c>
      <c r="J216" s="9">
        <v>58.511059843688969</v>
      </c>
      <c r="K216" s="9">
        <v>63.0038224077026</v>
      </c>
      <c r="L216" s="9">
        <v>14.039755483464663</v>
      </c>
      <c r="M216" s="9">
        <v>33.040363762966535</v>
      </c>
      <c r="N216" s="9">
        <v>88.474518488425034</v>
      </c>
    </row>
    <row r="217" spans="2:14">
      <c r="B217" s="16" t="s">
        <v>190</v>
      </c>
      <c r="C217" s="12">
        <v>1</v>
      </c>
      <c r="D217" s="9">
        <v>60400</v>
      </c>
      <c r="E217" s="9">
        <v>52.75</v>
      </c>
      <c r="F217" s="9">
        <v>55.598178032701163</v>
      </c>
      <c r="G217" s="9">
        <v>-2.8481780327011634</v>
      </c>
      <c r="H217" s="9">
        <v>-0.20353478578235931</v>
      </c>
      <c r="I217" s="9">
        <v>1.078397101553769</v>
      </c>
      <c r="J217" s="9">
        <v>53.469222444641829</v>
      </c>
      <c r="K217" s="9">
        <v>57.727133620760497</v>
      </c>
      <c r="L217" s="9">
        <v>14.035059982418533</v>
      </c>
      <c r="M217" s="9">
        <v>27.890370458602185</v>
      </c>
      <c r="N217" s="9">
        <v>83.305985606800135</v>
      </c>
    </row>
    <row r="218" spans="2:14">
      <c r="B218" s="16" t="s">
        <v>191</v>
      </c>
      <c r="C218" s="12">
        <v>1</v>
      </c>
      <c r="D218" s="9">
        <v>72000</v>
      </c>
      <c r="E218" s="9">
        <v>80.25</v>
      </c>
      <c r="F218" s="9">
        <v>69.199871641505155</v>
      </c>
      <c r="G218" s="9">
        <v>11.050128358494845</v>
      </c>
      <c r="H218" s="9">
        <v>0.78965762761003666</v>
      </c>
      <c r="I218" s="9">
        <v>1.586680331248802</v>
      </c>
      <c r="J218" s="9">
        <v>66.067470828475379</v>
      </c>
      <c r="K218" s="9">
        <v>72.33227245453493</v>
      </c>
      <c r="L218" s="9">
        <v>14.083235525795141</v>
      </c>
      <c r="M218" s="9">
        <v>41.396956623096798</v>
      </c>
      <c r="N218" s="9">
        <v>97.002786659913511</v>
      </c>
    </row>
    <row r="219" spans="2:14">
      <c r="B219" s="16" t="s">
        <v>192</v>
      </c>
      <c r="C219" s="12">
        <v>1</v>
      </c>
      <c r="D219" s="9">
        <v>67700</v>
      </c>
      <c r="E219" s="9">
        <v>27.5</v>
      </c>
      <c r="F219" s="9">
        <v>64.157864527896777</v>
      </c>
      <c r="G219" s="9">
        <v>-36.657864527896777</v>
      </c>
      <c r="H219" s="9">
        <v>-2.6196222701880019</v>
      </c>
      <c r="I219" s="9">
        <v>1.2794201664479721</v>
      </c>
      <c r="J219" s="9">
        <v>61.632052182045058</v>
      </c>
      <c r="K219" s="9">
        <v>66.683676873748496</v>
      </c>
      <c r="L219" s="9">
        <v>14.051935253329354</v>
      </c>
      <c r="M219" s="9">
        <v>36.416742043869121</v>
      </c>
      <c r="N219" s="9">
        <v>91.898987011924433</v>
      </c>
    </row>
    <row r="220" spans="2:14">
      <c r="B220" s="16" t="s">
        <v>193</v>
      </c>
      <c r="C220" s="12">
        <v>1</v>
      </c>
      <c r="D220" s="9">
        <v>48000</v>
      </c>
      <c r="E220" s="9">
        <v>47</v>
      </c>
      <c r="F220" s="9">
        <v>41.058436588807261</v>
      </c>
      <c r="G220" s="9">
        <v>5.9415634111927389</v>
      </c>
      <c r="H220" s="9">
        <v>0.42459243145082637</v>
      </c>
      <c r="I220" s="9">
        <v>1.8175069366555847</v>
      </c>
      <c r="J220" s="9">
        <v>37.470341309661535</v>
      </c>
      <c r="K220" s="9">
        <v>44.646531867952987</v>
      </c>
      <c r="L220" s="9">
        <v>14.11110555081485</v>
      </c>
      <c r="M220" s="9">
        <v>13.200500979728197</v>
      </c>
      <c r="N220" s="9">
        <v>68.916372197886318</v>
      </c>
    </row>
    <row r="221" spans="2:14">
      <c r="B221" s="16" t="s">
        <v>194</v>
      </c>
      <c r="C221" s="12">
        <v>1</v>
      </c>
      <c r="D221" s="9">
        <v>50200</v>
      </c>
      <c r="E221" s="9">
        <v>51.75</v>
      </c>
      <c r="F221" s="9">
        <v>43.638068135304565</v>
      </c>
      <c r="G221" s="9">
        <v>8.1119318646954355</v>
      </c>
      <c r="H221" s="9">
        <v>0.57968999669449828</v>
      </c>
      <c r="I221" s="9">
        <v>1.6288049841297685</v>
      </c>
      <c r="J221" s="9">
        <v>40.422505456375134</v>
      </c>
      <c r="K221" s="9">
        <v>46.853630814233995</v>
      </c>
      <c r="L221" s="9">
        <v>14.088043656866361</v>
      </c>
      <c r="M221" s="9">
        <v>15.825660975738323</v>
      </c>
      <c r="N221" s="9">
        <v>71.450475294870813</v>
      </c>
    </row>
    <row r="222" spans="2:14">
      <c r="B222" s="16" t="s">
        <v>195</v>
      </c>
      <c r="C222" s="12">
        <v>1</v>
      </c>
      <c r="D222" s="9">
        <v>49600</v>
      </c>
      <c r="E222" s="9">
        <v>29.25</v>
      </c>
      <c r="F222" s="9">
        <v>42.934532258987119</v>
      </c>
      <c r="G222" s="9">
        <v>-13.684532258987119</v>
      </c>
      <c r="H222" s="9">
        <v>-0.97791581491246127</v>
      </c>
      <c r="I222" s="9">
        <v>1.678925752995188</v>
      </c>
      <c r="J222" s="9">
        <v>39.62002190039486</v>
      </c>
      <c r="K222" s="9">
        <v>46.249042617579377</v>
      </c>
      <c r="L222" s="9">
        <v>14.093926354480393</v>
      </c>
      <c r="M222" s="9">
        <v>15.110511564907281</v>
      </c>
      <c r="N222" s="9">
        <v>70.758552953066953</v>
      </c>
    </row>
    <row r="223" spans="2:14">
      <c r="B223" s="16" t="s">
        <v>196</v>
      </c>
      <c r="C223" s="12">
        <v>1</v>
      </c>
      <c r="D223" s="9">
        <v>56700</v>
      </c>
      <c r="E223" s="9">
        <v>41</v>
      </c>
      <c r="F223" s="9">
        <v>51.259706795410246</v>
      </c>
      <c r="G223" s="9">
        <v>-10.259706795410246</v>
      </c>
      <c r="H223" s="9">
        <v>-0.73317299719962392</v>
      </c>
      <c r="I223" s="9">
        <v>1.1888911005683478</v>
      </c>
      <c r="J223" s="9">
        <v>48.912615590786125</v>
      </c>
      <c r="K223" s="9">
        <v>53.606798000034367</v>
      </c>
      <c r="L223" s="9">
        <v>14.043982001215221</v>
      </c>
      <c r="M223" s="9">
        <v>23.534285503927741</v>
      </c>
      <c r="N223" s="9">
        <v>78.985128086892757</v>
      </c>
    </row>
    <row r="224" spans="2:14">
      <c r="B224" s="16" t="s">
        <v>197</v>
      </c>
      <c r="C224" s="12">
        <v>1</v>
      </c>
      <c r="D224" s="9">
        <v>49800</v>
      </c>
      <c r="E224" s="9">
        <v>20.5</v>
      </c>
      <c r="F224" s="9">
        <v>43.169044217759598</v>
      </c>
      <c r="G224" s="9">
        <v>-22.669044217759598</v>
      </c>
      <c r="H224" s="9">
        <v>-1.6199616055520061</v>
      </c>
      <c r="I224" s="9">
        <v>1.662096582806881</v>
      </c>
      <c r="J224" s="9">
        <v>39.887757757732324</v>
      </c>
      <c r="K224" s="9">
        <v>46.450330677786873</v>
      </c>
      <c r="L224" s="9">
        <v>14.091931501821346</v>
      </c>
      <c r="M224" s="9">
        <v>15.348961732257766</v>
      </c>
      <c r="N224" s="9">
        <v>70.989126703261434</v>
      </c>
    </row>
    <row r="225" spans="2:14">
      <c r="B225" s="16" t="s">
        <v>198</v>
      </c>
      <c r="C225" s="12">
        <v>1</v>
      </c>
      <c r="D225" s="9">
        <v>58700</v>
      </c>
      <c r="E225" s="9">
        <v>43</v>
      </c>
      <c r="F225" s="9">
        <v>53.60482638313507</v>
      </c>
      <c r="G225" s="9">
        <v>-10.60482638313507</v>
      </c>
      <c r="H225" s="9">
        <v>-0.75783572563526536</v>
      </c>
      <c r="I225" s="9">
        <v>1.1122266308403708</v>
      </c>
      <c r="J225" s="9">
        <v>51.409085039334776</v>
      </c>
      <c r="K225" s="9">
        <v>55.800567726935363</v>
      </c>
      <c r="L225" s="9">
        <v>14.037699828668407</v>
      </c>
      <c r="M225" s="9">
        <v>25.891807263662695</v>
      </c>
      <c r="N225" s="9">
        <v>81.31784550260744</v>
      </c>
    </row>
    <row r="226" spans="2:14">
      <c r="B226" s="16" t="s">
        <v>199</v>
      </c>
      <c r="C226" s="12">
        <v>1</v>
      </c>
      <c r="D226" s="9">
        <v>56000</v>
      </c>
      <c r="E226" s="9">
        <v>62.75</v>
      </c>
      <c r="F226" s="9">
        <v>50.438914939706557</v>
      </c>
      <c r="G226" s="9">
        <v>12.311085060293443</v>
      </c>
      <c r="H226" s="9">
        <v>0.87976735714053478</v>
      </c>
      <c r="I226" s="9">
        <v>1.2239266089132299</v>
      </c>
      <c r="J226" s="9">
        <v>48.022657153343786</v>
      </c>
      <c r="K226" s="9">
        <v>52.855172726069327</v>
      </c>
      <c r="L226" s="9">
        <v>14.046991305808243</v>
      </c>
      <c r="M226" s="9">
        <v>22.707552723660871</v>
      </c>
      <c r="N226" s="9">
        <v>78.170277155752245</v>
      </c>
    </row>
    <row r="227" spans="2:14">
      <c r="B227" s="16" t="s">
        <v>200</v>
      </c>
      <c r="C227" s="12">
        <v>1</v>
      </c>
      <c r="D227" s="9">
        <v>52700</v>
      </c>
      <c r="E227" s="9">
        <v>24</v>
      </c>
      <c r="F227" s="9">
        <v>46.569467619960598</v>
      </c>
      <c r="G227" s="9">
        <v>-22.569467619960598</v>
      </c>
      <c r="H227" s="9">
        <v>-1.6128457226018331</v>
      </c>
      <c r="I227" s="9">
        <v>1.4337640194700265</v>
      </c>
      <c r="J227" s="9">
        <v>43.738951925128738</v>
      </c>
      <c r="K227" s="9">
        <v>49.399983314792458</v>
      </c>
      <c r="L227" s="9">
        <v>14.066827917656964</v>
      </c>
      <c r="M227" s="9">
        <v>18.798944258560709</v>
      </c>
      <c r="N227" s="9">
        <v>74.339990981360486</v>
      </c>
    </row>
    <row r="228" spans="2:14">
      <c r="B228" s="16" t="s">
        <v>201</v>
      </c>
      <c r="C228" s="12">
        <v>1</v>
      </c>
      <c r="D228" s="9">
        <v>62200</v>
      </c>
      <c r="E228" s="9">
        <v>75.75</v>
      </c>
      <c r="F228" s="9">
        <v>57.708785661653501</v>
      </c>
      <c r="G228" s="9">
        <v>18.041214338346499</v>
      </c>
      <c r="H228" s="9">
        <v>1.2892504097177198</v>
      </c>
      <c r="I228" s="9">
        <v>1.0772362519760212</v>
      </c>
      <c r="J228" s="9">
        <v>55.582121805639702</v>
      </c>
      <c r="K228" s="9">
        <v>59.8354495176673</v>
      </c>
      <c r="L228" s="9">
        <v>14.034970835168053</v>
      </c>
      <c r="M228" s="9">
        <v>30.001154080736249</v>
      </c>
      <c r="N228" s="9">
        <v>85.416417242570759</v>
      </c>
    </row>
    <row r="229" spans="2:14">
      <c r="B229" s="16" t="s">
        <v>202</v>
      </c>
      <c r="C229" s="12">
        <v>1</v>
      </c>
      <c r="D229" s="9">
        <v>50600</v>
      </c>
      <c r="E229" s="9">
        <v>46.25</v>
      </c>
      <c r="F229" s="9">
        <v>44.107092052849531</v>
      </c>
      <c r="G229" s="9">
        <v>2.1429079471504693</v>
      </c>
      <c r="H229" s="9">
        <v>0.15313519905247738</v>
      </c>
      <c r="I229" s="9">
        <v>1.5960278273627477</v>
      </c>
      <c r="J229" s="9">
        <v>40.956237551417338</v>
      </c>
      <c r="K229" s="9">
        <v>47.257946554281723</v>
      </c>
      <c r="L229" s="9">
        <v>14.084291719045114</v>
      </c>
      <c r="M229" s="9">
        <v>16.302091913368088</v>
      </c>
      <c r="N229" s="9">
        <v>71.912092192330974</v>
      </c>
    </row>
    <row r="230" spans="2:14">
      <c r="B230" s="16" t="s">
        <v>203</v>
      </c>
      <c r="C230" s="12">
        <v>1</v>
      </c>
      <c r="D230" s="9">
        <v>46000</v>
      </c>
      <c r="E230" s="9">
        <v>43.332999999999998</v>
      </c>
      <c r="F230" s="9">
        <v>38.713317001082437</v>
      </c>
      <c r="G230" s="9">
        <v>4.6196829989175612</v>
      </c>
      <c r="H230" s="9">
        <v>0.33012900835955139</v>
      </c>
      <c r="I230" s="9">
        <v>1.9989554704021966</v>
      </c>
      <c r="J230" s="9">
        <v>34.767008713659479</v>
      </c>
      <c r="K230" s="9">
        <v>42.659625288505396</v>
      </c>
      <c r="L230" s="9">
        <v>14.135621364980649</v>
      </c>
      <c r="M230" s="9">
        <v>10.806982634728431</v>
      </c>
      <c r="N230" s="9">
        <v>66.619651367436447</v>
      </c>
    </row>
    <row r="231" spans="2:14">
      <c r="B231" s="16" t="s">
        <v>204</v>
      </c>
      <c r="C231" s="12">
        <v>1</v>
      </c>
      <c r="D231" s="9">
        <v>51100</v>
      </c>
      <c r="E231" s="9">
        <v>25</v>
      </c>
      <c r="F231" s="9">
        <v>44.693371949780733</v>
      </c>
      <c r="G231" s="9">
        <v>-19.693371949780733</v>
      </c>
      <c r="H231" s="9">
        <v>-1.4073159033986211</v>
      </c>
      <c r="I231" s="9">
        <v>1.5558293001889787</v>
      </c>
      <c r="J231" s="9">
        <v>41.621876785400765</v>
      </c>
      <c r="K231" s="9">
        <v>47.764867114160701</v>
      </c>
      <c r="L231" s="9">
        <v>14.07979308131952</v>
      </c>
      <c r="M231" s="9">
        <v>16.897252954277477</v>
      </c>
      <c r="N231" s="9">
        <v>72.48949094528399</v>
      </c>
    </row>
    <row r="232" spans="2:14">
      <c r="B232" s="16" t="s">
        <v>205</v>
      </c>
      <c r="C232" s="12">
        <v>1</v>
      </c>
      <c r="D232" s="9">
        <v>45300</v>
      </c>
      <c r="E232" s="9">
        <v>32.75</v>
      </c>
      <c r="F232" s="9">
        <v>37.892525145378748</v>
      </c>
      <c r="G232" s="9">
        <v>-5.1425251453787482</v>
      </c>
      <c r="H232" s="9">
        <v>-0.36749203941173708</v>
      </c>
      <c r="I232" s="9">
        <v>2.0642152033317527</v>
      </c>
      <c r="J232" s="9">
        <v>33.817382059628294</v>
      </c>
      <c r="K232" s="9">
        <v>41.967668231129203</v>
      </c>
      <c r="L232" s="9">
        <v>14.144997448112617</v>
      </c>
      <c r="M232" s="9">
        <v>9.9676806545546803</v>
      </c>
      <c r="N232" s="9">
        <v>65.817369636202812</v>
      </c>
    </row>
    <row r="233" spans="2:14">
      <c r="B233" s="16" t="s">
        <v>206</v>
      </c>
      <c r="C233" s="12">
        <v>1</v>
      </c>
      <c r="D233" s="9">
        <v>73700</v>
      </c>
      <c r="E233" s="9">
        <v>93</v>
      </c>
      <c r="F233" s="9">
        <v>71.193223291071234</v>
      </c>
      <c r="G233" s="9">
        <v>21.806776708928766</v>
      </c>
      <c r="H233" s="9">
        <v>1.5583427633722111</v>
      </c>
      <c r="I233" s="9">
        <v>1.7287869522031125</v>
      </c>
      <c r="J233" s="9">
        <v>67.78027769139004</v>
      </c>
      <c r="K233" s="9">
        <v>74.606168890752429</v>
      </c>
      <c r="L233" s="9">
        <v>14.099952933522658</v>
      </c>
      <c r="M233" s="9">
        <v>43.357305013892905</v>
      </c>
      <c r="N233" s="9">
        <v>99.029141568249571</v>
      </c>
    </row>
    <row r="234" spans="2:14">
      <c r="B234" s="16" t="s">
        <v>207</v>
      </c>
      <c r="C234" s="12">
        <v>1</v>
      </c>
      <c r="D234" s="9">
        <v>55300</v>
      </c>
      <c r="E234" s="9">
        <v>35.75</v>
      </c>
      <c r="F234" s="9">
        <v>49.618123084002868</v>
      </c>
      <c r="G234" s="9">
        <v>-13.868123084002868</v>
      </c>
      <c r="H234" s="9">
        <v>-0.99103547204490128</v>
      </c>
      <c r="I234" s="9">
        <v>1.2626746879765054</v>
      </c>
      <c r="J234" s="9">
        <v>47.125369413768134</v>
      </c>
      <c r="K234" s="9">
        <v>52.110876754237601</v>
      </c>
      <c r="L234" s="9">
        <v>14.050420483711619</v>
      </c>
      <c r="M234" s="9">
        <v>21.87999103572254</v>
      </c>
      <c r="N234" s="9">
        <v>77.356255132283195</v>
      </c>
    </row>
    <row r="235" spans="2:14">
      <c r="B235" s="16" t="s">
        <v>208</v>
      </c>
      <c r="C235" s="12">
        <v>1</v>
      </c>
      <c r="D235" s="9">
        <v>53400</v>
      </c>
      <c r="E235" s="9">
        <v>40.5</v>
      </c>
      <c r="F235" s="9">
        <v>47.39025947566428</v>
      </c>
      <c r="G235" s="9">
        <v>-6.8902594756642799</v>
      </c>
      <c r="H235" s="9">
        <v>-0.4923875790988323</v>
      </c>
      <c r="I235" s="9">
        <v>1.3839933285393349</v>
      </c>
      <c r="J235" s="9">
        <v>44.658000341820767</v>
      </c>
      <c r="K235" s="9">
        <v>50.122518609507793</v>
      </c>
      <c r="L235" s="9">
        <v>14.061842195633114</v>
      </c>
      <c r="M235" s="9">
        <v>19.629578852851033</v>
      </c>
      <c r="N235" s="9">
        <v>75.15094009847752</v>
      </c>
    </row>
    <row r="236" spans="2:14">
      <c r="B236" s="16" t="s">
        <v>209</v>
      </c>
      <c r="C236" s="12">
        <v>1</v>
      </c>
      <c r="D236" s="9">
        <v>85900</v>
      </c>
      <c r="E236" s="9">
        <v>87.75</v>
      </c>
      <c r="F236" s="9">
        <v>85.498452776192664</v>
      </c>
      <c r="G236" s="9">
        <v>2.2515472238073357</v>
      </c>
      <c r="H236" s="9">
        <v>0.16089871370922632</v>
      </c>
      <c r="I236" s="9">
        <v>2.9008057084783911</v>
      </c>
      <c r="J236" s="9">
        <v>79.771725104130596</v>
      </c>
      <c r="K236" s="9">
        <v>91.225180448254733</v>
      </c>
      <c r="L236" s="9">
        <v>14.291068615040212</v>
      </c>
      <c r="M236" s="9">
        <v>57.285236750767112</v>
      </c>
      <c r="N236" s="9">
        <v>113.71166880161822</v>
      </c>
    </row>
    <row r="237" spans="2:14">
      <c r="B237" s="16" t="s">
        <v>210</v>
      </c>
      <c r="C237" s="12">
        <v>1</v>
      </c>
      <c r="D237" s="9">
        <v>65900</v>
      </c>
      <c r="E237" s="9">
        <v>57.75</v>
      </c>
      <c r="F237" s="9">
        <v>62.047256898944433</v>
      </c>
      <c r="G237" s="9">
        <v>-4.2972568989444326</v>
      </c>
      <c r="H237" s="9">
        <v>-0.30708798829858469</v>
      </c>
      <c r="I237" s="9">
        <v>1.1834999695797412</v>
      </c>
      <c r="J237" s="9">
        <v>59.710808785281529</v>
      </c>
      <c r="K237" s="9">
        <v>64.383705012607336</v>
      </c>
      <c r="L237" s="9">
        <v>14.043526643241782</v>
      </c>
      <c r="M237" s="9">
        <v>34.322734568429766</v>
      </c>
      <c r="N237" s="9">
        <v>89.771779229459099</v>
      </c>
    </row>
    <row r="238" spans="2:14">
      <c r="B238" s="16" t="s">
        <v>211</v>
      </c>
      <c r="C238" s="12">
        <v>1</v>
      </c>
      <c r="D238" s="9">
        <v>65500</v>
      </c>
      <c r="E238" s="9">
        <v>56.25</v>
      </c>
      <c r="F238" s="9">
        <v>61.578232981399474</v>
      </c>
      <c r="G238" s="9">
        <v>-5.3282329813994735</v>
      </c>
      <c r="H238" s="9">
        <v>-0.38076298111152151</v>
      </c>
      <c r="I238" s="9">
        <v>1.1656691208378946</v>
      </c>
      <c r="J238" s="9">
        <v>59.276986265268242</v>
      </c>
      <c r="K238" s="9">
        <v>63.879479697530705</v>
      </c>
      <c r="L238" s="9">
        <v>14.042035212202023</v>
      </c>
      <c r="M238" s="9">
        <v>33.856655011957102</v>
      </c>
      <c r="N238" s="9">
        <v>89.299810950841845</v>
      </c>
    </row>
    <row r="239" spans="2:14">
      <c r="B239" s="16" t="s">
        <v>212</v>
      </c>
      <c r="C239" s="12">
        <v>1</v>
      </c>
      <c r="D239" s="9">
        <v>70000</v>
      </c>
      <c r="E239" s="9">
        <v>74</v>
      </c>
      <c r="F239" s="9">
        <v>66.854752053780317</v>
      </c>
      <c r="G239" s="9">
        <v>7.1452479462196834</v>
      </c>
      <c r="H239" s="9">
        <v>0.5106094118408836</v>
      </c>
      <c r="I239" s="9">
        <v>1.4326510002953787</v>
      </c>
      <c r="J239" s="9">
        <v>64.026433664920503</v>
      </c>
      <c r="K239" s="9">
        <v>69.68307044264013</v>
      </c>
      <c r="L239" s="9">
        <v>14.066714516549125</v>
      </c>
      <c r="M239" s="9">
        <v>39.084452567168185</v>
      </c>
      <c r="N239" s="9">
        <v>94.625051540392448</v>
      </c>
    </row>
    <row r="240" spans="2:14">
      <c r="B240" s="16" t="s">
        <v>213</v>
      </c>
      <c r="C240" s="12">
        <v>1</v>
      </c>
      <c r="D240" s="9">
        <v>50000</v>
      </c>
      <c r="E240" s="9">
        <v>53.25</v>
      </c>
      <c r="F240" s="9">
        <v>43.403556176532085</v>
      </c>
      <c r="G240" s="9">
        <v>9.846443823467915</v>
      </c>
      <c r="H240" s="9">
        <v>0.70364064721998043</v>
      </c>
      <c r="I240" s="9">
        <v>1.6453884185798853</v>
      </c>
      <c r="J240" s="9">
        <v>40.155254726892942</v>
      </c>
      <c r="K240" s="9">
        <v>46.651857626171228</v>
      </c>
      <c r="L240" s="9">
        <v>14.089970597891371</v>
      </c>
      <c r="M240" s="9">
        <v>15.587344878530065</v>
      </c>
      <c r="N240" s="9">
        <v>71.219767474534109</v>
      </c>
    </row>
    <row r="241" spans="2:14">
      <c r="B241" s="16" t="s">
        <v>214</v>
      </c>
      <c r="C241" s="12">
        <v>1</v>
      </c>
      <c r="D241" s="9">
        <v>54900</v>
      </c>
      <c r="E241" s="9">
        <v>55.667000000000002</v>
      </c>
      <c r="F241" s="9">
        <v>49.149099166457894</v>
      </c>
      <c r="G241" s="9">
        <v>6.5179008335421074</v>
      </c>
      <c r="H241" s="9">
        <v>0.46577830973842277</v>
      </c>
      <c r="I241" s="9">
        <v>1.2863555361818031</v>
      </c>
      <c r="J241" s="9">
        <v>46.609595116382543</v>
      </c>
      <c r="K241" s="9">
        <v>51.688603216533245</v>
      </c>
      <c r="L241" s="9">
        <v>14.052568411749935</v>
      </c>
      <c r="M241" s="9">
        <v>21.406726710452684</v>
      </c>
      <c r="N241" s="9">
        <v>76.891471622463101</v>
      </c>
    </row>
    <row r="242" spans="2:14">
      <c r="B242" s="16" t="s">
        <v>215</v>
      </c>
      <c r="C242" s="12">
        <v>1</v>
      </c>
      <c r="D242" s="9">
        <v>40200</v>
      </c>
      <c r="E242" s="9">
        <v>54.75</v>
      </c>
      <c r="F242" s="9">
        <v>31.912470196680445</v>
      </c>
      <c r="G242" s="9">
        <v>22.837529803319555</v>
      </c>
      <c r="H242" s="9">
        <v>1.6320018211461973</v>
      </c>
      <c r="I242" s="9">
        <v>2.5592083005137596</v>
      </c>
      <c r="J242" s="9">
        <v>26.860119068755104</v>
      </c>
      <c r="K242" s="9">
        <v>36.964821324605786</v>
      </c>
      <c r="L242" s="9">
        <v>14.225663974903423</v>
      </c>
      <c r="M242" s="9">
        <v>3.8283750432450034</v>
      </c>
      <c r="N242" s="9">
        <v>59.996565350115887</v>
      </c>
    </row>
    <row r="243" spans="2:14">
      <c r="B243" s="16" t="s">
        <v>216</v>
      </c>
      <c r="C243" s="12">
        <v>1</v>
      </c>
      <c r="D243" s="9">
        <v>56100</v>
      </c>
      <c r="E243" s="9">
        <v>35.25</v>
      </c>
      <c r="F243" s="9">
        <v>50.5561709190928</v>
      </c>
      <c r="G243" s="9">
        <v>-15.3061709190928</v>
      </c>
      <c r="H243" s="9">
        <v>-1.0938003816465072</v>
      </c>
      <c r="I243" s="9">
        <v>1.2186864005831806</v>
      </c>
      <c r="J243" s="9">
        <v>48.150258274413723</v>
      </c>
      <c r="K243" s="9">
        <v>52.962083563771877</v>
      </c>
      <c r="L243" s="9">
        <v>14.046535691921083</v>
      </c>
      <c r="M243" s="9">
        <v>22.825708169236023</v>
      </c>
      <c r="N243" s="9">
        <v>78.286633668949577</v>
      </c>
    </row>
    <row r="244" spans="2:14">
      <c r="B244" s="16" t="s">
        <v>217</v>
      </c>
      <c r="C244" s="12">
        <v>1</v>
      </c>
      <c r="D244" s="9">
        <v>78200</v>
      </c>
      <c r="E244" s="9">
        <v>62</v>
      </c>
      <c r="F244" s="9">
        <v>76.469742363452099</v>
      </c>
      <c r="G244" s="9">
        <v>-14.469742363452099</v>
      </c>
      <c r="H244" s="9">
        <v>-1.0340280272009801</v>
      </c>
      <c r="I244" s="9">
        <v>2.1382892064821135</v>
      </c>
      <c r="J244" s="9">
        <v>72.24836347763349</v>
      </c>
      <c r="K244" s="9">
        <v>80.691121249270708</v>
      </c>
      <c r="L244" s="9">
        <v>14.155996931760209</v>
      </c>
      <c r="M244" s="9">
        <v>48.523182854900732</v>
      </c>
      <c r="N244" s="9">
        <v>104.41630187200346</v>
      </c>
    </row>
    <row r="245" spans="2:14">
      <c r="B245" s="16" t="s">
        <v>218</v>
      </c>
      <c r="C245" s="12">
        <v>1</v>
      </c>
      <c r="D245" s="9">
        <v>48900</v>
      </c>
      <c r="E245" s="9">
        <v>36.75</v>
      </c>
      <c r="F245" s="9">
        <v>42.11374040328343</v>
      </c>
      <c r="G245" s="9">
        <v>-5.3637404032834297</v>
      </c>
      <c r="H245" s="9">
        <v>-0.38330039114132253</v>
      </c>
      <c r="I245" s="9">
        <v>1.7387298150415358</v>
      </c>
      <c r="J245" s="9">
        <v>38.681165751029056</v>
      </c>
      <c r="K245" s="9">
        <v>45.546315055537804</v>
      </c>
      <c r="L245" s="9">
        <v>14.101175474802123</v>
      </c>
      <c r="M245" s="9">
        <v>14.27540860321562</v>
      </c>
      <c r="N245" s="9">
        <v>69.952072203351236</v>
      </c>
    </row>
    <row r="246" spans="2:14">
      <c r="B246" s="16" t="s">
        <v>219</v>
      </c>
      <c r="C246" s="12">
        <v>1</v>
      </c>
      <c r="D246" s="9">
        <v>57700</v>
      </c>
      <c r="E246" s="9">
        <v>43.25</v>
      </c>
      <c r="F246" s="9">
        <v>52.43226658927265</v>
      </c>
      <c r="G246" s="9">
        <v>-9.1822665892726505</v>
      </c>
      <c r="H246" s="9">
        <v>-0.65617761312191603</v>
      </c>
      <c r="I246" s="9">
        <v>1.1459481564614524</v>
      </c>
      <c r="J246" s="9">
        <v>50.169952708968452</v>
      </c>
      <c r="K246" s="9">
        <v>54.694580469576849</v>
      </c>
      <c r="L246" s="9">
        <v>14.040411873543594</v>
      </c>
      <c r="M246" s="9">
        <v>24.713893390969965</v>
      </c>
      <c r="N246" s="9">
        <v>80.150639787575329</v>
      </c>
    </row>
    <row r="247" spans="2:14">
      <c r="B247" s="16" t="s">
        <v>220</v>
      </c>
      <c r="C247" s="12">
        <v>1</v>
      </c>
      <c r="D247" s="9">
        <v>55500</v>
      </c>
      <c r="E247" s="9">
        <v>23</v>
      </c>
      <c r="F247" s="9">
        <v>49.852635042775354</v>
      </c>
      <c r="G247" s="9">
        <v>-26.852635042775354</v>
      </c>
      <c r="H247" s="9">
        <v>-1.9189268572301366</v>
      </c>
      <c r="I247" s="9">
        <v>1.2512444665684004</v>
      </c>
      <c r="J247" s="9">
        <v>47.38244674637599</v>
      </c>
      <c r="K247" s="9">
        <v>52.322823339174718</v>
      </c>
      <c r="L247" s="9">
        <v>14.049397891602492</v>
      </c>
      <c r="M247" s="9">
        <v>22.116521780693446</v>
      </c>
      <c r="N247" s="9">
        <v>77.588748304857262</v>
      </c>
    </row>
    <row r="248" spans="2:14">
      <c r="B248" s="16" t="s">
        <v>221</v>
      </c>
      <c r="C248" s="12">
        <v>1</v>
      </c>
      <c r="D248" s="9">
        <v>57100</v>
      </c>
      <c r="E248" s="9">
        <v>68.25</v>
      </c>
      <c r="F248" s="9">
        <v>51.728730712955205</v>
      </c>
      <c r="G248" s="9">
        <v>16.521269287044795</v>
      </c>
      <c r="H248" s="9">
        <v>1.1806330105011911</v>
      </c>
      <c r="I248" s="9">
        <v>1.1706674197197813</v>
      </c>
      <c r="J248" s="9">
        <v>49.417616429190446</v>
      </c>
      <c r="K248" s="9">
        <v>54.039844996719964</v>
      </c>
      <c r="L248" s="9">
        <v>14.04245101857364</v>
      </c>
      <c r="M248" s="9">
        <v>24.006331864731607</v>
      </c>
      <c r="N248" s="9">
        <v>79.451129561178803</v>
      </c>
    </row>
    <row r="249" spans="2:14">
      <c r="B249" s="16" t="s">
        <v>222</v>
      </c>
      <c r="C249" s="12">
        <v>1</v>
      </c>
      <c r="D249" s="9">
        <v>59600</v>
      </c>
      <c r="E249" s="9">
        <v>73.5</v>
      </c>
      <c r="F249" s="9">
        <v>54.660130197611231</v>
      </c>
      <c r="G249" s="9">
        <v>18.839869802388769</v>
      </c>
      <c r="H249" s="9">
        <v>1.3463234462068014</v>
      </c>
      <c r="I249" s="9">
        <v>1.0904736929488712</v>
      </c>
      <c r="J249" s="9">
        <v>52.507333181660194</v>
      </c>
      <c r="K249" s="9">
        <v>56.812927213562268</v>
      </c>
      <c r="L249" s="9">
        <v>14.035993063423053</v>
      </c>
      <c r="M249" s="9">
        <v>26.95048054881099</v>
      </c>
      <c r="N249" s="9">
        <v>82.369779846411475</v>
      </c>
    </row>
    <row r="250" spans="2:14">
      <c r="B250" s="16" t="s">
        <v>223</v>
      </c>
      <c r="C250" s="12">
        <v>1</v>
      </c>
      <c r="D250" s="9">
        <v>69700</v>
      </c>
      <c r="E250" s="9">
        <v>88.75</v>
      </c>
      <c r="F250" s="9">
        <v>66.502984115621587</v>
      </c>
      <c r="G250" s="9">
        <v>22.247015884378413</v>
      </c>
      <c r="H250" s="9">
        <v>1.5898028705843883</v>
      </c>
      <c r="I250" s="9">
        <v>1.4110453545202104</v>
      </c>
      <c r="J250" s="9">
        <v>63.717319272696201</v>
      </c>
      <c r="K250" s="9">
        <v>69.288648958546972</v>
      </c>
      <c r="L250" s="9">
        <v>14.064530471862884</v>
      </c>
      <c r="M250" s="9">
        <v>38.736996337685824</v>
      </c>
      <c r="N250" s="9">
        <v>94.26897189355735</v>
      </c>
    </row>
    <row r="251" spans="2:14">
      <c r="B251" s="16" t="s">
        <v>224</v>
      </c>
      <c r="C251" s="12">
        <v>1</v>
      </c>
      <c r="D251" s="9">
        <v>64100</v>
      </c>
      <c r="E251" s="9">
        <v>52</v>
      </c>
      <c r="F251" s="9">
        <v>59.936649269992095</v>
      </c>
      <c r="G251" s="9">
        <v>-7.9366492699920954</v>
      </c>
      <c r="H251" s="9">
        <v>-0.56716405732037645</v>
      </c>
      <c r="I251" s="9">
        <v>1.1147033226108509</v>
      </c>
      <c r="J251" s="9">
        <v>57.736018477975492</v>
      </c>
      <c r="K251" s="9">
        <v>62.137280062008699</v>
      </c>
      <c r="L251" s="9">
        <v>14.037896277536966</v>
      </c>
      <c r="M251" s="9">
        <v>32.223242324072594</v>
      </c>
      <c r="N251" s="9">
        <v>87.650056215911604</v>
      </c>
    </row>
    <row r="252" spans="2:14">
      <c r="B252" s="16" t="s">
        <v>225</v>
      </c>
      <c r="C252" s="12">
        <v>1</v>
      </c>
      <c r="D252" s="9">
        <v>65600</v>
      </c>
      <c r="E252" s="9">
        <v>64.25</v>
      </c>
      <c r="F252" s="9">
        <v>61.695488960785703</v>
      </c>
      <c r="G252" s="9">
        <v>2.5545110392142973</v>
      </c>
      <c r="H252" s="9">
        <v>0.1825489316944347</v>
      </c>
      <c r="I252" s="9">
        <v>1.1699977275035878</v>
      </c>
      <c r="J252" s="9">
        <v>59.385696773476774</v>
      </c>
      <c r="K252" s="9">
        <v>64.005281148094625</v>
      </c>
      <c r="L252" s="9">
        <v>14.042395204658288</v>
      </c>
      <c r="M252" s="9">
        <v>33.973200299567253</v>
      </c>
      <c r="N252" s="9">
        <v>89.417777622004152</v>
      </c>
    </row>
    <row r="253" spans="2:14">
      <c r="B253" s="16" t="s">
        <v>226</v>
      </c>
      <c r="C253" s="12">
        <v>1</v>
      </c>
      <c r="D253" s="9">
        <v>58100</v>
      </c>
      <c r="E253" s="9">
        <v>28</v>
      </c>
      <c r="F253" s="9">
        <v>52.901290506817624</v>
      </c>
      <c r="G253" s="9">
        <v>-24.901290506817624</v>
      </c>
      <c r="H253" s="9">
        <v>-1.7794810474690563</v>
      </c>
      <c r="I253" s="9">
        <v>1.1313017479818059</v>
      </c>
      <c r="J253" s="9">
        <v>50.667891349237387</v>
      </c>
      <c r="K253" s="9">
        <v>55.134689664397861</v>
      </c>
      <c r="L253" s="9">
        <v>14.039224054285665</v>
      </c>
      <c r="M253" s="9">
        <v>25.185262283703697</v>
      </c>
      <c r="N253" s="9">
        <v>80.617318729931554</v>
      </c>
    </row>
    <row r="254" spans="2:14">
      <c r="B254" s="16" t="s">
        <v>227</v>
      </c>
      <c r="C254" s="12">
        <v>1</v>
      </c>
      <c r="D254" s="9">
        <v>53900</v>
      </c>
      <c r="E254" s="9">
        <v>34</v>
      </c>
      <c r="F254" s="9">
        <v>47.976539372595489</v>
      </c>
      <c r="G254" s="9">
        <v>-13.976539372595489</v>
      </c>
      <c r="H254" s="9">
        <v>-0.99878305166270009</v>
      </c>
      <c r="I254" s="9">
        <v>1.3499998521942631</v>
      </c>
      <c r="J254" s="9">
        <v>45.311389656347899</v>
      </c>
      <c r="K254" s="9">
        <v>50.64168908884308</v>
      </c>
      <c r="L254" s="9">
        <v>14.058537192836638</v>
      </c>
      <c r="M254" s="9">
        <v>20.222383437359731</v>
      </c>
      <c r="N254" s="9">
        <v>75.73069530783124</v>
      </c>
    </row>
    <row r="255" spans="2:14">
      <c r="B255" s="16" t="s">
        <v>228</v>
      </c>
      <c r="C255" s="12">
        <v>1</v>
      </c>
      <c r="D255" s="9">
        <v>50000</v>
      </c>
      <c r="E255" s="9">
        <v>57</v>
      </c>
      <c r="F255" s="9">
        <v>43.403556176532085</v>
      </c>
      <c r="G255" s="9">
        <v>13.596443823467915</v>
      </c>
      <c r="H255" s="9">
        <v>0.97162089210656455</v>
      </c>
      <c r="I255" s="9">
        <v>1.6453884185798853</v>
      </c>
      <c r="J255" s="9">
        <v>40.155254726892942</v>
      </c>
      <c r="K255" s="9">
        <v>46.651857626171228</v>
      </c>
      <c r="L255" s="9">
        <v>14.089970597891371</v>
      </c>
      <c r="M255" s="9">
        <v>15.587344878530065</v>
      </c>
      <c r="N255" s="9">
        <v>71.219767474534109</v>
      </c>
    </row>
    <row r="256" spans="2:14">
      <c r="B256" s="16" t="s">
        <v>229</v>
      </c>
      <c r="C256" s="12">
        <v>1</v>
      </c>
      <c r="D256" s="9">
        <v>70400</v>
      </c>
      <c r="E256" s="9">
        <v>77</v>
      </c>
      <c r="F256" s="9">
        <v>67.32377597132529</v>
      </c>
      <c r="G256" s="9">
        <v>9.6762240286747101</v>
      </c>
      <c r="H256" s="9">
        <v>0.69147650260845317</v>
      </c>
      <c r="I256" s="9">
        <v>1.4621166021720065</v>
      </c>
      <c r="J256" s="9">
        <v>64.437287027592518</v>
      </c>
      <c r="K256" s="9">
        <v>70.210264915058062</v>
      </c>
      <c r="L256" s="9">
        <v>14.069746030394207</v>
      </c>
      <c r="M256" s="9">
        <v>39.547491714973447</v>
      </c>
      <c r="N256" s="9">
        <v>95.100060227677133</v>
      </c>
    </row>
    <row r="257" spans="2:14">
      <c r="B257" s="16" t="s">
        <v>230</v>
      </c>
      <c r="C257" s="12">
        <v>1</v>
      </c>
      <c r="D257" s="9">
        <v>61300</v>
      </c>
      <c r="E257" s="9">
        <v>35.25</v>
      </c>
      <c r="F257" s="9">
        <v>56.653481847177339</v>
      </c>
      <c r="G257" s="9">
        <v>-21.403481847177339</v>
      </c>
      <c r="H257" s="9">
        <v>-1.5295227484885716</v>
      </c>
      <c r="I257" s="9">
        <v>1.0732764031856339</v>
      </c>
      <c r="J257" s="9">
        <v>54.534635466004687</v>
      </c>
      <c r="K257" s="9">
        <v>58.772328228349991</v>
      </c>
      <c r="L257" s="9">
        <v>14.034667457374315</v>
      </c>
      <c r="M257" s="9">
        <v>28.946449190207808</v>
      </c>
      <c r="N257" s="9">
        <v>84.360514504146863</v>
      </c>
    </row>
    <row r="258" spans="2:14">
      <c r="B258" s="16" t="s">
        <v>231</v>
      </c>
      <c r="C258" s="12">
        <v>1</v>
      </c>
      <c r="D258" s="9">
        <v>62800</v>
      </c>
      <c r="E258" s="9">
        <v>64</v>
      </c>
      <c r="F258" s="9">
        <v>58.412321537970961</v>
      </c>
      <c r="G258" s="9">
        <v>5.5876784620290394</v>
      </c>
      <c r="H258" s="9">
        <v>0.39930331802720914</v>
      </c>
      <c r="I258" s="9">
        <v>1.0848811810241556</v>
      </c>
      <c r="J258" s="9">
        <v>56.270565176242989</v>
      </c>
      <c r="K258" s="9">
        <v>60.554077899698932</v>
      </c>
      <c r="L258" s="9">
        <v>14.035559681693741</v>
      </c>
      <c r="M258" s="9">
        <v>30.703527464962843</v>
      </c>
      <c r="N258" s="9">
        <v>86.121115610979075</v>
      </c>
    </row>
    <row r="259" spans="2:14">
      <c r="B259" s="16" t="s">
        <v>232</v>
      </c>
      <c r="C259" s="12">
        <v>1</v>
      </c>
      <c r="D259" s="9">
        <v>54600</v>
      </c>
      <c r="E259" s="9">
        <v>47.5</v>
      </c>
      <c r="F259" s="9">
        <v>48.797331228299178</v>
      </c>
      <c r="G259" s="9">
        <v>-1.2973312282991785</v>
      </c>
      <c r="H259" s="9">
        <v>-9.270910406896718E-2</v>
      </c>
      <c r="I259" s="9">
        <v>1.3048046290394575</v>
      </c>
      <c r="J259" s="9">
        <v>46.22140525231422</v>
      </c>
      <c r="K259" s="9">
        <v>51.373257204284137</v>
      </c>
      <c r="L259" s="9">
        <v>14.054269227583813</v>
      </c>
      <c r="M259" s="9">
        <v>21.051601046861862</v>
      </c>
      <c r="N259" s="9">
        <v>76.543061409736495</v>
      </c>
    </row>
    <row r="260" spans="2:14">
      <c r="B260" s="16" t="s">
        <v>233</v>
      </c>
      <c r="C260" s="12">
        <v>1</v>
      </c>
      <c r="D260" s="9">
        <v>49900</v>
      </c>
      <c r="E260" s="9">
        <v>48.25</v>
      </c>
      <c r="F260" s="9">
        <v>43.286300197145842</v>
      </c>
      <c r="G260" s="9">
        <v>4.9636998028541583</v>
      </c>
      <c r="H260" s="9">
        <v>0.3547129303232926</v>
      </c>
      <c r="I260" s="9">
        <v>1.6537271450949012</v>
      </c>
      <c r="J260" s="9">
        <v>40.021536557107758</v>
      </c>
      <c r="K260" s="9">
        <v>46.551063837183925</v>
      </c>
      <c r="L260" s="9">
        <v>14.090946805373664</v>
      </c>
      <c r="M260" s="9">
        <v>15.468161684788797</v>
      </c>
      <c r="N260" s="9">
        <v>71.104438709502887</v>
      </c>
    </row>
    <row r="261" spans="2:14" ht="15" thickBot="1">
      <c r="B261" s="18" t="s">
        <v>234</v>
      </c>
      <c r="C261" s="13">
        <v>1</v>
      </c>
      <c r="D261" s="10">
        <v>57500</v>
      </c>
      <c r="E261" s="10">
        <v>42.25</v>
      </c>
      <c r="F261" s="10">
        <v>52.197754630500178</v>
      </c>
      <c r="G261" s="10">
        <v>-9.9477546305001781</v>
      </c>
      <c r="H261" s="10">
        <v>-0.71088045918749065</v>
      </c>
      <c r="I261" s="10">
        <v>1.1538287957139646</v>
      </c>
      <c r="J261" s="10">
        <v>49.919882908886933</v>
      </c>
      <c r="K261" s="10">
        <v>54.475626352113423</v>
      </c>
      <c r="L261" s="10">
        <v>14.04105727113401</v>
      </c>
      <c r="M261" s="10">
        <v>24.478107297832093</v>
      </c>
      <c r="N261" s="10">
        <v>79.91740196316826</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9217" r:id="rId3" name="BT127990">
              <controlPr defaultSize="0" print="0" autoFill="0" autoPict="0" macro="[0]!ReRunXLSTAT">
                <anchor>
                  <from>
                    <xdr:col>1</xdr:col>
                    <xdr:colOff>876300</xdr:colOff>
                    <xdr:row>5</xdr:row>
                    <xdr:rowOff>0</xdr:rowOff>
                  </from>
                  <to>
                    <xdr:col>2</xdr:col>
                    <xdr:colOff>76200</xdr:colOff>
                    <xdr:row>6</xdr:row>
                    <xdr:rowOff>0</xdr:rowOff>
                  </to>
                </anchor>
              </controlPr>
            </control>
          </mc:Choice>
          <mc:Fallback/>
        </mc:AlternateContent>
        <mc:AlternateContent xmlns:mc="http://schemas.openxmlformats.org/markup-compatibility/2006">
          <mc:Choice Requires="x14">
            <control shapeId="9218" r:id="rId4" name="DD742097">
              <controlPr defaultSize="0" autoFill="0" autoPict="0" macro="[0]!GoToResultsNew10420174491669">
                <anchor moveWithCells="1">
                  <from>
                    <xdr:col>1</xdr:col>
                    <xdr:colOff>12700</xdr:colOff>
                    <xdr:row>6</xdr:row>
                    <xdr:rowOff>12700</xdr:rowOff>
                  </from>
                  <to>
                    <xdr:col>3</xdr:col>
                    <xdr:colOff>177800</xdr:colOff>
                    <xdr:row>6</xdr:row>
                    <xdr:rowOff>254000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Report</vt:lpstr>
      <vt:lpstr>retention.txt</vt:lpstr>
      <vt:lpstr>Histogram_HID</vt:lpstr>
      <vt:lpstr>Histogram1_HID</vt:lpstr>
      <vt:lpstr>Histogram2_HID</vt:lpstr>
      <vt:lpstr>Histogram_HID1</vt:lpstr>
      <vt:lpstr>Histogram2_HID1</vt:lpstr>
      <vt:lpstr>apret on tstsc and salar</vt:lpstr>
      <vt:lpstr>apret on salar</vt:lpstr>
      <vt:lpstr>apret on tstsc</vt:lpstr>
      <vt:lpstr>salar</vt:lpstr>
      <vt:lpstr>tstsc</vt:lpstr>
      <vt:lpstr>apret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Saket Agarwal</cp:lastModifiedBy>
  <dcterms:created xsi:type="dcterms:W3CDTF">2017-10-04T20:07:30Z</dcterms:created>
  <dcterms:modified xsi:type="dcterms:W3CDTF">2017-10-05T15:14:57Z</dcterms:modified>
</cp:coreProperties>
</file>