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dMap" sheetId="1" r:id="rId1"/>
    <sheet name="DistrictList" sheetId="2" r:id="rId2"/>
  </sheets>
  <definedNames>
    <definedName name="HCMC_Districts">DistrictList!$A$1:$A$22</definedName>
  </definedNames>
  <calcPr calcId="124519" fullCalcOnLoad="1"/>
</workbook>
</file>

<file path=xl/sharedStrings.xml><?xml version="1.0" encoding="utf-8"?>
<sst xmlns="http://schemas.openxmlformats.org/spreadsheetml/2006/main" count="557" uniqueCount="144">
  <si>
    <t>ward</t>
  </si>
  <si>
    <t>district</t>
  </si>
  <si>
    <t>note</t>
  </si>
  <si>
    <t>An Khánh</t>
  </si>
  <si>
    <t>Thành phố Thủ Đức</t>
  </si>
  <si>
    <t>An Lợi Đông</t>
  </si>
  <si>
    <t>An Phú</t>
  </si>
  <si>
    <t>An Phú Đông</t>
  </si>
  <si>
    <t>Bình Chiểu</t>
  </si>
  <si>
    <t>Bình Thọ</t>
  </si>
  <si>
    <t>Bình Trưng Đông</t>
  </si>
  <si>
    <t>Bình Trưng Tây</t>
  </si>
  <si>
    <t>Cát Lái</t>
  </si>
  <si>
    <t>Hiệp Bình Chánh</t>
  </si>
  <si>
    <t>Hiệp Bình Phước</t>
  </si>
  <si>
    <t>Hiệp Phú</t>
  </si>
  <si>
    <t>Hiệp Thành</t>
  </si>
  <si>
    <t>Linh Chiểu</t>
  </si>
  <si>
    <t>Linh Đông</t>
  </si>
  <si>
    <t>Linh Tây</t>
  </si>
  <si>
    <t>Linh Trung</t>
  </si>
  <si>
    <t>Linh Xuân</t>
  </si>
  <si>
    <t>Long Bình</t>
  </si>
  <si>
    <t>Long Phước</t>
  </si>
  <si>
    <t>Long Thạnh Mỹ</t>
  </si>
  <si>
    <t>Long Trường</t>
  </si>
  <si>
    <t>Phú Hữu</t>
  </si>
  <si>
    <t>Phước Bình</t>
  </si>
  <si>
    <t>Phước Long A</t>
  </si>
  <si>
    <t>Phước Long B</t>
  </si>
  <si>
    <t>Phước Long</t>
  </si>
  <si>
    <t>Tăng Nhơn Phú A</t>
  </si>
  <si>
    <t>Tăng Nhơn Phú B</t>
  </si>
  <si>
    <t>Tân Phú</t>
  </si>
  <si>
    <t>Tam Bình</t>
  </si>
  <si>
    <t>Tam Phú</t>
  </si>
  <si>
    <t>Tam Phước</t>
  </si>
  <si>
    <t>Thạnh Mỹ Lợi</t>
  </si>
  <si>
    <t>Thảo Điền</t>
  </si>
  <si>
    <t>Trường Thạnh</t>
  </si>
  <si>
    <t>Trường Thọ</t>
  </si>
  <si>
    <t>Bến Nghé</t>
  </si>
  <si>
    <t>Quận 1</t>
  </si>
  <si>
    <t>Bến Thành</t>
  </si>
  <si>
    <t>Cầu Kho</t>
  </si>
  <si>
    <t>Cầu Ông Lãnh</t>
  </si>
  <si>
    <t>Cô Giang</t>
  </si>
  <si>
    <t>Đa Kao</t>
  </si>
  <si>
    <t>Nguyễn Cư Trinh</t>
  </si>
  <si>
    <t>Nguyễn Thái Bình</t>
  </si>
  <si>
    <t>Phạm Ngũ Lão</t>
  </si>
  <si>
    <t>Tân Định</t>
  </si>
  <si>
    <t>Sài Gòn</t>
  </si>
  <si>
    <t>Võ Thị Sáu</t>
  </si>
  <si>
    <t>Quận 3</t>
  </si>
  <si>
    <t>Phường 1</t>
  </si>
  <si>
    <t>Phường 2</t>
  </si>
  <si>
    <t>Phường 3</t>
  </si>
  <si>
    <t>Phường 4</t>
  </si>
  <si>
    <t>Phường 5</t>
  </si>
  <si>
    <t>Phường 6</t>
  </si>
  <si>
    <t>Phường 7</t>
  </si>
  <si>
    <t>Phường 8</t>
  </si>
  <si>
    <t>Phường 9</t>
  </si>
  <si>
    <t>Phường 10</t>
  </si>
  <si>
    <t>Phường 11</t>
  </si>
  <si>
    <t>Phường 12</t>
  </si>
  <si>
    <t>Phường 13</t>
  </si>
  <si>
    <t>Phường 14</t>
  </si>
  <si>
    <t>Quận 4</t>
  </si>
  <si>
    <t>Phường 15</t>
  </si>
  <si>
    <t>Phường 16</t>
  </si>
  <si>
    <t>Phường 18</t>
  </si>
  <si>
    <t>Quận 5</t>
  </si>
  <si>
    <t>Quận 6</t>
  </si>
  <si>
    <t>Quận 7</t>
  </si>
  <si>
    <t>Tân Quy</t>
  </si>
  <si>
    <t>Tân Thuận Đông</t>
  </si>
  <si>
    <t>Tân Thuận Tây</t>
  </si>
  <si>
    <t>Tân Kiểng</t>
  </si>
  <si>
    <t>Tân Hưng</t>
  </si>
  <si>
    <t>Bình Thuận</t>
  </si>
  <si>
    <t>Phú Mỹ</t>
  </si>
  <si>
    <t>Phú Thuận</t>
  </si>
  <si>
    <t>Tân Phong</t>
  </si>
  <si>
    <t>Quận 8</t>
  </si>
  <si>
    <t>Quận 10</t>
  </si>
  <si>
    <t>Quận 11</t>
  </si>
  <si>
    <t>Quận 12</t>
  </si>
  <si>
    <t>Đông Hưng Thuận</t>
  </si>
  <si>
    <t>Tân Chánh Hiệp</t>
  </si>
  <si>
    <t>Tân Hưng Thuận</t>
  </si>
  <si>
    <t>Tân Thới Hiệp</t>
  </si>
  <si>
    <t>Tân Thới Nhất</t>
  </si>
  <si>
    <t>Thạnh Lộc</t>
  </si>
  <si>
    <t>Thạnh Xuân</t>
  </si>
  <si>
    <t>Thới An</t>
  </si>
  <si>
    <t>Trung Mỹ Tây</t>
  </si>
  <si>
    <t>Quận Bình Thạnh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</si>
  <si>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</si>
  <si>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</si>
  <si>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</si>
  <si>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</si>
  <si>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</si>
  <si>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</si>
  <si>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</si>
  <si>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</si>
  <si>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</si>
  <si>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Quận Phú Nhuận</t>
  </si>
  <si>
    <t>Quận Gò Vấp</t>
  </si>
  <si>
    <t>Quận Tân Bình</t>
  </si>
  <si>
    <t>Phú Thọ Hòa</t>
  </si>
  <si>
    <t>Quận Tân Phú</t>
  </si>
  <si>
    <t>Phú Thạnh</t>
  </si>
  <si>
    <t>Phú Trung</t>
  </si>
  <si>
    <t>Hoà Thạnh</t>
  </si>
  <si>
    <t>Hiệp Tân</t>
  </si>
  <si>
    <t>Tân Quý</t>
  </si>
  <si>
    <t>Tân Sơn Nhì</t>
  </si>
  <si>
    <t>Tân Thành</t>
  </si>
  <si>
    <t>Tân Thới Hòa</t>
  </si>
  <si>
    <t>Sơn Kỳ</t>
  </si>
  <si>
    <t>Tây Thạnh</t>
  </si>
  <si>
    <t>An Lạc</t>
  </si>
  <si>
    <t>Quận Bình Tân</t>
  </si>
  <si>
    <t>An Lạc A</t>
  </si>
  <si>
    <t>Bình Hưng Hoà</t>
  </si>
  <si>
    <t>Bình Hưng Hoà A</t>
  </si>
  <si>
    <t>Bình Hưng Hoà B</t>
  </si>
  <si>
    <t>Bình Trị Đông</t>
  </si>
  <si>
    <t>Bình Trị Đông A</t>
  </si>
  <si>
    <t>Bình Trị Đông B</t>
  </si>
  <si>
    <t>Tân Tạo</t>
  </si>
  <si>
    <t>Tân Tạo A</t>
  </si>
  <si>
    <t>Thị trấn Tân Túc</t>
  </si>
  <si>
    <t>Huyện Bình Chánh</t>
  </si>
  <si>
    <t>Thị trấn Hóc Môn</t>
  </si>
  <si>
    <t>Huyện Hóc Môn</t>
  </si>
  <si>
    <t>Thị trấn Củ Chi</t>
  </si>
  <si>
    <t>Huyện Củ Chi</t>
  </si>
  <si>
    <t>Thị trấn Nhà Bè</t>
  </si>
  <si>
    <t>Huyện Nhà Bè</t>
  </si>
  <si>
    <t>Thị trấn Cần Thạnh</t>
  </si>
  <si>
    <t>Huyện Cần Giờ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</si>
</sst>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4</v>
      </c>
    </row>
    <row r="4" spans="1:3">
      <c r="A4" t="s">
        <v>6</v>
      </c>
      <c r="B4" t="s">
        <v>4</v>
      </c>
    </row>
    <row r="5" spans="1:3">
      <c r="A5" t="s">
        <v>7</v>
      </c>
      <c r="B5" t="s">
        <v>4</v>
      </c>
    </row>
    <row r="6" spans="1:3">
      <c r="A6" t="s">
        <v>8</v>
      </c>
      <c r="B6" t="s">
        <v>4</v>
      </c>
    </row>
    <row r="7" spans="1:3">
      <c r="A7" t="s">
        <v>9</v>
      </c>
      <c r="B7" t="s">
        <v>4</v>
      </c>
    </row>
    <row r="8" spans="1:3">
      <c r="A8" t="s">
        <v>10</v>
      </c>
      <c r="B8" t="s">
        <v>4</v>
      </c>
    </row>
    <row r="9" spans="1:3">
      <c r="A9" t="s">
        <v>11</v>
      </c>
      <c r="B9" t="s">
        <v>4</v>
      </c>
    </row>
    <row r="10" spans="1:3">
      <c r="A10" t="s">
        <v>12</v>
      </c>
      <c r="B10" t="s">
        <v>4</v>
      </c>
    </row>
    <row r="11" spans="1:3">
      <c r="A11" t="s">
        <v>13</v>
      </c>
      <c r="B11" t="s">
        <v>4</v>
      </c>
    </row>
    <row r="12" spans="1:3">
      <c r="A12" t="s">
        <v>14</v>
      </c>
      <c r="B12" t="s">
        <v>4</v>
      </c>
    </row>
    <row r="13" spans="1:3">
      <c r="A13" t="s">
        <v>15</v>
      </c>
      <c r="B13" t="s">
        <v>4</v>
      </c>
    </row>
    <row r="14" spans="1:3">
      <c r="A14" t="s">
        <v>16</v>
      </c>
      <c r="B14" t="s">
        <v>4</v>
      </c>
    </row>
    <row r="15" spans="1:3">
      <c r="A15" t="s">
        <v>17</v>
      </c>
      <c r="B15" t="s">
        <v>4</v>
      </c>
    </row>
    <row r="16" spans="1:3">
      <c r="A16" t="s">
        <v>18</v>
      </c>
      <c r="B16" t="s">
        <v>4</v>
      </c>
    </row>
    <row r="17" spans="1:2">
      <c r="A17" t="s">
        <v>19</v>
      </c>
      <c r="B17" t="s">
        <v>4</v>
      </c>
    </row>
    <row r="18" spans="1:2">
      <c r="A18" t="s">
        <v>20</v>
      </c>
      <c r="B18" t="s">
        <v>4</v>
      </c>
    </row>
    <row r="19" spans="1:2">
      <c r="A19" t="s">
        <v>21</v>
      </c>
      <c r="B19" t="s">
        <v>4</v>
      </c>
    </row>
    <row r="20" spans="1:2">
      <c r="A20" t="s">
        <v>22</v>
      </c>
      <c r="B20" t="s">
        <v>4</v>
      </c>
    </row>
    <row r="21" spans="1:2">
      <c r="A21" t="s">
        <v>23</v>
      </c>
      <c r="B21" t="s">
        <v>4</v>
      </c>
    </row>
    <row r="22" spans="1:2">
      <c r="A22" t="s">
        <v>24</v>
      </c>
      <c r="B22" t="s">
        <v>4</v>
      </c>
    </row>
    <row r="23" spans="1:2">
      <c r="A23" t="s">
        <v>25</v>
      </c>
      <c r="B23" t="s">
        <v>4</v>
      </c>
    </row>
    <row r="24" spans="1:2">
      <c r="A24" t="s">
        <v>26</v>
      </c>
      <c r="B24" t="s">
        <v>4</v>
      </c>
    </row>
    <row r="25" spans="1:2">
      <c r="A25" t="s">
        <v>27</v>
      </c>
      <c r="B25" t="s">
        <v>4</v>
      </c>
    </row>
    <row r="26" spans="1:2">
      <c r="A26" t="s">
        <v>28</v>
      </c>
      <c r="B26" t="s">
        <v>4</v>
      </c>
    </row>
    <row r="27" spans="1:2">
      <c r="A27" t="s">
        <v>29</v>
      </c>
      <c r="B27" t="s">
        <v>4</v>
      </c>
    </row>
    <row r="28" spans="1:2">
      <c r="A28" t="s">
        <v>30</v>
      </c>
      <c r="B28" t="s">
        <v>4</v>
      </c>
    </row>
    <row r="29" spans="1:2">
      <c r="A29" t="s">
        <v>31</v>
      </c>
      <c r="B29" t="s">
        <v>4</v>
      </c>
    </row>
    <row r="30" spans="1:2">
      <c r="A30" t="s">
        <v>32</v>
      </c>
      <c r="B30" t="s">
        <v>4</v>
      </c>
    </row>
    <row r="31" spans="1:2">
      <c r="A31" t="s">
        <v>33</v>
      </c>
      <c r="B31" t="s">
        <v>4</v>
      </c>
    </row>
    <row r="32" spans="1:2">
      <c r="A32" t="s">
        <v>34</v>
      </c>
      <c r="B32" t="s">
        <v>4</v>
      </c>
    </row>
    <row r="33" spans="1:2">
      <c r="A33" t="s">
        <v>35</v>
      </c>
      <c r="B33" t="s">
        <v>4</v>
      </c>
    </row>
    <row r="34" spans="1:2">
      <c r="A34" t="s">
        <v>36</v>
      </c>
      <c r="B34" t="s">
        <v>4</v>
      </c>
    </row>
    <row r="35" spans="1:2">
      <c r="A35" t="s">
        <v>37</v>
      </c>
      <c r="B35" t="s">
        <v>4</v>
      </c>
    </row>
    <row r="36" spans="1:2">
      <c r="A36" t="s">
        <v>38</v>
      </c>
      <c r="B36" t="s">
        <v>4</v>
      </c>
    </row>
    <row r="37" spans="1:2">
      <c r="A37" t="s">
        <v>39</v>
      </c>
      <c r="B37" t="s">
        <v>4</v>
      </c>
    </row>
    <row r="38" spans="1:2">
      <c r="A38" t="s">
        <v>40</v>
      </c>
      <c r="B38" t="s">
        <v>4</v>
      </c>
    </row>
    <row r="39" spans="1:2">
      <c r="A39" t="s">
        <v>41</v>
      </c>
      <c r="B39" t="s">
        <v>42</v>
      </c>
    </row>
    <row r="40" spans="1:2">
      <c r="A40" t="s">
        <v>43</v>
      </c>
      <c r="B40" t="s">
        <v>42</v>
      </c>
    </row>
    <row r="41" spans="1:2">
      <c r="A41" t="s">
        <v>44</v>
      </c>
      <c r="B41" t="s">
        <v>42</v>
      </c>
    </row>
    <row r="42" spans="1:2">
      <c r="A42" t="s">
        <v>45</v>
      </c>
      <c r="B42" t="s">
        <v>42</v>
      </c>
    </row>
    <row r="43" spans="1:2">
      <c r="A43" t="s">
        <v>46</v>
      </c>
      <c r="B43" t="s">
        <v>42</v>
      </c>
    </row>
    <row r="44" spans="1:2">
      <c r="A44" t="s">
        <v>47</v>
      </c>
      <c r="B44" t="s">
        <v>42</v>
      </c>
    </row>
    <row r="45" spans="1:2">
      <c r="A45" t="s">
        <v>48</v>
      </c>
      <c r="B45" t="s">
        <v>42</v>
      </c>
    </row>
    <row r="46" spans="1:2">
      <c r="A46" t="s">
        <v>49</v>
      </c>
      <c r="B46" t="s">
        <v>42</v>
      </c>
    </row>
    <row r="47" spans="1:2">
      <c r="A47" t="s">
        <v>50</v>
      </c>
      <c r="B47" t="s">
        <v>42</v>
      </c>
    </row>
    <row r="48" spans="1:2">
      <c r="A48" t="s">
        <v>51</v>
      </c>
      <c r="B48" t="s">
        <v>42</v>
      </c>
    </row>
    <row r="49" spans="1:2">
      <c r="A49" t="s">
        <v>52</v>
      </c>
      <c r="B49" t="s">
        <v>42</v>
      </c>
    </row>
    <row r="50" spans="1:2">
      <c r="A50" t="s">
        <v>53</v>
      </c>
      <c r="B50" t="s">
        <v>54</v>
      </c>
    </row>
    <row r="51" spans="1:2">
      <c r="A51" t="s">
        <v>55</v>
      </c>
      <c r="B51" t="s">
        <v>54</v>
      </c>
    </row>
    <row r="52" spans="1:2">
      <c r="A52" t="s">
        <v>56</v>
      </c>
      <c r="B52" t="s">
        <v>54</v>
      </c>
    </row>
    <row r="53" spans="1:2">
      <c r="A53" t="s">
        <v>57</v>
      </c>
      <c r="B53" t="s">
        <v>54</v>
      </c>
    </row>
    <row r="54" spans="1:2">
      <c r="A54" t="s">
        <v>58</v>
      </c>
      <c r="B54" t="s">
        <v>54</v>
      </c>
    </row>
    <row r="55" spans="1:2">
      <c r="A55" t="s">
        <v>59</v>
      </c>
      <c r="B55" t="s">
        <v>54</v>
      </c>
    </row>
    <row r="56" spans="1:2">
      <c r="A56" t="s">
        <v>60</v>
      </c>
      <c r="B56" t="s">
        <v>54</v>
      </c>
    </row>
    <row r="57" spans="1:2">
      <c r="A57" t="s">
        <v>61</v>
      </c>
      <c r="B57" t="s">
        <v>54</v>
      </c>
    </row>
    <row r="58" spans="1:2">
      <c r="A58" t="s">
        <v>62</v>
      </c>
      <c r="B58" t="s">
        <v>54</v>
      </c>
    </row>
    <row r="59" spans="1:2">
      <c r="A59" t="s">
        <v>63</v>
      </c>
      <c r="B59" t="s">
        <v>54</v>
      </c>
    </row>
    <row r="60" spans="1:2">
      <c r="A60" t="s">
        <v>64</v>
      </c>
      <c r="B60" t="s">
        <v>54</v>
      </c>
    </row>
    <row r="61" spans="1:2">
      <c r="A61" t="s">
        <v>65</v>
      </c>
      <c r="B61" t="s">
        <v>54</v>
      </c>
    </row>
    <row r="62" spans="1:2">
      <c r="A62" t="s">
        <v>66</v>
      </c>
      <c r="B62" t="s">
        <v>54</v>
      </c>
    </row>
    <row r="63" spans="1:2">
      <c r="A63" t="s">
        <v>67</v>
      </c>
      <c r="B63" t="s">
        <v>54</v>
      </c>
    </row>
    <row r="64" spans="1:2">
      <c r="A64" t="s">
        <v>68</v>
      </c>
      <c r="B64" t="s">
        <v>54</v>
      </c>
    </row>
    <row r="65" spans="1:2">
      <c r="A65" t="s">
        <v>55</v>
      </c>
      <c r="B65" t="s">
        <v>69</v>
      </c>
    </row>
    <row r="66" spans="1:2">
      <c r="A66" t="s">
        <v>56</v>
      </c>
      <c r="B66" t="s">
        <v>69</v>
      </c>
    </row>
    <row r="67" spans="1:2">
      <c r="A67" t="s">
        <v>57</v>
      </c>
      <c r="B67" t="s">
        <v>69</v>
      </c>
    </row>
    <row r="68" spans="1:2">
      <c r="A68" t="s">
        <v>58</v>
      </c>
      <c r="B68" t="s">
        <v>69</v>
      </c>
    </row>
    <row r="69" spans="1:2">
      <c r="A69" t="s">
        <v>60</v>
      </c>
      <c r="B69" t="s">
        <v>69</v>
      </c>
    </row>
    <row r="70" spans="1:2">
      <c r="A70" t="s">
        <v>62</v>
      </c>
      <c r="B70" t="s">
        <v>69</v>
      </c>
    </row>
    <row r="71" spans="1:2">
      <c r="A71" t="s">
        <v>63</v>
      </c>
      <c r="B71" t="s">
        <v>69</v>
      </c>
    </row>
    <row r="72" spans="1:2">
      <c r="A72" t="s">
        <v>64</v>
      </c>
      <c r="B72" t="s">
        <v>69</v>
      </c>
    </row>
    <row r="73" spans="1:2">
      <c r="A73" t="s">
        <v>66</v>
      </c>
      <c r="B73" t="s">
        <v>69</v>
      </c>
    </row>
    <row r="74" spans="1:2">
      <c r="A74" t="s">
        <v>67</v>
      </c>
      <c r="B74" t="s">
        <v>69</v>
      </c>
    </row>
    <row r="75" spans="1:2">
      <c r="A75" t="s">
        <v>68</v>
      </c>
      <c r="B75" t="s">
        <v>69</v>
      </c>
    </row>
    <row r="76" spans="1:2">
      <c r="A76" t="s">
        <v>70</v>
      </c>
      <c r="B76" t="s">
        <v>69</v>
      </c>
    </row>
    <row r="77" spans="1:2">
      <c r="A77" t="s">
        <v>71</v>
      </c>
      <c r="B77" t="s">
        <v>69</v>
      </c>
    </row>
    <row r="78" spans="1:2">
      <c r="A78" t="s">
        <v>72</v>
      </c>
      <c r="B78" t="s">
        <v>69</v>
      </c>
    </row>
    <row r="79" spans="1:2">
      <c r="A79" t="s">
        <v>55</v>
      </c>
      <c r="B79" t="s">
        <v>73</v>
      </c>
    </row>
    <row r="80" spans="1:2">
      <c r="A80" t="s">
        <v>56</v>
      </c>
      <c r="B80" t="s">
        <v>73</v>
      </c>
    </row>
    <row r="81" spans="1:2">
      <c r="A81" t="s">
        <v>57</v>
      </c>
      <c r="B81" t="s">
        <v>73</v>
      </c>
    </row>
    <row r="82" spans="1:2">
      <c r="A82" t="s">
        <v>58</v>
      </c>
      <c r="B82" t="s">
        <v>73</v>
      </c>
    </row>
    <row r="83" spans="1:2">
      <c r="A83" t="s">
        <v>59</v>
      </c>
      <c r="B83" t="s">
        <v>73</v>
      </c>
    </row>
    <row r="84" spans="1:2">
      <c r="A84" t="s">
        <v>60</v>
      </c>
      <c r="B84" t="s">
        <v>73</v>
      </c>
    </row>
    <row r="85" spans="1:2">
      <c r="A85" t="s">
        <v>61</v>
      </c>
      <c r="B85" t="s">
        <v>73</v>
      </c>
    </row>
    <row r="86" spans="1:2">
      <c r="A86" t="s">
        <v>62</v>
      </c>
      <c r="B86" t="s">
        <v>73</v>
      </c>
    </row>
    <row r="87" spans="1:2">
      <c r="A87" t="s">
        <v>63</v>
      </c>
      <c r="B87" t="s">
        <v>73</v>
      </c>
    </row>
    <row r="88" spans="1:2">
      <c r="A88" t="s">
        <v>64</v>
      </c>
      <c r="B88" t="s">
        <v>73</v>
      </c>
    </row>
    <row r="89" spans="1:2">
      <c r="A89" t="s">
        <v>65</v>
      </c>
      <c r="B89" t="s">
        <v>73</v>
      </c>
    </row>
    <row r="90" spans="1:2">
      <c r="A90" t="s">
        <v>66</v>
      </c>
      <c r="B90" t="s">
        <v>73</v>
      </c>
    </row>
    <row r="91" spans="1:2">
      <c r="A91" t="s">
        <v>67</v>
      </c>
      <c r="B91" t="s">
        <v>73</v>
      </c>
    </row>
    <row r="92" spans="1:2">
      <c r="A92" t="s">
        <v>68</v>
      </c>
      <c r="B92" t="s">
        <v>73</v>
      </c>
    </row>
    <row r="93" spans="1:2">
      <c r="A93" t="s">
        <v>70</v>
      </c>
      <c r="B93" t="s">
        <v>73</v>
      </c>
    </row>
    <row r="94" spans="1:2">
      <c r="A94" t="s">
        <v>55</v>
      </c>
      <c r="B94" t="s">
        <v>74</v>
      </c>
    </row>
    <row r="95" spans="1:2">
      <c r="A95" t="s">
        <v>56</v>
      </c>
      <c r="B95" t="s">
        <v>74</v>
      </c>
    </row>
    <row r="96" spans="1:2">
      <c r="A96" t="s">
        <v>57</v>
      </c>
      <c r="B96" t="s">
        <v>74</v>
      </c>
    </row>
    <row r="97" spans="1:2">
      <c r="A97" t="s">
        <v>58</v>
      </c>
      <c r="B97" t="s">
        <v>74</v>
      </c>
    </row>
    <row r="98" spans="1:2">
      <c r="A98" t="s">
        <v>59</v>
      </c>
      <c r="B98" t="s">
        <v>74</v>
      </c>
    </row>
    <row r="99" spans="1:2">
      <c r="A99" t="s">
        <v>60</v>
      </c>
      <c r="B99" t="s">
        <v>74</v>
      </c>
    </row>
    <row r="100" spans="1:2">
      <c r="A100" t="s">
        <v>61</v>
      </c>
      <c r="B100" t="s">
        <v>74</v>
      </c>
    </row>
    <row r="101" spans="1:2">
      <c r="A101" t="s">
        <v>62</v>
      </c>
      <c r="B101" t="s">
        <v>74</v>
      </c>
    </row>
    <row r="102" spans="1:2">
      <c r="A102" t="s">
        <v>63</v>
      </c>
      <c r="B102" t="s">
        <v>74</v>
      </c>
    </row>
    <row r="103" spans="1:2">
      <c r="A103" t="s">
        <v>64</v>
      </c>
      <c r="B103" t="s">
        <v>74</v>
      </c>
    </row>
    <row r="104" spans="1:2">
      <c r="A104" t="s">
        <v>65</v>
      </c>
      <c r="B104" t="s">
        <v>74</v>
      </c>
    </row>
    <row r="105" spans="1:2">
      <c r="A105" t="s">
        <v>66</v>
      </c>
      <c r="B105" t="s">
        <v>74</v>
      </c>
    </row>
    <row r="106" spans="1:2">
      <c r="A106" t="s">
        <v>67</v>
      </c>
      <c r="B106" t="s">
        <v>74</v>
      </c>
    </row>
    <row r="107" spans="1:2">
      <c r="A107" t="s">
        <v>68</v>
      </c>
      <c r="B107" t="s">
        <v>74</v>
      </c>
    </row>
    <row r="108" spans="1:2">
      <c r="A108" t="s">
        <v>33</v>
      </c>
      <c r="B108" t="s">
        <v>75</v>
      </c>
    </row>
    <row r="109" spans="1:2">
      <c r="A109" t="s">
        <v>76</v>
      </c>
      <c r="B109" t="s">
        <v>75</v>
      </c>
    </row>
    <row r="110" spans="1:2">
      <c r="A110" t="s">
        <v>77</v>
      </c>
      <c r="B110" t="s">
        <v>75</v>
      </c>
    </row>
    <row r="111" spans="1:2">
      <c r="A111" t="s">
        <v>78</v>
      </c>
      <c r="B111" t="s">
        <v>75</v>
      </c>
    </row>
    <row r="112" spans="1:2">
      <c r="A112" t="s">
        <v>79</v>
      </c>
      <c r="B112" t="s">
        <v>75</v>
      </c>
    </row>
    <row r="113" spans="1:2">
      <c r="A113" t="s">
        <v>80</v>
      </c>
      <c r="B113" t="s">
        <v>75</v>
      </c>
    </row>
    <row r="114" spans="1:2">
      <c r="A114" t="s">
        <v>81</v>
      </c>
      <c r="B114" t="s">
        <v>75</v>
      </c>
    </row>
    <row r="115" spans="1:2">
      <c r="A115" t="s">
        <v>82</v>
      </c>
      <c r="B115" t="s">
        <v>75</v>
      </c>
    </row>
    <row r="116" spans="1:2">
      <c r="A116" t="s">
        <v>83</v>
      </c>
      <c r="B116" t="s">
        <v>75</v>
      </c>
    </row>
    <row r="117" spans="1:2">
      <c r="A117" t="s">
        <v>84</v>
      </c>
      <c r="B117" t="s">
        <v>75</v>
      </c>
    </row>
    <row r="118" spans="1:2">
      <c r="A118" t="s">
        <v>55</v>
      </c>
      <c r="B118" t="s">
        <v>85</v>
      </c>
    </row>
    <row r="119" spans="1:2">
      <c r="A119" t="s">
        <v>56</v>
      </c>
      <c r="B119" t="s">
        <v>85</v>
      </c>
    </row>
    <row r="120" spans="1:2">
      <c r="A120" t="s">
        <v>57</v>
      </c>
      <c r="B120" t="s">
        <v>85</v>
      </c>
    </row>
    <row r="121" spans="1:2">
      <c r="A121" t="s">
        <v>58</v>
      </c>
      <c r="B121" t="s">
        <v>85</v>
      </c>
    </row>
    <row r="122" spans="1:2">
      <c r="A122" t="s">
        <v>59</v>
      </c>
      <c r="B122" t="s">
        <v>85</v>
      </c>
    </row>
    <row r="123" spans="1:2">
      <c r="A123" t="s">
        <v>60</v>
      </c>
      <c r="B123" t="s">
        <v>85</v>
      </c>
    </row>
    <row r="124" spans="1:2">
      <c r="A124" t="s">
        <v>61</v>
      </c>
      <c r="B124" t="s">
        <v>85</v>
      </c>
    </row>
    <row r="125" spans="1:2">
      <c r="A125" t="s">
        <v>62</v>
      </c>
      <c r="B125" t="s">
        <v>85</v>
      </c>
    </row>
    <row r="126" spans="1:2">
      <c r="A126" t="s">
        <v>63</v>
      </c>
      <c r="B126" t="s">
        <v>85</v>
      </c>
    </row>
    <row r="127" spans="1:2">
      <c r="A127" t="s">
        <v>64</v>
      </c>
      <c r="B127" t="s">
        <v>85</v>
      </c>
    </row>
    <row r="128" spans="1:2">
      <c r="A128" t="s">
        <v>65</v>
      </c>
      <c r="B128" t="s">
        <v>85</v>
      </c>
    </row>
    <row r="129" spans="1:2">
      <c r="A129" t="s">
        <v>66</v>
      </c>
      <c r="B129" t="s">
        <v>85</v>
      </c>
    </row>
    <row r="130" spans="1:2">
      <c r="A130" t="s">
        <v>67</v>
      </c>
      <c r="B130" t="s">
        <v>85</v>
      </c>
    </row>
    <row r="131" spans="1:2">
      <c r="A131" t="s">
        <v>68</v>
      </c>
      <c r="B131" t="s">
        <v>85</v>
      </c>
    </row>
    <row r="132" spans="1:2">
      <c r="A132" t="s">
        <v>70</v>
      </c>
      <c r="B132" t="s">
        <v>85</v>
      </c>
    </row>
    <row r="133" spans="1:2">
      <c r="A133" t="s">
        <v>71</v>
      </c>
      <c r="B133" t="s">
        <v>85</v>
      </c>
    </row>
    <row r="134" spans="1:2">
      <c r="A134" t="s">
        <v>55</v>
      </c>
      <c r="B134" t="s">
        <v>86</v>
      </c>
    </row>
    <row r="135" spans="1:2">
      <c r="A135" t="s">
        <v>56</v>
      </c>
      <c r="B135" t="s">
        <v>86</v>
      </c>
    </row>
    <row r="136" spans="1:2">
      <c r="A136" t="s">
        <v>57</v>
      </c>
      <c r="B136" t="s">
        <v>86</v>
      </c>
    </row>
    <row r="137" spans="1:2">
      <c r="A137" t="s">
        <v>58</v>
      </c>
      <c r="B137" t="s">
        <v>86</v>
      </c>
    </row>
    <row r="138" spans="1:2">
      <c r="A138" t="s">
        <v>59</v>
      </c>
      <c r="B138" t="s">
        <v>86</v>
      </c>
    </row>
    <row r="139" spans="1:2">
      <c r="A139" t="s">
        <v>60</v>
      </c>
      <c r="B139" t="s">
        <v>86</v>
      </c>
    </row>
    <row r="140" spans="1:2">
      <c r="A140" t="s">
        <v>61</v>
      </c>
      <c r="B140" t="s">
        <v>86</v>
      </c>
    </row>
    <row r="141" spans="1:2">
      <c r="A141" t="s">
        <v>62</v>
      </c>
      <c r="B141" t="s">
        <v>86</v>
      </c>
    </row>
    <row r="142" spans="1:2">
      <c r="A142" t="s">
        <v>63</v>
      </c>
      <c r="B142" t="s">
        <v>86</v>
      </c>
    </row>
    <row r="143" spans="1:2">
      <c r="A143" t="s">
        <v>64</v>
      </c>
      <c r="B143" t="s">
        <v>86</v>
      </c>
    </row>
    <row r="144" spans="1:2">
      <c r="A144" t="s">
        <v>65</v>
      </c>
      <c r="B144" t="s">
        <v>86</v>
      </c>
    </row>
    <row r="145" spans="1:2">
      <c r="A145" t="s">
        <v>66</v>
      </c>
      <c r="B145" t="s">
        <v>86</v>
      </c>
    </row>
    <row r="146" spans="1:2">
      <c r="A146" t="s">
        <v>67</v>
      </c>
      <c r="B146" t="s">
        <v>86</v>
      </c>
    </row>
    <row r="147" spans="1:2">
      <c r="A147" t="s">
        <v>68</v>
      </c>
      <c r="B147" t="s">
        <v>86</v>
      </c>
    </row>
    <row r="148" spans="1:2">
      <c r="A148" t="s">
        <v>70</v>
      </c>
      <c r="B148" t="s">
        <v>86</v>
      </c>
    </row>
    <row r="149" spans="1:2">
      <c r="A149" t="s">
        <v>55</v>
      </c>
      <c r="B149" t="s">
        <v>87</v>
      </c>
    </row>
    <row r="150" spans="1:2">
      <c r="A150" t="s">
        <v>56</v>
      </c>
      <c r="B150" t="s">
        <v>87</v>
      </c>
    </row>
    <row r="151" spans="1:2">
      <c r="A151" t="s">
        <v>57</v>
      </c>
      <c r="B151" t="s">
        <v>87</v>
      </c>
    </row>
    <row r="152" spans="1:2">
      <c r="A152" t="s">
        <v>58</v>
      </c>
      <c r="B152" t="s">
        <v>87</v>
      </c>
    </row>
    <row r="153" spans="1:2">
      <c r="A153" t="s">
        <v>59</v>
      </c>
      <c r="B153" t="s">
        <v>87</v>
      </c>
    </row>
    <row r="154" spans="1:2">
      <c r="A154" t="s">
        <v>60</v>
      </c>
      <c r="B154" t="s">
        <v>87</v>
      </c>
    </row>
    <row r="155" spans="1:2">
      <c r="A155" t="s">
        <v>61</v>
      </c>
      <c r="B155" t="s">
        <v>87</v>
      </c>
    </row>
    <row r="156" spans="1:2">
      <c r="A156" t="s">
        <v>62</v>
      </c>
      <c r="B156" t="s">
        <v>87</v>
      </c>
    </row>
    <row r="157" spans="1:2">
      <c r="A157" t="s">
        <v>63</v>
      </c>
      <c r="B157" t="s">
        <v>87</v>
      </c>
    </row>
    <row r="158" spans="1:2">
      <c r="A158" t="s">
        <v>64</v>
      </c>
      <c r="B158" t="s">
        <v>87</v>
      </c>
    </row>
    <row r="159" spans="1:2">
      <c r="A159" t="s">
        <v>65</v>
      </c>
      <c r="B159" t="s">
        <v>87</v>
      </c>
    </row>
    <row r="160" spans="1:2">
      <c r="A160" t="s">
        <v>66</v>
      </c>
      <c r="B160" t="s">
        <v>87</v>
      </c>
    </row>
    <row r="161" spans="1:2">
      <c r="A161" t="s">
        <v>67</v>
      </c>
      <c r="B161" t="s">
        <v>87</v>
      </c>
    </row>
    <row r="162" spans="1:2">
      <c r="A162" t="s">
        <v>68</v>
      </c>
      <c r="B162" t="s">
        <v>87</v>
      </c>
    </row>
    <row r="163" spans="1:2">
      <c r="A163" t="s">
        <v>70</v>
      </c>
      <c r="B163" t="s">
        <v>87</v>
      </c>
    </row>
    <row r="164" spans="1:2">
      <c r="A164" t="s">
        <v>71</v>
      </c>
      <c r="B164" t="s">
        <v>87</v>
      </c>
    </row>
    <row r="165" spans="1:2">
      <c r="A165" t="s">
        <v>7</v>
      </c>
      <c r="B165" t="s">
        <v>88</v>
      </c>
    </row>
    <row r="166" spans="1:2">
      <c r="A166" t="s">
        <v>89</v>
      </c>
      <c r="B166" t="s">
        <v>88</v>
      </c>
    </row>
    <row r="167" spans="1:2">
      <c r="A167" t="s">
        <v>16</v>
      </c>
      <c r="B167" t="s">
        <v>88</v>
      </c>
    </row>
    <row r="168" spans="1:2">
      <c r="A168" t="s">
        <v>90</v>
      </c>
      <c r="B168" t="s">
        <v>88</v>
      </c>
    </row>
    <row r="169" spans="1:2">
      <c r="A169" t="s">
        <v>91</v>
      </c>
      <c r="B169" t="s">
        <v>88</v>
      </c>
    </row>
    <row r="170" spans="1:2">
      <c r="A170" t="s">
        <v>92</v>
      </c>
      <c r="B170" t="s">
        <v>88</v>
      </c>
    </row>
    <row r="171" spans="1:2">
      <c r="A171" t="s">
        <v>93</v>
      </c>
      <c r="B171" t="s">
        <v>88</v>
      </c>
    </row>
    <row r="172" spans="1:2">
      <c r="A172" t="s">
        <v>94</v>
      </c>
      <c r="B172" t="s">
        <v>88</v>
      </c>
    </row>
    <row r="173" spans="1:2">
      <c r="A173" t="s">
        <v>95</v>
      </c>
      <c r="B173" t="s">
        <v>88</v>
      </c>
    </row>
    <row r="174" spans="1:2">
      <c r="A174" t="s">
        <v>96</v>
      </c>
      <c r="B174" t="s">
        <v>88</v>
      </c>
    </row>
    <row r="175" spans="1:2">
      <c r="A175" t="s">
        <v>97</v>
      </c>
      <c r="B175" t="s">
        <v>88</v>
      </c>
    </row>
    <row r="176" spans="1:2">
      <c r="A176" t="s">
        <v>55</v>
      </c>
      <c r="B176" t="s">
        <v>98</v>
      </c>
    </row>
    <row r="177" spans="1:2">
      <c r="A177" t="s">
        <v>56</v>
      </c>
      <c r="B177" t="s">
        <v>98</v>
      </c>
    </row>
    <row r="178" spans="1:2">
      <c r="A178" t="s">
        <v>57</v>
      </c>
      <c r="B178" t="s">
        <v>98</v>
      </c>
    </row>
    <row r="179" spans="1:2">
      <c r="A179" t="s">
        <v>59</v>
      </c>
      <c r="B179" t="s">
        <v>98</v>
      </c>
    </row>
    <row r="180" spans="1:2">
      <c r="A180" t="s">
        <v>60</v>
      </c>
      <c r="B180" t="s">
        <v>98</v>
      </c>
    </row>
    <row r="181" spans="1:2">
      <c r="A181" t="s">
        <v>61</v>
      </c>
      <c r="B181" t="s">
        <v>98</v>
      </c>
    </row>
    <row r="182" spans="1:2">
      <c r="A182" t="s">
        <v>65</v>
      </c>
      <c r="B182" t="s">
        <v>98</v>
      </c>
    </row>
    <row r="183" spans="1:2">
      <c r="A183" t="s">
        <v>66</v>
      </c>
      <c r="B183" t="s">
        <v>98</v>
      </c>
    </row>
    <row r="184" spans="1:2">
      <c r="A184" t="s">
        <v>67</v>
      </c>
      <c r="B184" t="s">
        <v>98</v>
      </c>
    </row>
    <row r="185" spans="1:2">
      <c r="A185" t="s">
        <v>68</v>
      </c>
      <c r="B185" t="s">
        <v>98</v>
      </c>
    </row>
    <row r="186" spans="1:2">
      <c r="A186" t="s">
        <v>70</v>
      </c>
      <c r="B186" t="s">
        <v>98</v>
      </c>
    </row>
    <row r="187" spans="1:2">
      <c r="A187" t="s">
        <v>99</v>
      </c>
      <c r="B187" t="s">
        <v>98</v>
      </c>
    </row>
    <row r="188" spans="1:2">
      <c r="A188" t="s">
        <v>100</v>
      </c>
      <c r="B188" t="s">
        <v>98</v>
      </c>
    </row>
    <row r="189" spans="1:2">
      <c r="A189" t="s">
        <v>101</v>
      </c>
      <c r="B189" t="s">
        <v>98</v>
      </c>
    </row>
    <row r="190" spans="1:2">
      <c r="A190" t="s">
        <v>102</v>
      </c>
      <c r="B190" t="s">
        <v>98</v>
      </c>
    </row>
    <row r="191" spans="1:2">
      <c r="A191" t="s">
        <v>103</v>
      </c>
      <c r="B191" t="s">
        <v>98</v>
      </c>
    </row>
    <row r="192" spans="1:2">
      <c r="A192" t="s">
        <v>104</v>
      </c>
      <c r="B192" t="s">
        <v>98</v>
      </c>
    </row>
    <row r="193" spans="1:2">
      <c r="A193" t="s">
        <v>105</v>
      </c>
      <c r="B193" t="s">
        <v>98</v>
      </c>
    </row>
    <row r="194" spans="1:2">
      <c r="A194" t="s">
        <v>106</v>
      </c>
      <c r="B194" t="s">
        <v>98</v>
      </c>
    </row>
    <row r="195" spans="1:2">
      <c r="A195" t="s">
        <v>107</v>
      </c>
      <c r="B195" t="s">
        <v>98</v>
      </c>
    </row>
    <row r="196" spans="1:2">
      <c r="A196" t="s">
        <v>55</v>
      </c>
      <c r="B196" t="s">
        <v>108</v>
      </c>
    </row>
    <row r="197" spans="1:2">
      <c r="A197" t="s">
        <v>56</v>
      </c>
      <c r="B197" t="s">
        <v>108</v>
      </c>
    </row>
    <row r="198" spans="1:2">
      <c r="A198" t="s">
        <v>57</v>
      </c>
      <c r="B198" t="s">
        <v>108</v>
      </c>
    </row>
    <row r="199" spans="1:2">
      <c r="A199" t="s">
        <v>58</v>
      </c>
      <c r="B199" t="s">
        <v>108</v>
      </c>
    </row>
    <row r="200" spans="1:2">
      <c r="A200" t="s">
        <v>59</v>
      </c>
      <c r="B200" t="s">
        <v>108</v>
      </c>
    </row>
    <row r="201" spans="1:2">
      <c r="A201" t="s">
        <v>61</v>
      </c>
      <c r="B201" t="s">
        <v>108</v>
      </c>
    </row>
    <row r="202" spans="1:2">
      <c r="A202" t="s">
        <v>62</v>
      </c>
      <c r="B202" t="s">
        <v>108</v>
      </c>
    </row>
    <row r="203" spans="1:2">
      <c r="A203" t="s">
        <v>63</v>
      </c>
      <c r="B203" t="s">
        <v>108</v>
      </c>
    </row>
    <row r="204" spans="1:2">
      <c r="A204" t="s">
        <v>64</v>
      </c>
      <c r="B204" t="s">
        <v>108</v>
      </c>
    </row>
    <row r="205" spans="1:2">
      <c r="A205" t="s">
        <v>65</v>
      </c>
      <c r="B205" t="s">
        <v>108</v>
      </c>
    </row>
    <row r="206" spans="1:2">
      <c r="A206" t="s">
        <v>66</v>
      </c>
      <c r="B206" t="s">
        <v>108</v>
      </c>
    </row>
    <row r="207" spans="1:2">
      <c r="A207" t="s">
        <v>67</v>
      </c>
      <c r="B207" t="s">
        <v>108</v>
      </c>
    </row>
    <row r="208" spans="1:2">
      <c r="A208" t="s">
        <v>68</v>
      </c>
      <c r="B208" t="s">
        <v>108</v>
      </c>
    </row>
    <row r="209" spans="1:2">
      <c r="A209" t="s">
        <v>70</v>
      </c>
      <c r="B209" t="s">
        <v>108</v>
      </c>
    </row>
    <row r="210" spans="1:2">
      <c r="A210" t="s">
        <v>99</v>
      </c>
      <c r="B210" t="s">
        <v>108</v>
      </c>
    </row>
    <row r="211" spans="1:2">
      <c r="A211" t="s">
        <v>55</v>
      </c>
      <c r="B211" t="s">
        <v>109</v>
      </c>
    </row>
    <row r="212" spans="1:2">
      <c r="A212" t="s">
        <v>57</v>
      </c>
      <c r="B212" t="s">
        <v>109</v>
      </c>
    </row>
    <row r="213" spans="1:2">
      <c r="A213" t="s">
        <v>58</v>
      </c>
      <c r="B213" t="s">
        <v>109</v>
      </c>
    </row>
    <row r="214" spans="1:2">
      <c r="A214" t="s">
        <v>59</v>
      </c>
      <c r="B214" t="s">
        <v>109</v>
      </c>
    </row>
    <row r="215" spans="1:2">
      <c r="A215" t="s">
        <v>60</v>
      </c>
      <c r="B215" t="s">
        <v>109</v>
      </c>
    </row>
    <row r="216" spans="1:2">
      <c r="A216" t="s">
        <v>61</v>
      </c>
      <c r="B216" t="s">
        <v>109</v>
      </c>
    </row>
    <row r="217" spans="1:2">
      <c r="A217" t="s">
        <v>62</v>
      </c>
      <c r="B217" t="s">
        <v>109</v>
      </c>
    </row>
    <row r="218" spans="1:2">
      <c r="A218" t="s">
        <v>63</v>
      </c>
      <c r="B218" t="s">
        <v>109</v>
      </c>
    </row>
    <row r="219" spans="1:2">
      <c r="A219" t="s">
        <v>64</v>
      </c>
      <c r="B219" t="s">
        <v>109</v>
      </c>
    </row>
    <row r="220" spans="1:2">
      <c r="A220" t="s">
        <v>65</v>
      </c>
      <c r="B220" t="s">
        <v>109</v>
      </c>
    </row>
    <row r="221" spans="1:2">
      <c r="A221" t="s">
        <v>66</v>
      </c>
      <c r="B221" t="s">
        <v>109</v>
      </c>
    </row>
    <row r="222" spans="1:2">
      <c r="A222" t="s">
        <v>67</v>
      </c>
      <c r="B222" t="s">
        <v>109</v>
      </c>
    </row>
    <row r="223" spans="1:2">
      <c r="A223" t="s">
        <v>68</v>
      </c>
      <c r="B223" t="s">
        <v>109</v>
      </c>
    </row>
    <row r="224" spans="1:2">
      <c r="A224" t="s">
        <v>70</v>
      </c>
      <c r="B224" t="s">
        <v>109</v>
      </c>
    </row>
    <row r="225" spans="1:2">
      <c r="A225" t="s">
        <v>71</v>
      </c>
      <c r="B225" t="s">
        <v>109</v>
      </c>
    </row>
    <row r="226" spans="1:2">
      <c r="A226" t="s">
        <v>99</v>
      </c>
      <c r="B226" t="s">
        <v>109</v>
      </c>
    </row>
    <row r="227" spans="1:2">
      <c r="A227" t="s">
        <v>55</v>
      </c>
      <c r="B227" t="s">
        <v>110</v>
      </c>
    </row>
    <row r="228" spans="1:2">
      <c r="A228" t="s">
        <v>56</v>
      </c>
      <c r="B228" t="s">
        <v>110</v>
      </c>
    </row>
    <row r="229" spans="1:2">
      <c r="A229" t="s">
        <v>57</v>
      </c>
      <c r="B229" t="s">
        <v>110</v>
      </c>
    </row>
    <row r="230" spans="1:2">
      <c r="A230" t="s">
        <v>58</v>
      </c>
      <c r="B230" t="s">
        <v>110</v>
      </c>
    </row>
    <row r="231" spans="1:2">
      <c r="A231" t="s">
        <v>59</v>
      </c>
      <c r="B231" t="s">
        <v>110</v>
      </c>
    </row>
    <row r="232" spans="1:2">
      <c r="A232" t="s">
        <v>60</v>
      </c>
      <c r="B232" t="s">
        <v>110</v>
      </c>
    </row>
    <row r="233" spans="1:2">
      <c r="A233" t="s">
        <v>61</v>
      </c>
      <c r="B233" t="s">
        <v>110</v>
      </c>
    </row>
    <row r="234" spans="1:2">
      <c r="A234" t="s">
        <v>62</v>
      </c>
      <c r="B234" t="s">
        <v>110</v>
      </c>
    </row>
    <row r="235" spans="1:2">
      <c r="A235" t="s">
        <v>63</v>
      </c>
      <c r="B235" t="s">
        <v>110</v>
      </c>
    </row>
    <row r="236" spans="1:2">
      <c r="A236" t="s">
        <v>64</v>
      </c>
      <c r="B236" t="s">
        <v>110</v>
      </c>
    </row>
    <row r="237" spans="1:2">
      <c r="A237" t="s">
        <v>65</v>
      </c>
      <c r="B237" t="s">
        <v>110</v>
      </c>
    </row>
    <row r="238" spans="1:2">
      <c r="A238" t="s">
        <v>66</v>
      </c>
      <c r="B238" t="s">
        <v>110</v>
      </c>
    </row>
    <row r="239" spans="1:2">
      <c r="A239" t="s">
        <v>67</v>
      </c>
      <c r="B239" t="s">
        <v>110</v>
      </c>
    </row>
    <row r="240" spans="1:2">
      <c r="A240" t="s">
        <v>68</v>
      </c>
      <c r="B240" t="s">
        <v>110</v>
      </c>
    </row>
    <row r="241" spans="1:2">
      <c r="A241" t="s">
        <v>70</v>
      </c>
      <c r="B241" t="s">
        <v>110</v>
      </c>
    </row>
    <row r="242" spans="1:2">
      <c r="A242" t="s">
        <v>111</v>
      </c>
      <c r="B242" t="s">
        <v>112</v>
      </c>
    </row>
    <row r="243" spans="1:2">
      <c r="A243" t="s">
        <v>113</v>
      </c>
      <c r="B243" t="s">
        <v>112</v>
      </c>
    </row>
    <row r="244" spans="1:2">
      <c r="A244" t="s">
        <v>114</v>
      </c>
      <c r="B244" t="s">
        <v>112</v>
      </c>
    </row>
    <row r="245" spans="1:2">
      <c r="A245" t="s">
        <v>115</v>
      </c>
      <c r="B245" t="s">
        <v>112</v>
      </c>
    </row>
    <row r="246" spans="1:2">
      <c r="A246" t="s">
        <v>116</v>
      </c>
      <c r="B246" t="s">
        <v>112</v>
      </c>
    </row>
    <row r="247" spans="1:2">
      <c r="A247" t="s">
        <v>117</v>
      </c>
      <c r="B247" t="s">
        <v>112</v>
      </c>
    </row>
    <row r="248" spans="1:2">
      <c r="A248" t="s">
        <v>118</v>
      </c>
      <c r="B248" t="s">
        <v>112</v>
      </c>
    </row>
    <row r="249" spans="1:2">
      <c r="A249" t="s">
        <v>119</v>
      </c>
      <c r="B249" t="s">
        <v>112</v>
      </c>
    </row>
    <row r="250" spans="1:2">
      <c r="A250" t="s">
        <v>120</v>
      </c>
      <c r="B250" t="s">
        <v>112</v>
      </c>
    </row>
    <row r="251" spans="1:2">
      <c r="A251" t="s">
        <v>121</v>
      </c>
      <c r="B251" t="s">
        <v>112</v>
      </c>
    </row>
    <row r="252" spans="1:2">
      <c r="A252" t="s">
        <v>122</v>
      </c>
      <c r="B252" t="s">
        <v>112</v>
      </c>
    </row>
    <row r="253" spans="1:2">
      <c r="A253" t="s">
        <v>123</v>
      </c>
      <c r="B253" t="s">
        <v>124</v>
      </c>
    </row>
    <row r="254" spans="1:2">
      <c r="A254" t="s">
        <v>125</v>
      </c>
      <c r="B254" t="s">
        <v>124</v>
      </c>
    </row>
    <row r="255" spans="1:2">
      <c r="A255" t="s">
        <v>126</v>
      </c>
      <c r="B255" t="s">
        <v>124</v>
      </c>
    </row>
    <row r="256" spans="1:2">
      <c r="A256" t="s">
        <v>127</v>
      </c>
      <c r="B256" t="s">
        <v>124</v>
      </c>
    </row>
    <row r="257" spans="1:2">
      <c r="A257" t="s">
        <v>128</v>
      </c>
      <c r="B257" t="s">
        <v>124</v>
      </c>
    </row>
    <row r="258" spans="1:2">
      <c r="A258" t="s">
        <v>129</v>
      </c>
      <c r="B258" t="s">
        <v>124</v>
      </c>
    </row>
    <row r="259" spans="1:2">
      <c r="A259" t="s">
        <v>130</v>
      </c>
      <c r="B259" t="s">
        <v>124</v>
      </c>
    </row>
    <row r="260" spans="1:2">
      <c r="A260" t="s">
        <v>131</v>
      </c>
      <c r="B260" t="s">
        <v>124</v>
      </c>
    </row>
    <row r="261" spans="1:2">
      <c r="A261" t="s">
        <v>132</v>
      </c>
      <c r="B261" t="s">
        <v>124</v>
      </c>
    </row>
    <row r="262" spans="1:2">
      <c r="A262" t="s">
        <v>133</v>
      </c>
      <c r="B262" t="s">
        <v>124</v>
      </c>
    </row>
    <row r="263" spans="1:2">
      <c r="A263" t="s">
        <v>134</v>
      </c>
      <c r="B263" t="s">
        <v>135</v>
      </c>
    </row>
    <row r="264" spans="1:2">
      <c r="A264" t="s">
        <v>136</v>
      </c>
      <c r="B264" t="s">
        <v>137</v>
      </c>
    </row>
    <row r="265" spans="1:2">
      <c r="A265" t="s">
        <v>138</v>
      </c>
      <c r="B265" t="s">
        <v>139</v>
      </c>
    </row>
    <row r="266" spans="1:2">
      <c r="A266" t="s">
        <v>140</v>
      </c>
      <c r="B266" t="s">
        <v>141</v>
      </c>
    </row>
    <row r="267" spans="1:2">
      <c r="A267" t="s">
        <v>142</v>
      </c>
      <c r="B267" t="s">
        <v>143</v>
      </c>
    </row>
  </sheetData>
  <dataValidations count="4000">
    <dataValidation type="list" allowBlank="1" showInputMessage="1" showErrorMessage="1" errorTitle="Gia tri khong hop le" error="Hay chon mot don vi trong danh sach HCMC_Districts" sqref="B2">
      <formula1>HCMC_Districts</formula1>
    </dataValidation>
    <dataValidation type="list" allowBlank="1" showInputMessage="1" showErrorMessage="1" errorTitle="Gia tri khong hop le" error="Hay chon mot don vi trong danh sach HCMC_Districts" sqref="B3">
      <formula1>HCMC_Districts</formula1>
    </dataValidation>
    <dataValidation type="list" allowBlank="1" showInputMessage="1" showErrorMessage="1" errorTitle="Gia tri khong hop le" error="Hay chon mot don vi trong danh sach HCMC_Districts" sqref="B4">
      <formula1>HCMC_Districts</formula1>
    </dataValidation>
    <dataValidation type="list" allowBlank="1" showInputMessage="1" showErrorMessage="1" errorTitle="Gia tri khong hop le" error="Hay chon mot don vi trong danh sach HCMC_Districts" sqref="B5">
      <formula1>HCMC_Districts</formula1>
    </dataValidation>
    <dataValidation type="list" allowBlank="1" showInputMessage="1" showErrorMessage="1" errorTitle="Gia tri khong hop le" error="Hay chon mot don vi trong danh sach HCMC_Districts" sqref="B6">
      <formula1>HCMC_Districts</formula1>
    </dataValidation>
    <dataValidation type="list" allowBlank="1" showInputMessage="1" showErrorMessage="1" errorTitle="Gia tri khong hop le" error="Hay chon mot don vi trong danh sach HCMC_Districts" sqref="B7">
      <formula1>HCMC_Districts</formula1>
    </dataValidation>
    <dataValidation type="list" allowBlank="1" showInputMessage="1" showErrorMessage="1" errorTitle="Gia tri khong hop le" error="Hay chon mot don vi trong danh sach HCMC_Districts" sqref="B8">
      <formula1>HCMC_Districts</formula1>
    </dataValidation>
    <dataValidation type="list" allowBlank="1" showInputMessage="1" showErrorMessage="1" errorTitle="Gia tri khong hop le" error="Hay chon mot don vi trong danh sach HCMC_Districts" sqref="B9">
      <formula1>HCMC_Districts</formula1>
    </dataValidation>
    <dataValidation type="list" allowBlank="1" showInputMessage="1" showErrorMessage="1" errorTitle="Gia tri khong hop le" error="Hay chon mot don vi trong danh sach HCMC_Districts" sqref="B10">
      <formula1>HCMC_Districts</formula1>
    </dataValidation>
    <dataValidation type="list" allowBlank="1" showInputMessage="1" showErrorMessage="1" errorTitle="Gia tri khong hop le" error="Hay chon mot don vi trong danh sach HCMC_Districts" sqref="B11">
      <formula1>HCMC_Districts</formula1>
    </dataValidation>
    <dataValidation type="list" allowBlank="1" showInputMessage="1" showErrorMessage="1" errorTitle="Gia tri khong hop le" error="Hay chon mot don vi trong danh sach HCMC_Districts" sqref="B12">
      <formula1>HCMC_Districts</formula1>
    </dataValidation>
    <dataValidation type="list" allowBlank="1" showInputMessage="1" showErrorMessage="1" errorTitle="Gia tri khong hop le" error="Hay chon mot don vi trong danh sach HCMC_Districts" sqref="B13">
      <formula1>HCMC_Districts</formula1>
    </dataValidation>
    <dataValidation type="list" allowBlank="1" showInputMessage="1" showErrorMessage="1" errorTitle="Gia tri khong hop le" error="Hay chon mot don vi trong danh sach HCMC_Districts" sqref="B14">
      <formula1>HCMC_Districts</formula1>
    </dataValidation>
    <dataValidation type="list" allowBlank="1" showInputMessage="1" showErrorMessage="1" errorTitle="Gia tri khong hop le" error="Hay chon mot don vi trong danh sach HCMC_Districts" sqref="B15">
      <formula1>HCMC_Districts</formula1>
    </dataValidation>
    <dataValidation type="list" allowBlank="1" showInputMessage="1" showErrorMessage="1" errorTitle="Gia tri khong hop le" error="Hay chon mot don vi trong danh sach HCMC_Districts" sqref="B16">
      <formula1>HCMC_Districts</formula1>
    </dataValidation>
    <dataValidation type="list" allowBlank="1" showInputMessage="1" showErrorMessage="1" errorTitle="Gia tri khong hop le" error="Hay chon mot don vi trong danh sach HCMC_Districts" sqref="B17">
      <formula1>HCMC_Districts</formula1>
    </dataValidation>
    <dataValidation type="list" allowBlank="1" showInputMessage="1" showErrorMessage="1" errorTitle="Gia tri khong hop le" error="Hay chon mot don vi trong danh sach HCMC_Districts" sqref="B18">
      <formula1>HCMC_Districts</formula1>
    </dataValidation>
    <dataValidation type="list" allowBlank="1" showInputMessage="1" showErrorMessage="1" errorTitle="Gia tri khong hop le" error="Hay chon mot don vi trong danh sach HCMC_Districts" sqref="B19">
      <formula1>HCMC_Districts</formula1>
    </dataValidation>
    <dataValidation type="list" allowBlank="1" showInputMessage="1" showErrorMessage="1" errorTitle="Gia tri khong hop le" error="Hay chon mot don vi trong danh sach HCMC_Districts" sqref="B20">
      <formula1>HCMC_Districts</formula1>
    </dataValidation>
    <dataValidation type="list" allowBlank="1" showInputMessage="1" showErrorMessage="1" errorTitle="Gia tri khong hop le" error="Hay chon mot don vi trong danh sach HCMC_Districts" sqref="B21">
      <formula1>HCMC_Districts</formula1>
    </dataValidation>
    <dataValidation type="list" allowBlank="1" showInputMessage="1" showErrorMessage="1" errorTitle="Gia tri khong hop le" error="Hay chon mot don vi trong danh sach HCMC_Districts" sqref="B22">
      <formula1>HCMC_Districts</formula1>
    </dataValidation>
    <dataValidation type="list" allowBlank="1" showInputMessage="1" showErrorMessage="1" errorTitle="Gia tri khong hop le" error="Hay chon mot don vi trong danh sach HCMC_Districts" sqref="B23">
      <formula1>HCMC_Districts</formula1>
    </dataValidation>
    <dataValidation type="list" allowBlank="1" showInputMessage="1" showErrorMessage="1" errorTitle="Gia tri khong hop le" error="Hay chon mot don vi trong danh sach HCMC_Districts" sqref="B24">
      <formula1>HCMC_Districts</formula1>
    </dataValidation>
    <dataValidation type="list" allowBlank="1" showInputMessage="1" showErrorMessage="1" errorTitle="Gia tri khong hop le" error="Hay chon mot don vi trong danh sach HCMC_Districts" sqref="B25">
      <formula1>HCMC_Districts</formula1>
    </dataValidation>
    <dataValidation type="list" allowBlank="1" showInputMessage="1" showErrorMessage="1" errorTitle="Gia tri khong hop le" error="Hay chon mot don vi trong danh sach HCMC_Districts" sqref="B26">
      <formula1>HCMC_Districts</formula1>
    </dataValidation>
    <dataValidation type="list" allowBlank="1" showInputMessage="1" showErrorMessage="1" errorTitle="Gia tri khong hop le" error="Hay chon mot don vi trong danh sach HCMC_Districts" sqref="B27">
      <formula1>HCMC_Districts</formula1>
    </dataValidation>
    <dataValidation type="list" allowBlank="1" showInputMessage="1" showErrorMessage="1" errorTitle="Gia tri khong hop le" error="Hay chon mot don vi trong danh sach HCMC_Districts" sqref="B28">
      <formula1>HCMC_Districts</formula1>
    </dataValidation>
    <dataValidation type="list" allowBlank="1" showInputMessage="1" showErrorMessage="1" errorTitle="Gia tri khong hop le" error="Hay chon mot don vi trong danh sach HCMC_Districts" sqref="B29">
      <formula1>HCMC_Districts</formula1>
    </dataValidation>
    <dataValidation type="list" allowBlank="1" showInputMessage="1" showErrorMessage="1" errorTitle="Gia tri khong hop le" error="Hay chon mot don vi trong danh sach HCMC_Districts" sqref="B30">
      <formula1>HCMC_Districts</formula1>
    </dataValidation>
    <dataValidation type="list" allowBlank="1" showInputMessage="1" showErrorMessage="1" errorTitle="Gia tri khong hop le" error="Hay chon mot don vi trong danh sach HCMC_Districts" sqref="B31">
      <formula1>HCMC_Districts</formula1>
    </dataValidation>
    <dataValidation type="list" allowBlank="1" showInputMessage="1" showErrorMessage="1" errorTitle="Gia tri khong hop le" error="Hay chon mot don vi trong danh sach HCMC_Districts" sqref="B32">
      <formula1>HCMC_Districts</formula1>
    </dataValidation>
    <dataValidation type="list" allowBlank="1" showInputMessage="1" showErrorMessage="1" errorTitle="Gia tri khong hop le" error="Hay chon mot don vi trong danh sach HCMC_Districts" sqref="B33">
      <formula1>HCMC_Districts</formula1>
    </dataValidation>
    <dataValidation type="list" allowBlank="1" showInputMessage="1" showErrorMessage="1" errorTitle="Gia tri khong hop le" error="Hay chon mot don vi trong danh sach HCMC_Districts" sqref="B34">
      <formula1>HCMC_Districts</formula1>
    </dataValidation>
    <dataValidation type="list" allowBlank="1" showInputMessage="1" showErrorMessage="1" errorTitle="Gia tri khong hop le" error="Hay chon mot don vi trong danh sach HCMC_Districts" sqref="B35">
      <formula1>HCMC_Districts</formula1>
    </dataValidation>
    <dataValidation type="list" allowBlank="1" showInputMessage="1" showErrorMessage="1" errorTitle="Gia tri khong hop le" error="Hay chon mot don vi trong danh sach HCMC_Districts" sqref="B36">
      <formula1>HCMC_Districts</formula1>
    </dataValidation>
    <dataValidation type="list" allowBlank="1" showInputMessage="1" showErrorMessage="1" errorTitle="Gia tri khong hop le" error="Hay chon mot don vi trong danh sach HCMC_Districts" sqref="B37">
      <formula1>HCMC_Districts</formula1>
    </dataValidation>
    <dataValidation type="list" allowBlank="1" showInputMessage="1" showErrorMessage="1" errorTitle="Gia tri khong hop le" error="Hay chon mot don vi trong danh sach HCMC_Districts" sqref="B38">
      <formula1>HCMC_Districts</formula1>
    </dataValidation>
    <dataValidation type="list" allowBlank="1" showInputMessage="1" showErrorMessage="1" errorTitle="Gia tri khong hop le" error="Hay chon mot don vi trong danh sach HCMC_Districts" sqref="B39">
      <formula1>HCMC_Districts</formula1>
    </dataValidation>
    <dataValidation type="list" allowBlank="1" showInputMessage="1" showErrorMessage="1" errorTitle="Gia tri khong hop le" error="Hay chon mot don vi trong danh sach HCMC_Districts" sqref="B40">
      <formula1>HCMC_Districts</formula1>
    </dataValidation>
    <dataValidation type="list" allowBlank="1" showInputMessage="1" showErrorMessage="1" errorTitle="Gia tri khong hop le" error="Hay chon mot don vi trong danh sach HCMC_Districts" sqref="B41">
      <formula1>HCMC_Districts</formula1>
    </dataValidation>
    <dataValidation type="list" allowBlank="1" showInputMessage="1" showErrorMessage="1" errorTitle="Gia tri khong hop le" error="Hay chon mot don vi trong danh sach HCMC_Districts" sqref="B42">
      <formula1>HCMC_Districts</formula1>
    </dataValidation>
    <dataValidation type="list" allowBlank="1" showInputMessage="1" showErrorMessage="1" errorTitle="Gia tri khong hop le" error="Hay chon mot don vi trong danh sach HCMC_Districts" sqref="B43">
      <formula1>HCMC_Districts</formula1>
    </dataValidation>
    <dataValidation type="list" allowBlank="1" showInputMessage="1" showErrorMessage="1" errorTitle="Gia tri khong hop le" error="Hay chon mot don vi trong danh sach HCMC_Districts" sqref="B44">
      <formula1>HCMC_Districts</formula1>
    </dataValidation>
    <dataValidation type="list" allowBlank="1" showInputMessage="1" showErrorMessage="1" errorTitle="Gia tri khong hop le" error="Hay chon mot don vi trong danh sach HCMC_Districts" sqref="B45">
      <formula1>HCMC_Districts</formula1>
    </dataValidation>
    <dataValidation type="list" allowBlank="1" showInputMessage="1" showErrorMessage="1" errorTitle="Gia tri khong hop le" error="Hay chon mot don vi trong danh sach HCMC_Districts" sqref="B46">
      <formula1>HCMC_Districts</formula1>
    </dataValidation>
    <dataValidation type="list" allowBlank="1" showInputMessage="1" showErrorMessage="1" errorTitle="Gia tri khong hop le" error="Hay chon mot don vi trong danh sach HCMC_Districts" sqref="B47">
      <formula1>HCMC_Districts</formula1>
    </dataValidation>
    <dataValidation type="list" allowBlank="1" showInputMessage="1" showErrorMessage="1" errorTitle="Gia tri khong hop le" error="Hay chon mot don vi trong danh sach HCMC_Districts" sqref="B48">
      <formula1>HCMC_Districts</formula1>
    </dataValidation>
    <dataValidation type="list" allowBlank="1" showInputMessage="1" showErrorMessage="1" errorTitle="Gia tri khong hop le" error="Hay chon mot don vi trong danh sach HCMC_Districts" sqref="B49">
      <formula1>HCMC_Districts</formula1>
    </dataValidation>
    <dataValidation type="list" allowBlank="1" showInputMessage="1" showErrorMessage="1" errorTitle="Gia tri khong hop le" error="Hay chon mot don vi trong danh sach HCMC_Districts" sqref="B50">
      <formula1>HCMC_Districts</formula1>
    </dataValidation>
    <dataValidation type="list" allowBlank="1" showInputMessage="1" showErrorMessage="1" errorTitle="Gia tri khong hop le" error="Hay chon mot don vi trong danh sach HCMC_Districts" sqref="B51">
      <formula1>HCMC_Districts</formula1>
    </dataValidation>
    <dataValidation type="list" allowBlank="1" showInputMessage="1" showErrorMessage="1" errorTitle="Gia tri khong hop le" error="Hay chon mot don vi trong danh sach HCMC_Districts" sqref="B52">
      <formula1>HCMC_Districts</formula1>
    </dataValidation>
    <dataValidation type="list" allowBlank="1" showInputMessage="1" showErrorMessage="1" errorTitle="Gia tri khong hop le" error="Hay chon mot don vi trong danh sach HCMC_Districts" sqref="B53">
      <formula1>HCMC_Districts</formula1>
    </dataValidation>
    <dataValidation type="list" allowBlank="1" showInputMessage="1" showErrorMessage="1" errorTitle="Gia tri khong hop le" error="Hay chon mot don vi trong danh sach HCMC_Districts" sqref="B54">
      <formula1>HCMC_Districts</formula1>
    </dataValidation>
    <dataValidation type="list" allowBlank="1" showInputMessage="1" showErrorMessage="1" errorTitle="Gia tri khong hop le" error="Hay chon mot don vi trong danh sach HCMC_Districts" sqref="B55">
      <formula1>HCMC_Districts</formula1>
    </dataValidation>
    <dataValidation type="list" allowBlank="1" showInputMessage="1" showErrorMessage="1" errorTitle="Gia tri khong hop le" error="Hay chon mot don vi trong danh sach HCMC_Districts" sqref="B56">
      <formula1>HCMC_Districts</formula1>
    </dataValidation>
    <dataValidation type="list" allowBlank="1" showInputMessage="1" showErrorMessage="1" errorTitle="Gia tri khong hop le" error="Hay chon mot don vi trong danh sach HCMC_Districts" sqref="B57">
      <formula1>HCMC_Districts</formula1>
    </dataValidation>
    <dataValidation type="list" allowBlank="1" showInputMessage="1" showErrorMessage="1" errorTitle="Gia tri khong hop le" error="Hay chon mot don vi trong danh sach HCMC_Districts" sqref="B58">
      <formula1>HCMC_Districts</formula1>
    </dataValidation>
    <dataValidation type="list" allowBlank="1" showInputMessage="1" showErrorMessage="1" errorTitle="Gia tri khong hop le" error="Hay chon mot don vi trong danh sach HCMC_Districts" sqref="B59">
      <formula1>HCMC_Districts</formula1>
    </dataValidation>
    <dataValidation type="list" allowBlank="1" showInputMessage="1" showErrorMessage="1" errorTitle="Gia tri khong hop le" error="Hay chon mot don vi trong danh sach HCMC_Districts" sqref="B60">
      <formula1>HCMC_Districts</formula1>
    </dataValidation>
    <dataValidation type="list" allowBlank="1" showInputMessage="1" showErrorMessage="1" errorTitle="Gia tri khong hop le" error="Hay chon mot don vi trong danh sach HCMC_Districts" sqref="B61">
      <formula1>HCMC_Districts</formula1>
    </dataValidation>
    <dataValidation type="list" allowBlank="1" showInputMessage="1" showErrorMessage="1" errorTitle="Gia tri khong hop le" error="Hay chon mot don vi trong danh sach HCMC_Districts" sqref="B62">
      <formula1>HCMC_Districts</formula1>
    </dataValidation>
    <dataValidation type="list" allowBlank="1" showInputMessage="1" showErrorMessage="1" errorTitle="Gia tri khong hop le" error="Hay chon mot don vi trong danh sach HCMC_Districts" sqref="B63">
      <formula1>HCMC_Districts</formula1>
    </dataValidation>
    <dataValidation type="list" allowBlank="1" showInputMessage="1" showErrorMessage="1" errorTitle="Gia tri khong hop le" error="Hay chon mot don vi trong danh sach HCMC_Districts" sqref="B64">
      <formula1>HCMC_Districts</formula1>
    </dataValidation>
    <dataValidation type="list" allowBlank="1" showInputMessage="1" showErrorMessage="1" errorTitle="Gia tri khong hop le" error="Hay chon mot don vi trong danh sach HCMC_Districts" sqref="B65">
      <formula1>HCMC_Districts</formula1>
    </dataValidation>
    <dataValidation type="list" allowBlank="1" showInputMessage="1" showErrorMessage="1" errorTitle="Gia tri khong hop le" error="Hay chon mot don vi trong danh sach HCMC_Districts" sqref="B66">
      <formula1>HCMC_Districts</formula1>
    </dataValidation>
    <dataValidation type="list" allowBlank="1" showInputMessage="1" showErrorMessage="1" errorTitle="Gia tri khong hop le" error="Hay chon mot don vi trong danh sach HCMC_Districts" sqref="B67">
      <formula1>HCMC_Districts</formula1>
    </dataValidation>
    <dataValidation type="list" allowBlank="1" showInputMessage="1" showErrorMessage="1" errorTitle="Gia tri khong hop le" error="Hay chon mot don vi trong danh sach HCMC_Districts" sqref="B68">
      <formula1>HCMC_Districts</formula1>
    </dataValidation>
    <dataValidation type="list" allowBlank="1" showInputMessage="1" showErrorMessage="1" errorTitle="Gia tri khong hop le" error="Hay chon mot don vi trong danh sach HCMC_Districts" sqref="B69">
      <formula1>HCMC_Districts</formula1>
    </dataValidation>
    <dataValidation type="list" allowBlank="1" showInputMessage="1" showErrorMessage="1" errorTitle="Gia tri khong hop le" error="Hay chon mot don vi trong danh sach HCMC_Districts" sqref="B70">
      <formula1>HCMC_Districts</formula1>
    </dataValidation>
    <dataValidation type="list" allowBlank="1" showInputMessage="1" showErrorMessage="1" errorTitle="Gia tri khong hop le" error="Hay chon mot don vi trong danh sach HCMC_Districts" sqref="B71">
      <formula1>HCMC_Districts</formula1>
    </dataValidation>
    <dataValidation type="list" allowBlank="1" showInputMessage="1" showErrorMessage="1" errorTitle="Gia tri khong hop le" error="Hay chon mot don vi trong danh sach HCMC_Districts" sqref="B72">
      <formula1>HCMC_Districts</formula1>
    </dataValidation>
    <dataValidation type="list" allowBlank="1" showInputMessage="1" showErrorMessage="1" errorTitle="Gia tri khong hop le" error="Hay chon mot don vi trong danh sach HCMC_Districts" sqref="B73">
      <formula1>HCMC_Districts</formula1>
    </dataValidation>
    <dataValidation type="list" allowBlank="1" showInputMessage="1" showErrorMessage="1" errorTitle="Gia tri khong hop le" error="Hay chon mot don vi trong danh sach HCMC_Districts" sqref="B74">
      <formula1>HCMC_Districts</formula1>
    </dataValidation>
    <dataValidation type="list" allowBlank="1" showInputMessage="1" showErrorMessage="1" errorTitle="Gia tri khong hop le" error="Hay chon mot don vi trong danh sach HCMC_Districts" sqref="B75">
      <formula1>HCMC_Districts</formula1>
    </dataValidation>
    <dataValidation type="list" allowBlank="1" showInputMessage="1" showErrorMessage="1" errorTitle="Gia tri khong hop le" error="Hay chon mot don vi trong danh sach HCMC_Districts" sqref="B76">
      <formula1>HCMC_Districts</formula1>
    </dataValidation>
    <dataValidation type="list" allowBlank="1" showInputMessage="1" showErrorMessage="1" errorTitle="Gia tri khong hop le" error="Hay chon mot don vi trong danh sach HCMC_Districts" sqref="B77">
      <formula1>HCMC_Districts</formula1>
    </dataValidation>
    <dataValidation type="list" allowBlank="1" showInputMessage="1" showErrorMessage="1" errorTitle="Gia tri khong hop le" error="Hay chon mot don vi trong danh sach HCMC_Districts" sqref="B78">
      <formula1>HCMC_Districts</formula1>
    </dataValidation>
    <dataValidation type="list" allowBlank="1" showInputMessage="1" showErrorMessage="1" errorTitle="Gia tri khong hop le" error="Hay chon mot don vi trong danh sach HCMC_Districts" sqref="B79">
      <formula1>HCMC_Districts</formula1>
    </dataValidation>
    <dataValidation type="list" allowBlank="1" showInputMessage="1" showErrorMessage="1" errorTitle="Gia tri khong hop le" error="Hay chon mot don vi trong danh sach HCMC_Districts" sqref="B80">
      <formula1>HCMC_Districts</formula1>
    </dataValidation>
    <dataValidation type="list" allowBlank="1" showInputMessage="1" showErrorMessage="1" errorTitle="Gia tri khong hop le" error="Hay chon mot don vi trong danh sach HCMC_Districts" sqref="B81">
      <formula1>HCMC_Districts</formula1>
    </dataValidation>
    <dataValidation type="list" allowBlank="1" showInputMessage="1" showErrorMessage="1" errorTitle="Gia tri khong hop le" error="Hay chon mot don vi trong danh sach HCMC_Districts" sqref="B82">
      <formula1>HCMC_Districts</formula1>
    </dataValidation>
    <dataValidation type="list" allowBlank="1" showInputMessage="1" showErrorMessage="1" errorTitle="Gia tri khong hop le" error="Hay chon mot don vi trong danh sach HCMC_Districts" sqref="B83">
      <formula1>HCMC_Districts</formula1>
    </dataValidation>
    <dataValidation type="list" allowBlank="1" showInputMessage="1" showErrorMessage="1" errorTitle="Gia tri khong hop le" error="Hay chon mot don vi trong danh sach HCMC_Districts" sqref="B84">
      <formula1>HCMC_Districts</formula1>
    </dataValidation>
    <dataValidation type="list" allowBlank="1" showInputMessage="1" showErrorMessage="1" errorTitle="Gia tri khong hop le" error="Hay chon mot don vi trong danh sach HCMC_Districts" sqref="B85">
      <formula1>HCMC_Districts</formula1>
    </dataValidation>
    <dataValidation type="list" allowBlank="1" showInputMessage="1" showErrorMessage="1" errorTitle="Gia tri khong hop le" error="Hay chon mot don vi trong danh sach HCMC_Districts" sqref="B86">
      <formula1>HCMC_Districts</formula1>
    </dataValidation>
    <dataValidation type="list" allowBlank="1" showInputMessage="1" showErrorMessage="1" errorTitle="Gia tri khong hop le" error="Hay chon mot don vi trong danh sach HCMC_Districts" sqref="B87">
      <formula1>HCMC_Districts</formula1>
    </dataValidation>
    <dataValidation type="list" allowBlank="1" showInputMessage="1" showErrorMessage="1" errorTitle="Gia tri khong hop le" error="Hay chon mot don vi trong danh sach HCMC_Districts" sqref="B88">
      <formula1>HCMC_Districts</formula1>
    </dataValidation>
    <dataValidation type="list" allowBlank="1" showInputMessage="1" showErrorMessage="1" errorTitle="Gia tri khong hop le" error="Hay chon mot don vi trong danh sach HCMC_Districts" sqref="B89">
      <formula1>HCMC_Districts</formula1>
    </dataValidation>
    <dataValidation type="list" allowBlank="1" showInputMessage="1" showErrorMessage="1" errorTitle="Gia tri khong hop le" error="Hay chon mot don vi trong danh sach HCMC_Districts" sqref="B90">
      <formula1>HCMC_Districts</formula1>
    </dataValidation>
    <dataValidation type="list" allowBlank="1" showInputMessage="1" showErrorMessage="1" errorTitle="Gia tri khong hop le" error="Hay chon mot don vi trong danh sach HCMC_Districts" sqref="B91">
      <formula1>HCMC_Districts</formula1>
    </dataValidation>
    <dataValidation type="list" allowBlank="1" showInputMessage="1" showErrorMessage="1" errorTitle="Gia tri khong hop le" error="Hay chon mot don vi trong danh sach HCMC_Districts" sqref="B92">
      <formula1>HCMC_Districts</formula1>
    </dataValidation>
    <dataValidation type="list" allowBlank="1" showInputMessage="1" showErrorMessage="1" errorTitle="Gia tri khong hop le" error="Hay chon mot don vi trong danh sach HCMC_Districts" sqref="B93">
      <formula1>HCMC_Districts</formula1>
    </dataValidation>
    <dataValidation type="list" allowBlank="1" showInputMessage="1" showErrorMessage="1" errorTitle="Gia tri khong hop le" error="Hay chon mot don vi trong danh sach HCMC_Districts" sqref="B94">
      <formula1>HCMC_Districts</formula1>
    </dataValidation>
    <dataValidation type="list" allowBlank="1" showInputMessage="1" showErrorMessage="1" errorTitle="Gia tri khong hop le" error="Hay chon mot don vi trong danh sach HCMC_Districts" sqref="B95">
      <formula1>HCMC_Districts</formula1>
    </dataValidation>
    <dataValidation type="list" allowBlank="1" showInputMessage="1" showErrorMessage="1" errorTitle="Gia tri khong hop le" error="Hay chon mot don vi trong danh sach HCMC_Districts" sqref="B96">
      <formula1>HCMC_Districts</formula1>
    </dataValidation>
    <dataValidation type="list" allowBlank="1" showInputMessage="1" showErrorMessage="1" errorTitle="Gia tri khong hop le" error="Hay chon mot don vi trong danh sach HCMC_Districts" sqref="B97">
      <formula1>HCMC_Districts</formula1>
    </dataValidation>
    <dataValidation type="list" allowBlank="1" showInputMessage="1" showErrorMessage="1" errorTitle="Gia tri khong hop le" error="Hay chon mot don vi trong danh sach HCMC_Districts" sqref="B98">
      <formula1>HCMC_Districts</formula1>
    </dataValidation>
    <dataValidation type="list" allowBlank="1" showInputMessage="1" showErrorMessage="1" errorTitle="Gia tri khong hop le" error="Hay chon mot don vi trong danh sach HCMC_Districts" sqref="B99">
      <formula1>HCMC_Districts</formula1>
    </dataValidation>
    <dataValidation type="list" allowBlank="1" showInputMessage="1" showErrorMessage="1" errorTitle="Gia tri khong hop le" error="Hay chon mot don vi trong danh sach HCMC_Districts" sqref="B100">
      <formula1>HCMC_Districts</formula1>
    </dataValidation>
    <dataValidation type="list" allowBlank="1" showInputMessage="1" showErrorMessage="1" errorTitle="Gia tri khong hop le" error="Hay chon mot don vi trong danh sach HCMC_Districts" sqref="B101">
      <formula1>HCMC_Districts</formula1>
    </dataValidation>
    <dataValidation type="list" allowBlank="1" showInputMessage="1" showErrorMessage="1" errorTitle="Gia tri khong hop le" error="Hay chon mot don vi trong danh sach HCMC_Districts" sqref="B102">
      <formula1>HCMC_Districts</formula1>
    </dataValidation>
    <dataValidation type="list" allowBlank="1" showInputMessage="1" showErrorMessage="1" errorTitle="Gia tri khong hop le" error="Hay chon mot don vi trong danh sach HCMC_Districts" sqref="B103">
      <formula1>HCMC_Districts</formula1>
    </dataValidation>
    <dataValidation type="list" allowBlank="1" showInputMessage="1" showErrorMessage="1" errorTitle="Gia tri khong hop le" error="Hay chon mot don vi trong danh sach HCMC_Districts" sqref="B104">
      <formula1>HCMC_Districts</formula1>
    </dataValidation>
    <dataValidation type="list" allowBlank="1" showInputMessage="1" showErrorMessage="1" errorTitle="Gia tri khong hop le" error="Hay chon mot don vi trong danh sach HCMC_Districts" sqref="B105">
      <formula1>HCMC_Districts</formula1>
    </dataValidation>
    <dataValidation type="list" allowBlank="1" showInputMessage="1" showErrorMessage="1" errorTitle="Gia tri khong hop le" error="Hay chon mot don vi trong danh sach HCMC_Districts" sqref="B106">
      <formula1>HCMC_Districts</formula1>
    </dataValidation>
    <dataValidation type="list" allowBlank="1" showInputMessage="1" showErrorMessage="1" errorTitle="Gia tri khong hop le" error="Hay chon mot don vi trong danh sach HCMC_Districts" sqref="B107">
      <formula1>HCMC_Districts</formula1>
    </dataValidation>
    <dataValidation type="list" allowBlank="1" showInputMessage="1" showErrorMessage="1" errorTitle="Gia tri khong hop le" error="Hay chon mot don vi trong danh sach HCMC_Districts" sqref="B108">
      <formula1>HCMC_Districts</formula1>
    </dataValidation>
    <dataValidation type="list" allowBlank="1" showInputMessage="1" showErrorMessage="1" errorTitle="Gia tri khong hop le" error="Hay chon mot don vi trong danh sach HCMC_Districts" sqref="B109">
      <formula1>HCMC_Districts</formula1>
    </dataValidation>
    <dataValidation type="list" allowBlank="1" showInputMessage="1" showErrorMessage="1" errorTitle="Gia tri khong hop le" error="Hay chon mot don vi trong danh sach HCMC_Districts" sqref="B110">
      <formula1>HCMC_Districts</formula1>
    </dataValidation>
    <dataValidation type="list" allowBlank="1" showInputMessage="1" showErrorMessage="1" errorTitle="Gia tri khong hop le" error="Hay chon mot don vi trong danh sach HCMC_Districts" sqref="B111">
      <formula1>HCMC_Districts</formula1>
    </dataValidation>
    <dataValidation type="list" allowBlank="1" showInputMessage="1" showErrorMessage="1" errorTitle="Gia tri khong hop le" error="Hay chon mot don vi trong danh sach HCMC_Districts" sqref="B112">
      <formula1>HCMC_Districts</formula1>
    </dataValidation>
    <dataValidation type="list" allowBlank="1" showInputMessage="1" showErrorMessage="1" errorTitle="Gia tri khong hop le" error="Hay chon mot don vi trong danh sach HCMC_Districts" sqref="B113">
      <formula1>HCMC_Districts</formula1>
    </dataValidation>
    <dataValidation type="list" allowBlank="1" showInputMessage="1" showErrorMessage="1" errorTitle="Gia tri khong hop le" error="Hay chon mot don vi trong danh sach HCMC_Districts" sqref="B114">
      <formula1>HCMC_Districts</formula1>
    </dataValidation>
    <dataValidation type="list" allowBlank="1" showInputMessage="1" showErrorMessage="1" errorTitle="Gia tri khong hop le" error="Hay chon mot don vi trong danh sach HCMC_Districts" sqref="B115">
      <formula1>HCMC_Districts</formula1>
    </dataValidation>
    <dataValidation type="list" allowBlank="1" showInputMessage="1" showErrorMessage="1" errorTitle="Gia tri khong hop le" error="Hay chon mot don vi trong danh sach HCMC_Districts" sqref="B116">
      <formula1>HCMC_Districts</formula1>
    </dataValidation>
    <dataValidation type="list" allowBlank="1" showInputMessage="1" showErrorMessage="1" errorTitle="Gia tri khong hop le" error="Hay chon mot don vi trong danh sach HCMC_Districts" sqref="B117">
      <formula1>HCMC_Districts</formula1>
    </dataValidation>
    <dataValidation type="list" allowBlank="1" showInputMessage="1" showErrorMessage="1" errorTitle="Gia tri khong hop le" error="Hay chon mot don vi trong danh sach HCMC_Districts" sqref="B118">
      <formula1>HCMC_Districts</formula1>
    </dataValidation>
    <dataValidation type="list" allowBlank="1" showInputMessage="1" showErrorMessage="1" errorTitle="Gia tri khong hop le" error="Hay chon mot don vi trong danh sach HCMC_Districts" sqref="B119">
      <formula1>HCMC_Districts</formula1>
    </dataValidation>
    <dataValidation type="list" allowBlank="1" showInputMessage="1" showErrorMessage="1" errorTitle="Gia tri khong hop le" error="Hay chon mot don vi trong danh sach HCMC_Districts" sqref="B120">
      <formula1>HCMC_Districts</formula1>
    </dataValidation>
    <dataValidation type="list" allowBlank="1" showInputMessage="1" showErrorMessage="1" errorTitle="Gia tri khong hop le" error="Hay chon mot don vi trong danh sach HCMC_Districts" sqref="B121">
      <formula1>HCMC_Districts</formula1>
    </dataValidation>
    <dataValidation type="list" allowBlank="1" showInputMessage="1" showErrorMessage="1" errorTitle="Gia tri khong hop le" error="Hay chon mot don vi trong danh sach HCMC_Districts" sqref="B122">
      <formula1>HCMC_Districts</formula1>
    </dataValidation>
    <dataValidation type="list" allowBlank="1" showInputMessage="1" showErrorMessage="1" errorTitle="Gia tri khong hop le" error="Hay chon mot don vi trong danh sach HCMC_Districts" sqref="B123">
      <formula1>HCMC_Districts</formula1>
    </dataValidation>
    <dataValidation type="list" allowBlank="1" showInputMessage="1" showErrorMessage="1" errorTitle="Gia tri khong hop le" error="Hay chon mot don vi trong danh sach HCMC_Districts" sqref="B124">
      <formula1>HCMC_Districts</formula1>
    </dataValidation>
    <dataValidation type="list" allowBlank="1" showInputMessage="1" showErrorMessage="1" errorTitle="Gia tri khong hop le" error="Hay chon mot don vi trong danh sach HCMC_Districts" sqref="B125">
      <formula1>HCMC_Districts</formula1>
    </dataValidation>
    <dataValidation type="list" allowBlank="1" showInputMessage="1" showErrorMessage="1" errorTitle="Gia tri khong hop le" error="Hay chon mot don vi trong danh sach HCMC_Districts" sqref="B126">
      <formula1>HCMC_Districts</formula1>
    </dataValidation>
    <dataValidation type="list" allowBlank="1" showInputMessage="1" showErrorMessage="1" errorTitle="Gia tri khong hop le" error="Hay chon mot don vi trong danh sach HCMC_Districts" sqref="B127">
      <formula1>HCMC_Districts</formula1>
    </dataValidation>
    <dataValidation type="list" allowBlank="1" showInputMessage="1" showErrorMessage="1" errorTitle="Gia tri khong hop le" error="Hay chon mot don vi trong danh sach HCMC_Districts" sqref="B128">
      <formula1>HCMC_Districts</formula1>
    </dataValidation>
    <dataValidation type="list" allowBlank="1" showInputMessage="1" showErrorMessage="1" errorTitle="Gia tri khong hop le" error="Hay chon mot don vi trong danh sach HCMC_Districts" sqref="B129">
      <formula1>HCMC_Districts</formula1>
    </dataValidation>
    <dataValidation type="list" allowBlank="1" showInputMessage="1" showErrorMessage="1" errorTitle="Gia tri khong hop le" error="Hay chon mot don vi trong danh sach HCMC_Districts" sqref="B130">
      <formula1>HCMC_Districts</formula1>
    </dataValidation>
    <dataValidation type="list" allowBlank="1" showInputMessage="1" showErrorMessage="1" errorTitle="Gia tri khong hop le" error="Hay chon mot don vi trong danh sach HCMC_Districts" sqref="B131">
      <formula1>HCMC_Districts</formula1>
    </dataValidation>
    <dataValidation type="list" allowBlank="1" showInputMessage="1" showErrorMessage="1" errorTitle="Gia tri khong hop le" error="Hay chon mot don vi trong danh sach HCMC_Districts" sqref="B132">
      <formula1>HCMC_Districts</formula1>
    </dataValidation>
    <dataValidation type="list" allowBlank="1" showInputMessage="1" showErrorMessage="1" errorTitle="Gia tri khong hop le" error="Hay chon mot don vi trong danh sach HCMC_Districts" sqref="B133">
      <formula1>HCMC_Districts</formula1>
    </dataValidation>
    <dataValidation type="list" allowBlank="1" showInputMessage="1" showErrorMessage="1" errorTitle="Gia tri khong hop le" error="Hay chon mot don vi trong danh sach HCMC_Districts" sqref="B134">
      <formula1>HCMC_Districts</formula1>
    </dataValidation>
    <dataValidation type="list" allowBlank="1" showInputMessage="1" showErrorMessage="1" errorTitle="Gia tri khong hop le" error="Hay chon mot don vi trong danh sach HCMC_Districts" sqref="B135">
      <formula1>HCMC_Districts</formula1>
    </dataValidation>
    <dataValidation type="list" allowBlank="1" showInputMessage="1" showErrorMessage="1" errorTitle="Gia tri khong hop le" error="Hay chon mot don vi trong danh sach HCMC_Districts" sqref="B136">
      <formula1>HCMC_Districts</formula1>
    </dataValidation>
    <dataValidation type="list" allowBlank="1" showInputMessage="1" showErrorMessage="1" errorTitle="Gia tri khong hop le" error="Hay chon mot don vi trong danh sach HCMC_Districts" sqref="B137">
      <formula1>HCMC_Districts</formula1>
    </dataValidation>
    <dataValidation type="list" allowBlank="1" showInputMessage="1" showErrorMessage="1" errorTitle="Gia tri khong hop le" error="Hay chon mot don vi trong danh sach HCMC_Districts" sqref="B138">
      <formula1>HCMC_Districts</formula1>
    </dataValidation>
    <dataValidation type="list" allowBlank="1" showInputMessage="1" showErrorMessage="1" errorTitle="Gia tri khong hop le" error="Hay chon mot don vi trong danh sach HCMC_Districts" sqref="B139">
      <formula1>HCMC_Districts</formula1>
    </dataValidation>
    <dataValidation type="list" allowBlank="1" showInputMessage="1" showErrorMessage="1" errorTitle="Gia tri khong hop le" error="Hay chon mot don vi trong danh sach HCMC_Districts" sqref="B140">
      <formula1>HCMC_Districts</formula1>
    </dataValidation>
    <dataValidation type="list" allowBlank="1" showInputMessage="1" showErrorMessage="1" errorTitle="Gia tri khong hop le" error="Hay chon mot don vi trong danh sach HCMC_Districts" sqref="B141">
      <formula1>HCMC_Districts</formula1>
    </dataValidation>
    <dataValidation type="list" allowBlank="1" showInputMessage="1" showErrorMessage="1" errorTitle="Gia tri khong hop le" error="Hay chon mot don vi trong danh sach HCMC_Districts" sqref="B142">
      <formula1>HCMC_Districts</formula1>
    </dataValidation>
    <dataValidation type="list" allowBlank="1" showInputMessage="1" showErrorMessage="1" errorTitle="Gia tri khong hop le" error="Hay chon mot don vi trong danh sach HCMC_Districts" sqref="B143">
      <formula1>HCMC_Districts</formula1>
    </dataValidation>
    <dataValidation type="list" allowBlank="1" showInputMessage="1" showErrorMessage="1" errorTitle="Gia tri khong hop le" error="Hay chon mot don vi trong danh sach HCMC_Districts" sqref="B144">
      <formula1>HCMC_Districts</formula1>
    </dataValidation>
    <dataValidation type="list" allowBlank="1" showInputMessage="1" showErrorMessage="1" errorTitle="Gia tri khong hop le" error="Hay chon mot don vi trong danh sach HCMC_Districts" sqref="B145">
      <formula1>HCMC_Districts</formula1>
    </dataValidation>
    <dataValidation type="list" allowBlank="1" showInputMessage="1" showErrorMessage="1" errorTitle="Gia tri khong hop le" error="Hay chon mot don vi trong danh sach HCMC_Districts" sqref="B146">
      <formula1>HCMC_Districts</formula1>
    </dataValidation>
    <dataValidation type="list" allowBlank="1" showInputMessage="1" showErrorMessage="1" errorTitle="Gia tri khong hop le" error="Hay chon mot don vi trong danh sach HCMC_Districts" sqref="B147">
      <formula1>HCMC_Districts</formula1>
    </dataValidation>
    <dataValidation type="list" allowBlank="1" showInputMessage="1" showErrorMessage="1" errorTitle="Gia tri khong hop le" error="Hay chon mot don vi trong danh sach HCMC_Districts" sqref="B148">
      <formula1>HCMC_Districts</formula1>
    </dataValidation>
    <dataValidation type="list" allowBlank="1" showInputMessage="1" showErrorMessage="1" errorTitle="Gia tri khong hop le" error="Hay chon mot don vi trong danh sach HCMC_Districts" sqref="B149">
      <formula1>HCMC_Districts</formula1>
    </dataValidation>
    <dataValidation type="list" allowBlank="1" showInputMessage="1" showErrorMessage="1" errorTitle="Gia tri khong hop le" error="Hay chon mot don vi trong danh sach HCMC_Districts" sqref="B150">
      <formula1>HCMC_Districts</formula1>
    </dataValidation>
    <dataValidation type="list" allowBlank="1" showInputMessage="1" showErrorMessage="1" errorTitle="Gia tri khong hop le" error="Hay chon mot don vi trong danh sach HCMC_Districts" sqref="B151">
      <formula1>HCMC_Districts</formula1>
    </dataValidation>
    <dataValidation type="list" allowBlank="1" showInputMessage="1" showErrorMessage="1" errorTitle="Gia tri khong hop le" error="Hay chon mot don vi trong danh sach HCMC_Districts" sqref="B152">
      <formula1>HCMC_Districts</formula1>
    </dataValidation>
    <dataValidation type="list" allowBlank="1" showInputMessage="1" showErrorMessage="1" errorTitle="Gia tri khong hop le" error="Hay chon mot don vi trong danh sach HCMC_Districts" sqref="B153">
      <formula1>HCMC_Districts</formula1>
    </dataValidation>
    <dataValidation type="list" allowBlank="1" showInputMessage="1" showErrorMessage="1" errorTitle="Gia tri khong hop le" error="Hay chon mot don vi trong danh sach HCMC_Districts" sqref="B154">
      <formula1>HCMC_Districts</formula1>
    </dataValidation>
    <dataValidation type="list" allowBlank="1" showInputMessage="1" showErrorMessage="1" errorTitle="Gia tri khong hop le" error="Hay chon mot don vi trong danh sach HCMC_Districts" sqref="B155">
      <formula1>HCMC_Districts</formula1>
    </dataValidation>
    <dataValidation type="list" allowBlank="1" showInputMessage="1" showErrorMessage="1" errorTitle="Gia tri khong hop le" error="Hay chon mot don vi trong danh sach HCMC_Districts" sqref="B156">
      <formula1>HCMC_Districts</formula1>
    </dataValidation>
    <dataValidation type="list" allowBlank="1" showInputMessage="1" showErrorMessage="1" errorTitle="Gia tri khong hop le" error="Hay chon mot don vi trong danh sach HCMC_Districts" sqref="B157">
      <formula1>HCMC_Districts</formula1>
    </dataValidation>
    <dataValidation type="list" allowBlank="1" showInputMessage="1" showErrorMessage="1" errorTitle="Gia tri khong hop le" error="Hay chon mot don vi trong danh sach HCMC_Districts" sqref="B158">
      <formula1>HCMC_Districts</formula1>
    </dataValidation>
    <dataValidation type="list" allowBlank="1" showInputMessage="1" showErrorMessage="1" errorTitle="Gia tri khong hop le" error="Hay chon mot don vi trong danh sach HCMC_Districts" sqref="B159">
      <formula1>HCMC_Districts</formula1>
    </dataValidation>
    <dataValidation type="list" allowBlank="1" showInputMessage="1" showErrorMessage="1" errorTitle="Gia tri khong hop le" error="Hay chon mot don vi trong danh sach HCMC_Districts" sqref="B160">
      <formula1>HCMC_Districts</formula1>
    </dataValidation>
    <dataValidation type="list" allowBlank="1" showInputMessage="1" showErrorMessage="1" errorTitle="Gia tri khong hop le" error="Hay chon mot don vi trong danh sach HCMC_Districts" sqref="B161">
      <formula1>HCMC_Districts</formula1>
    </dataValidation>
    <dataValidation type="list" allowBlank="1" showInputMessage="1" showErrorMessage="1" errorTitle="Gia tri khong hop le" error="Hay chon mot don vi trong danh sach HCMC_Districts" sqref="B162">
      <formula1>HCMC_Districts</formula1>
    </dataValidation>
    <dataValidation type="list" allowBlank="1" showInputMessage="1" showErrorMessage="1" errorTitle="Gia tri khong hop le" error="Hay chon mot don vi trong danh sach HCMC_Districts" sqref="B163">
      <formula1>HCMC_Districts</formula1>
    </dataValidation>
    <dataValidation type="list" allowBlank="1" showInputMessage="1" showErrorMessage="1" errorTitle="Gia tri khong hop le" error="Hay chon mot don vi trong danh sach HCMC_Districts" sqref="B164">
      <formula1>HCMC_Districts</formula1>
    </dataValidation>
    <dataValidation type="list" allowBlank="1" showInputMessage="1" showErrorMessage="1" errorTitle="Gia tri khong hop le" error="Hay chon mot don vi trong danh sach HCMC_Districts" sqref="B165">
      <formula1>HCMC_Districts</formula1>
    </dataValidation>
    <dataValidation type="list" allowBlank="1" showInputMessage="1" showErrorMessage="1" errorTitle="Gia tri khong hop le" error="Hay chon mot don vi trong danh sach HCMC_Districts" sqref="B166">
      <formula1>HCMC_Districts</formula1>
    </dataValidation>
    <dataValidation type="list" allowBlank="1" showInputMessage="1" showErrorMessage="1" errorTitle="Gia tri khong hop le" error="Hay chon mot don vi trong danh sach HCMC_Districts" sqref="B167">
      <formula1>HCMC_Districts</formula1>
    </dataValidation>
    <dataValidation type="list" allowBlank="1" showInputMessage="1" showErrorMessage="1" errorTitle="Gia tri khong hop le" error="Hay chon mot don vi trong danh sach HCMC_Districts" sqref="B168">
      <formula1>HCMC_Districts</formula1>
    </dataValidation>
    <dataValidation type="list" allowBlank="1" showInputMessage="1" showErrorMessage="1" errorTitle="Gia tri khong hop le" error="Hay chon mot don vi trong danh sach HCMC_Districts" sqref="B169">
      <formula1>HCMC_Districts</formula1>
    </dataValidation>
    <dataValidation type="list" allowBlank="1" showInputMessage="1" showErrorMessage="1" errorTitle="Gia tri khong hop le" error="Hay chon mot don vi trong danh sach HCMC_Districts" sqref="B170">
      <formula1>HCMC_Districts</formula1>
    </dataValidation>
    <dataValidation type="list" allowBlank="1" showInputMessage="1" showErrorMessage="1" errorTitle="Gia tri khong hop le" error="Hay chon mot don vi trong danh sach HCMC_Districts" sqref="B171">
      <formula1>HCMC_Districts</formula1>
    </dataValidation>
    <dataValidation type="list" allowBlank="1" showInputMessage="1" showErrorMessage="1" errorTitle="Gia tri khong hop le" error="Hay chon mot don vi trong danh sach HCMC_Districts" sqref="B172">
      <formula1>HCMC_Districts</formula1>
    </dataValidation>
    <dataValidation type="list" allowBlank="1" showInputMessage="1" showErrorMessage="1" errorTitle="Gia tri khong hop le" error="Hay chon mot don vi trong danh sach HCMC_Districts" sqref="B173">
      <formula1>HCMC_Districts</formula1>
    </dataValidation>
    <dataValidation type="list" allowBlank="1" showInputMessage="1" showErrorMessage="1" errorTitle="Gia tri khong hop le" error="Hay chon mot don vi trong danh sach HCMC_Districts" sqref="B174">
      <formula1>HCMC_Districts</formula1>
    </dataValidation>
    <dataValidation type="list" allowBlank="1" showInputMessage="1" showErrorMessage="1" errorTitle="Gia tri khong hop le" error="Hay chon mot don vi trong danh sach HCMC_Districts" sqref="B175">
      <formula1>HCMC_Districts</formula1>
    </dataValidation>
    <dataValidation type="list" allowBlank="1" showInputMessage="1" showErrorMessage="1" errorTitle="Gia tri khong hop le" error="Hay chon mot don vi trong danh sach HCMC_Districts" sqref="B176">
      <formula1>HCMC_Districts</formula1>
    </dataValidation>
    <dataValidation type="list" allowBlank="1" showInputMessage="1" showErrorMessage="1" errorTitle="Gia tri khong hop le" error="Hay chon mot don vi trong danh sach HCMC_Districts" sqref="B177">
      <formula1>HCMC_Districts</formula1>
    </dataValidation>
    <dataValidation type="list" allowBlank="1" showInputMessage="1" showErrorMessage="1" errorTitle="Gia tri khong hop le" error="Hay chon mot don vi trong danh sach HCMC_Districts" sqref="B178">
      <formula1>HCMC_Districts</formula1>
    </dataValidation>
    <dataValidation type="list" allowBlank="1" showInputMessage="1" showErrorMessage="1" errorTitle="Gia tri khong hop le" error="Hay chon mot don vi trong danh sach HCMC_Districts" sqref="B179">
      <formula1>HCMC_Districts</formula1>
    </dataValidation>
    <dataValidation type="list" allowBlank="1" showInputMessage="1" showErrorMessage="1" errorTitle="Gia tri khong hop le" error="Hay chon mot don vi trong danh sach HCMC_Districts" sqref="B180">
      <formula1>HCMC_Districts</formula1>
    </dataValidation>
    <dataValidation type="list" allowBlank="1" showInputMessage="1" showErrorMessage="1" errorTitle="Gia tri khong hop le" error="Hay chon mot don vi trong danh sach HCMC_Districts" sqref="B181">
      <formula1>HCMC_Districts</formula1>
    </dataValidation>
    <dataValidation type="list" allowBlank="1" showInputMessage="1" showErrorMessage="1" errorTitle="Gia tri khong hop le" error="Hay chon mot don vi trong danh sach HCMC_Districts" sqref="B182">
      <formula1>HCMC_Districts</formula1>
    </dataValidation>
    <dataValidation type="list" allowBlank="1" showInputMessage="1" showErrorMessage="1" errorTitle="Gia tri khong hop le" error="Hay chon mot don vi trong danh sach HCMC_Districts" sqref="B183">
      <formula1>HCMC_Districts</formula1>
    </dataValidation>
    <dataValidation type="list" allowBlank="1" showInputMessage="1" showErrorMessage="1" errorTitle="Gia tri khong hop le" error="Hay chon mot don vi trong danh sach HCMC_Districts" sqref="B184">
      <formula1>HCMC_Districts</formula1>
    </dataValidation>
    <dataValidation type="list" allowBlank="1" showInputMessage="1" showErrorMessage="1" errorTitle="Gia tri khong hop le" error="Hay chon mot don vi trong danh sach HCMC_Districts" sqref="B185">
      <formula1>HCMC_Districts</formula1>
    </dataValidation>
    <dataValidation type="list" allowBlank="1" showInputMessage="1" showErrorMessage="1" errorTitle="Gia tri khong hop le" error="Hay chon mot don vi trong danh sach HCMC_Districts" sqref="B186">
      <formula1>HCMC_Districts</formula1>
    </dataValidation>
    <dataValidation type="list" allowBlank="1" showInputMessage="1" showErrorMessage="1" errorTitle="Gia tri khong hop le" error="Hay chon mot don vi trong danh sach HCMC_Districts" sqref="B187">
      <formula1>HCMC_Districts</formula1>
    </dataValidation>
    <dataValidation type="list" allowBlank="1" showInputMessage="1" showErrorMessage="1" errorTitle="Gia tri khong hop le" error="Hay chon mot don vi trong danh sach HCMC_Districts" sqref="B188">
      <formula1>HCMC_Districts</formula1>
    </dataValidation>
    <dataValidation type="list" allowBlank="1" showInputMessage="1" showErrorMessage="1" errorTitle="Gia tri khong hop le" error="Hay chon mot don vi trong danh sach HCMC_Districts" sqref="B189">
      <formula1>HCMC_Districts</formula1>
    </dataValidation>
    <dataValidation type="list" allowBlank="1" showInputMessage="1" showErrorMessage="1" errorTitle="Gia tri khong hop le" error="Hay chon mot don vi trong danh sach HCMC_Districts" sqref="B190">
      <formula1>HCMC_Districts</formula1>
    </dataValidation>
    <dataValidation type="list" allowBlank="1" showInputMessage="1" showErrorMessage="1" errorTitle="Gia tri khong hop le" error="Hay chon mot don vi trong danh sach HCMC_Districts" sqref="B191">
      <formula1>HCMC_Districts</formula1>
    </dataValidation>
    <dataValidation type="list" allowBlank="1" showInputMessage="1" showErrorMessage="1" errorTitle="Gia tri khong hop le" error="Hay chon mot don vi trong danh sach HCMC_Districts" sqref="B192">
      <formula1>HCMC_Districts</formula1>
    </dataValidation>
    <dataValidation type="list" allowBlank="1" showInputMessage="1" showErrorMessage="1" errorTitle="Gia tri khong hop le" error="Hay chon mot don vi trong danh sach HCMC_Districts" sqref="B193">
      <formula1>HCMC_Districts</formula1>
    </dataValidation>
    <dataValidation type="list" allowBlank="1" showInputMessage="1" showErrorMessage="1" errorTitle="Gia tri khong hop le" error="Hay chon mot don vi trong danh sach HCMC_Districts" sqref="B194">
      <formula1>HCMC_Districts</formula1>
    </dataValidation>
    <dataValidation type="list" allowBlank="1" showInputMessage="1" showErrorMessage="1" errorTitle="Gia tri khong hop le" error="Hay chon mot don vi trong danh sach HCMC_Districts" sqref="B195">
      <formula1>HCMC_Districts</formula1>
    </dataValidation>
    <dataValidation type="list" allowBlank="1" showInputMessage="1" showErrorMessage="1" errorTitle="Gia tri khong hop le" error="Hay chon mot don vi trong danh sach HCMC_Districts" sqref="B196">
      <formula1>HCMC_Districts</formula1>
    </dataValidation>
    <dataValidation type="list" allowBlank="1" showInputMessage="1" showErrorMessage="1" errorTitle="Gia tri khong hop le" error="Hay chon mot don vi trong danh sach HCMC_Districts" sqref="B197">
      <formula1>HCMC_Districts</formula1>
    </dataValidation>
    <dataValidation type="list" allowBlank="1" showInputMessage="1" showErrorMessage="1" errorTitle="Gia tri khong hop le" error="Hay chon mot don vi trong danh sach HCMC_Districts" sqref="B198">
      <formula1>HCMC_Districts</formula1>
    </dataValidation>
    <dataValidation type="list" allowBlank="1" showInputMessage="1" showErrorMessage="1" errorTitle="Gia tri khong hop le" error="Hay chon mot don vi trong danh sach HCMC_Districts" sqref="B199">
      <formula1>HCMC_Districts</formula1>
    </dataValidation>
    <dataValidation type="list" allowBlank="1" showInputMessage="1" showErrorMessage="1" errorTitle="Gia tri khong hop le" error="Hay chon mot don vi trong danh sach HCMC_Districts" sqref="B200">
      <formula1>HCMC_Districts</formula1>
    </dataValidation>
    <dataValidation type="list" allowBlank="1" showInputMessage="1" showErrorMessage="1" errorTitle="Gia tri khong hop le" error="Hay chon mot don vi trong danh sach HCMC_Districts" sqref="B201">
      <formula1>HCMC_Districts</formula1>
    </dataValidation>
    <dataValidation type="list" allowBlank="1" showInputMessage="1" showErrorMessage="1" errorTitle="Gia tri khong hop le" error="Hay chon mot don vi trong danh sach HCMC_Districts" sqref="B202">
      <formula1>HCMC_Districts</formula1>
    </dataValidation>
    <dataValidation type="list" allowBlank="1" showInputMessage="1" showErrorMessage="1" errorTitle="Gia tri khong hop le" error="Hay chon mot don vi trong danh sach HCMC_Districts" sqref="B203">
      <formula1>HCMC_Districts</formula1>
    </dataValidation>
    <dataValidation type="list" allowBlank="1" showInputMessage="1" showErrorMessage="1" errorTitle="Gia tri khong hop le" error="Hay chon mot don vi trong danh sach HCMC_Districts" sqref="B204">
      <formula1>HCMC_Districts</formula1>
    </dataValidation>
    <dataValidation type="list" allowBlank="1" showInputMessage="1" showErrorMessage="1" errorTitle="Gia tri khong hop le" error="Hay chon mot don vi trong danh sach HCMC_Districts" sqref="B205">
      <formula1>HCMC_Districts</formula1>
    </dataValidation>
    <dataValidation type="list" allowBlank="1" showInputMessage="1" showErrorMessage="1" errorTitle="Gia tri khong hop le" error="Hay chon mot don vi trong danh sach HCMC_Districts" sqref="B206">
      <formula1>HCMC_Districts</formula1>
    </dataValidation>
    <dataValidation type="list" allowBlank="1" showInputMessage="1" showErrorMessage="1" errorTitle="Gia tri khong hop le" error="Hay chon mot don vi trong danh sach HCMC_Districts" sqref="B207">
      <formula1>HCMC_Districts</formula1>
    </dataValidation>
    <dataValidation type="list" allowBlank="1" showInputMessage="1" showErrorMessage="1" errorTitle="Gia tri khong hop le" error="Hay chon mot don vi trong danh sach HCMC_Districts" sqref="B208">
      <formula1>HCMC_Districts</formula1>
    </dataValidation>
    <dataValidation type="list" allowBlank="1" showInputMessage="1" showErrorMessage="1" errorTitle="Gia tri khong hop le" error="Hay chon mot don vi trong danh sach HCMC_Districts" sqref="B209">
      <formula1>HCMC_Districts</formula1>
    </dataValidation>
    <dataValidation type="list" allowBlank="1" showInputMessage="1" showErrorMessage="1" errorTitle="Gia tri khong hop le" error="Hay chon mot don vi trong danh sach HCMC_Districts" sqref="B210">
      <formula1>HCMC_Districts</formula1>
    </dataValidation>
    <dataValidation type="list" allowBlank="1" showInputMessage="1" showErrorMessage="1" errorTitle="Gia tri khong hop le" error="Hay chon mot don vi trong danh sach HCMC_Districts" sqref="B211">
      <formula1>HCMC_Districts</formula1>
    </dataValidation>
    <dataValidation type="list" allowBlank="1" showInputMessage="1" showErrorMessage="1" errorTitle="Gia tri khong hop le" error="Hay chon mot don vi trong danh sach HCMC_Districts" sqref="B212">
      <formula1>HCMC_Districts</formula1>
    </dataValidation>
    <dataValidation type="list" allowBlank="1" showInputMessage="1" showErrorMessage="1" errorTitle="Gia tri khong hop le" error="Hay chon mot don vi trong danh sach HCMC_Districts" sqref="B213">
      <formula1>HCMC_Districts</formula1>
    </dataValidation>
    <dataValidation type="list" allowBlank="1" showInputMessage="1" showErrorMessage="1" errorTitle="Gia tri khong hop le" error="Hay chon mot don vi trong danh sach HCMC_Districts" sqref="B214">
      <formula1>HCMC_Districts</formula1>
    </dataValidation>
    <dataValidation type="list" allowBlank="1" showInputMessage="1" showErrorMessage="1" errorTitle="Gia tri khong hop le" error="Hay chon mot don vi trong danh sach HCMC_Districts" sqref="B215">
      <formula1>HCMC_Districts</formula1>
    </dataValidation>
    <dataValidation type="list" allowBlank="1" showInputMessage="1" showErrorMessage="1" errorTitle="Gia tri khong hop le" error="Hay chon mot don vi trong danh sach HCMC_Districts" sqref="B216">
      <formula1>HCMC_Districts</formula1>
    </dataValidation>
    <dataValidation type="list" allowBlank="1" showInputMessage="1" showErrorMessage="1" errorTitle="Gia tri khong hop le" error="Hay chon mot don vi trong danh sach HCMC_Districts" sqref="B217">
      <formula1>HCMC_Districts</formula1>
    </dataValidation>
    <dataValidation type="list" allowBlank="1" showInputMessage="1" showErrorMessage="1" errorTitle="Gia tri khong hop le" error="Hay chon mot don vi trong danh sach HCMC_Districts" sqref="B218">
      <formula1>HCMC_Districts</formula1>
    </dataValidation>
    <dataValidation type="list" allowBlank="1" showInputMessage="1" showErrorMessage="1" errorTitle="Gia tri khong hop le" error="Hay chon mot don vi trong danh sach HCMC_Districts" sqref="B219">
      <formula1>HCMC_Districts</formula1>
    </dataValidation>
    <dataValidation type="list" allowBlank="1" showInputMessage="1" showErrorMessage="1" errorTitle="Gia tri khong hop le" error="Hay chon mot don vi trong danh sach HCMC_Districts" sqref="B220">
      <formula1>HCMC_Districts</formula1>
    </dataValidation>
    <dataValidation type="list" allowBlank="1" showInputMessage="1" showErrorMessage="1" errorTitle="Gia tri khong hop le" error="Hay chon mot don vi trong danh sach HCMC_Districts" sqref="B221">
      <formula1>HCMC_Districts</formula1>
    </dataValidation>
    <dataValidation type="list" allowBlank="1" showInputMessage="1" showErrorMessage="1" errorTitle="Gia tri khong hop le" error="Hay chon mot don vi trong danh sach HCMC_Districts" sqref="B222">
      <formula1>HCMC_Districts</formula1>
    </dataValidation>
    <dataValidation type="list" allowBlank="1" showInputMessage="1" showErrorMessage="1" errorTitle="Gia tri khong hop le" error="Hay chon mot don vi trong danh sach HCMC_Districts" sqref="B223">
      <formula1>HCMC_Districts</formula1>
    </dataValidation>
    <dataValidation type="list" allowBlank="1" showInputMessage="1" showErrorMessage="1" errorTitle="Gia tri khong hop le" error="Hay chon mot don vi trong danh sach HCMC_Districts" sqref="B224">
      <formula1>HCMC_Districts</formula1>
    </dataValidation>
    <dataValidation type="list" allowBlank="1" showInputMessage="1" showErrorMessage="1" errorTitle="Gia tri khong hop le" error="Hay chon mot don vi trong danh sach HCMC_Districts" sqref="B225">
      <formula1>HCMC_Districts</formula1>
    </dataValidation>
    <dataValidation type="list" allowBlank="1" showInputMessage="1" showErrorMessage="1" errorTitle="Gia tri khong hop le" error="Hay chon mot don vi trong danh sach HCMC_Districts" sqref="B226">
      <formula1>HCMC_Districts</formula1>
    </dataValidation>
    <dataValidation type="list" allowBlank="1" showInputMessage="1" showErrorMessage="1" errorTitle="Gia tri khong hop le" error="Hay chon mot don vi trong danh sach HCMC_Districts" sqref="B227">
      <formula1>HCMC_Districts</formula1>
    </dataValidation>
    <dataValidation type="list" allowBlank="1" showInputMessage="1" showErrorMessage="1" errorTitle="Gia tri khong hop le" error="Hay chon mot don vi trong danh sach HCMC_Districts" sqref="B228">
      <formula1>HCMC_Districts</formula1>
    </dataValidation>
    <dataValidation type="list" allowBlank="1" showInputMessage="1" showErrorMessage="1" errorTitle="Gia tri khong hop le" error="Hay chon mot don vi trong danh sach HCMC_Districts" sqref="B229">
      <formula1>HCMC_Districts</formula1>
    </dataValidation>
    <dataValidation type="list" allowBlank="1" showInputMessage="1" showErrorMessage="1" errorTitle="Gia tri khong hop le" error="Hay chon mot don vi trong danh sach HCMC_Districts" sqref="B230">
      <formula1>HCMC_Districts</formula1>
    </dataValidation>
    <dataValidation type="list" allowBlank="1" showInputMessage="1" showErrorMessage="1" errorTitle="Gia tri khong hop le" error="Hay chon mot don vi trong danh sach HCMC_Districts" sqref="B231">
      <formula1>HCMC_Districts</formula1>
    </dataValidation>
    <dataValidation type="list" allowBlank="1" showInputMessage="1" showErrorMessage="1" errorTitle="Gia tri khong hop le" error="Hay chon mot don vi trong danh sach HCMC_Districts" sqref="B232">
      <formula1>HCMC_Districts</formula1>
    </dataValidation>
    <dataValidation type="list" allowBlank="1" showInputMessage="1" showErrorMessage="1" errorTitle="Gia tri khong hop le" error="Hay chon mot don vi trong danh sach HCMC_Districts" sqref="B233">
      <formula1>HCMC_Districts</formula1>
    </dataValidation>
    <dataValidation type="list" allowBlank="1" showInputMessage="1" showErrorMessage="1" errorTitle="Gia tri khong hop le" error="Hay chon mot don vi trong danh sach HCMC_Districts" sqref="B234">
      <formula1>HCMC_Districts</formula1>
    </dataValidation>
    <dataValidation type="list" allowBlank="1" showInputMessage="1" showErrorMessage="1" errorTitle="Gia tri khong hop le" error="Hay chon mot don vi trong danh sach HCMC_Districts" sqref="B235">
      <formula1>HCMC_Districts</formula1>
    </dataValidation>
    <dataValidation type="list" allowBlank="1" showInputMessage="1" showErrorMessage="1" errorTitle="Gia tri khong hop le" error="Hay chon mot don vi trong danh sach HCMC_Districts" sqref="B236">
      <formula1>HCMC_Districts</formula1>
    </dataValidation>
    <dataValidation type="list" allowBlank="1" showInputMessage="1" showErrorMessage="1" errorTitle="Gia tri khong hop le" error="Hay chon mot don vi trong danh sach HCMC_Districts" sqref="B237">
      <formula1>HCMC_Districts</formula1>
    </dataValidation>
    <dataValidation type="list" allowBlank="1" showInputMessage="1" showErrorMessage="1" errorTitle="Gia tri khong hop le" error="Hay chon mot don vi trong danh sach HCMC_Districts" sqref="B238">
      <formula1>HCMC_Districts</formula1>
    </dataValidation>
    <dataValidation type="list" allowBlank="1" showInputMessage="1" showErrorMessage="1" errorTitle="Gia tri khong hop le" error="Hay chon mot don vi trong danh sach HCMC_Districts" sqref="B239">
      <formula1>HCMC_Districts</formula1>
    </dataValidation>
    <dataValidation type="list" allowBlank="1" showInputMessage="1" showErrorMessage="1" errorTitle="Gia tri khong hop le" error="Hay chon mot don vi trong danh sach HCMC_Districts" sqref="B240">
      <formula1>HCMC_Districts</formula1>
    </dataValidation>
    <dataValidation type="list" allowBlank="1" showInputMessage="1" showErrorMessage="1" errorTitle="Gia tri khong hop le" error="Hay chon mot don vi trong danh sach HCMC_Districts" sqref="B241">
      <formula1>HCMC_Districts</formula1>
    </dataValidation>
    <dataValidation type="list" allowBlank="1" showInputMessage="1" showErrorMessage="1" errorTitle="Gia tri khong hop le" error="Hay chon mot don vi trong danh sach HCMC_Districts" sqref="B242">
      <formula1>HCMC_Districts</formula1>
    </dataValidation>
    <dataValidation type="list" allowBlank="1" showInputMessage="1" showErrorMessage="1" errorTitle="Gia tri khong hop le" error="Hay chon mot don vi trong danh sach HCMC_Districts" sqref="B243">
      <formula1>HCMC_Districts</formula1>
    </dataValidation>
    <dataValidation type="list" allowBlank="1" showInputMessage="1" showErrorMessage="1" errorTitle="Gia tri khong hop le" error="Hay chon mot don vi trong danh sach HCMC_Districts" sqref="B244">
      <formula1>HCMC_Districts</formula1>
    </dataValidation>
    <dataValidation type="list" allowBlank="1" showInputMessage="1" showErrorMessage="1" errorTitle="Gia tri khong hop le" error="Hay chon mot don vi trong danh sach HCMC_Districts" sqref="B245">
      <formula1>HCMC_Districts</formula1>
    </dataValidation>
    <dataValidation type="list" allowBlank="1" showInputMessage="1" showErrorMessage="1" errorTitle="Gia tri khong hop le" error="Hay chon mot don vi trong danh sach HCMC_Districts" sqref="B246">
      <formula1>HCMC_Districts</formula1>
    </dataValidation>
    <dataValidation type="list" allowBlank="1" showInputMessage="1" showErrorMessage="1" errorTitle="Gia tri khong hop le" error="Hay chon mot don vi trong danh sach HCMC_Districts" sqref="B247">
      <formula1>HCMC_Districts</formula1>
    </dataValidation>
    <dataValidation type="list" allowBlank="1" showInputMessage="1" showErrorMessage="1" errorTitle="Gia tri khong hop le" error="Hay chon mot don vi trong danh sach HCMC_Districts" sqref="B248">
      <formula1>HCMC_Districts</formula1>
    </dataValidation>
    <dataValidation type="list" allowBlank="1" showInputMessage="1" showErrorMessage="1" errorTitle="Gia tri khong hop le" error="Hay chon mot don vi trong danh sach HCMC_Districts" sqref="B249">
      <formula1>HCMC_Districts</formula1>
    </dataValidation>
    <dataValidation type="list" allowBlank="1" showInputMessage="1" showErrorMessage="1" errorTitle="Gia tri khong hop le" error="Hay chon mot don vi trong danh sach HCMC_Districts" sqref="B250">
      <formula1>HCMC_Districts</formula1>
    </dataValidation>
    <dataValidation type="list" allowBlank="1" showInputMessage="1" showErrorMessage="1" errorTitle="Gia tri khong hop le" error="Hay chon mot don vi trong danh sach HCMC_Districts" sqref="B251">
      <formula1>HCMC_Districts</formula1>
    </dataValidation>
    <dataValidation type="list" allowBlank="1" showInputMessage="1" showErrorMessage="1" errorTitle="Gia tri khong hop le" error="Hay chon mot don vi trong danh sach HCMC_Districts" sqref="B252">
      <formula1>HCMC_Districts</formula1>
    </dataValidation>
    <dataValidation type="list" allowBlank="1" showInputMessage="1" showErrorMessage="1" errorTitle="Gia tri khong hop le" error="Hay chon mot don vi trong danh sach HCMC_Districts" sqref="B253">
      <formula1>HCMC_Districts</formula1>
    </dataValidation>
    <dataValidation type="list" allowBlank="1" showInputMessage="1" showErrorMessage="1" errorTitle="Gia tri khong hop le" error="Hay chon mot don vi trong danh sach HCMC_Districts" sqref="B254">
      <formula1>HCMC_Districts</formula1>
    </dataValidation>
    <dataValidation type="list" allowBlank="1" showInputMessage="1" showErrorMessage="1" errorTitle="Gia tri khong hop le" error="Hay chon mot don vi trong danh sach HCMC_Districts" sqref="B255">
      <formula1>HCMC_Districts</formula1>
    </dataValidation>
    <dataValidation type="list" allowBlank="1" showInputMessage="1" showErrorMessage="1" errorTitle="Gia tri khong hop le" error="Hay chon mot don vi trong danh sach HCMC_Districts" sqref="B256">
      <formula1>HCMC_Districts</formula1>
    </dataValidation>
    <dataValidation type="list" allowBlank="1" showInputMessage="1" showErrorMessage="1" errorTitle="Gia tri khong hop le" error="Hay chon mot don vi trong danh sach HCMC_Districts" sqref="B257">
      <formula1>HCMC_Districts</formula1>
    </dataValidation>
    <dataValidation type="list" allowBlank="1" showInputMessage="1" showErrorMessage="1" errorTitle="Gia tri khong hop le" error="Hay chon mot don vi trong danh sach HCMC_Districts" sqref="B258">
      <formula1>HCMC_Districts</formula1>
    </dataValidation>
    <dataValidation type="list" allowBlank="1" showInputMessage="1" showErrorMessage="1" errorTitle="Gia tri khong hop le" error="Hay chon mot don vi trong danh sach HCMC_Districts" sqref="B259">
      <formula1>HCMC_Districts</formula1>
    </dataValidation>
    <dataValidation type="list" allowBlank="1" showInputMessage="1" showErrorMessage="1" errorTitle="Gia tri khong hop le" error="Hay chon mot don vi trong danh sach HCMC_Districts" sqref="B260">
      <formula1>HCMC_Districts</formula1>
    </dataValidation>
    <dataValidation type="list" allowBlank="1" showInputMessage="1" showErrorMessage="1" errorTitle="Gia tri khong hop le" error="Hay chon mot don vi trong danh sach HCMC_Districts" sqref="B261">
      <formula1>HCMC_Districts</formula1>
    </dataValidation>
    <dataValidation type="list" allowBlank="1" showInputMessage="1" showErrorMessage="1" errorTitle="Gia tri khong hop le" error="Hay chon mot don vi trong danh sach HCMC_Districts" sqref="B262">
      <formula1>HCMC_Districts</formula1>
    </dataValidation>
    <dataValidation type="list" allowBlank="1" showInputMessage="1" showErrorMessage="1" errorTitle="Gia tri khong hop le" error="Hay chon mot don vi trong danh sach HCMC_Districts" sqref="B263">
      <formula1>HCMC_Districts</formula1>
    </dataValidation>
    <dataValidation type="list" allowBlank="1" showInputMessage="1" showErrorMessage="1" errorTitle="Gia tri khong hop le" error="Hay chon mot don vi trong danh sach HCMC_Districts" sqref="B264">
      <formula1>HCMC_Districts</formula1>
    </dataValidation>
    <dataValidation type="list" allowBlank="1" showInputMessage="1" showErrorMessage="1" errorTitle="Gia tri khong hop le" error="Hay chon mot don vi trong danh sach HCMC_Districts" sqref="B265">
      <formula1>HCMC_Districts</formula1>
    </dataValidation>
    <dataValidation type="list" allowBlank="1" showInputMessage="1" showErrorMessage="1" errorTitle="Gia tri khong hop le" error="Hay chon mot don vi trong danh sach HCMC_Districts" sqref="B266">
      <formula1>HCMC_Districts</formula1>
    </dataValidation>
    <dataValidation type="list" allowBlank="1" showInputMessage="1" showErrorMessage="1" errorTitle="Gia tri khong hop le" error="Hay chon mot don vi trong danh sach HCMC_Districts" sqref="B267">
      <formula1>HCMC_Districts</formula1>
    </dataValidation>
    <dataValidation type="list" allowBlank="1" showInputMessage="1" showErrorMessage="1" errorTitle="Gia tri khong hop le" error="Hay chon mot don vi trong danh sach HCMC_Districts" sqref="B268">
      <formula1>HCMC_Districts</formula1>
    </dataValidation>
    <dataValidation type="list" allowBlank="1" showInputMessage="1" showErrorMessage="1" errorTitle="Gia tri khong hop le" error="Hay chon mot don vi trong danh sach HCMC_Districts" sqref="B269">
      <formula1>HCMC_Districts</formula1>
    </dataValidation>
    <dataValidation type="list" allowBlank="1" showInputMessage="1" showErrorMessage="1" errorTitle="Gia tri khong hop le" error="Hay chon mot don vi trong danh sach HCMC_Districts" sqref="B270">
      <formula1>HCMC_Districts</formula1>
    </dataValidation>
    <dataValidation type="list" allowBlank="1" showInputMessage="1" showErrorMessage="1" errorTitle="Gia tri khong hop le" error="Hay chon mot don vi trong danh sach HCMC_Districts" sqref="B271">
      <formula1>HCMC_Districts</formula1>
    </dataValidation>
    <dataValidation type="list" allowBlank="1" showInputMessage="1" showErrorMessage="1" errorTitle="Gia tri khong hop le" error="Hay chon mot don vi trong danh sach HCMC_Districts" sqref="B272">
      <formula1>HCMC_Districts</formula1>
    </dataValidation>
    <dataValidation type="list" allowBlank="1" showInputMessage="1" showErrorMessage="1" errorTitle="Gia tri khong hop le" error="Hay chon mot don vi trong danh sach HCMC_Districts" sqref="B273">
      <formula1>HCMC_Districts</formula1>
    </dataValidation>
    <dataValidation type="list" allowBlank="1" showInputMessage="1" showErrorMessage="1" errorTitle="Gia tri khong hop le" error="Hay chon mot don vi trong danh sach HCMC_Districts" sqref="B274">
      <formula1>HCMC_Districts</formula1>
    </dataValidation>
    <dataValidation type="list" allowBlank="1" showInputMessage="1" showErrorMessage="1" errorTitle="Gia tri khong hop le" error="Hay chon mot don vi trong danh sach HCMC_Districts" sqref="B275">
      <formula1>HCMC_Districts</formula1>
    </dataValidation>
    <dataValidation type="list" allowBlank="1" showInputMessage="1" showErrorMessage="1" errorTitle="Gia tri khong hop le" error="Hay chon mot don vi trong danh sach HCMC_Districts" sqref="B276">
      <formula1>HCMC_Districts</formula1>
    </dataValidation>
    <dataValidation type="list" allowBlank="1" showInputMessage="1" showErrorMessage="1" errorTitle="Gia tri khong hop le" error="Hay chon mot don vi trong danh sach HCMC_Districts" sqref="B277">
      <formula1>HCMC_Districts</formula1>
    </dataValidation>
    <dataValidation type="list" allowBlank="1" showInputMessage="1" showErrorMessage="1" errorTitle="Gia tri khong hop le" error="Hay chon mot don vi trong danh sach HCMC_Districts" sqref="B278">
      <formula1>HCMC_Districts</formula1>
    </dataValidation>
    <dataValidation type="list" allowBlank="1" showInputMessage="1" showErrorMessage="1" errorTitle="Gia tri khong hop le" error="Hay chon mot don vi trong danh sach HCMC_Districts" sqref="B279">
      <formula1>HCMC_Districts</formula1>
    </dataValidation>
    <dataValidation type="list" allowBlank="1" showInputMessage="1" showErrorMessage="1" errorTitle="Gia tri khong hop le" error="Hay chon mot don vi trong danh sach HCMC_Districts" sqref="B280">
      <formula1>HCMC_Districts</formula1>
    </dataValidation>
    <dataValidation type="list" allowBlank="1" showInputMessage="1" showErrorMessage="1" errorTitle="Gia tri khong hop le" error="Hay chon mot don vi trong danh sach HCMC_Districts" sqref="B281">
      <formula1>HCMC_Districts</formula1>
    </dataValidation>
    <dataValidation type="list" allowBlank="1" showInputMessage="1" showErrorMessage="1" errorTitle="Gia tri khong hop le" error="Hay chon mot don vi trong danh sach HCMC_Districts" sqref="B282">
      <formula1>HCMC_Districts</formula1>
    </dataValidation>
    <dataValidation type="list" allowBlank="1" showInputMessage="1" showErrorMessage="1" errorTitle="Gia tri khong hop le" error="Hay chon mot don vi trong danh sach HCMC_Districts" sqref="B283">
      <formula1>HCMC_Districts</formula1>
    </dataValidation>
    <dataValidation type="list" allowBlank="1" showInputMessage="1" showErrorMessage="1" errorTitle="Gia tri khong hop le" error="Hay chon mot don vi trong danh sach HCMC_Districts" sqref="B284">
      <formula1>HCMC_Districts</formula1>
    </dataValidation>
    <dataValidation type="list" allowBlank="1" showInputMessage="1" showErrorMessage="1" errorTitle="Gia tri khong hop le" error="Hay chon mot don vi trong danh sach HCMC_Districts" sqref="B285">
      <formula1>HCMC_Districts</formula1>
    </dataValidation>
    <dataValidation type="list" allowBlank="1" showInputMessage="1" showErrorMessage="1" errorTitle="Gia tri khong hop le" error="Hay chon mot don vi trong danh sach HCMC_Districts" sqref="B286">
      <formula1>HCMC_Districts</formula1>
    </dataValidation>
    <dataValidation type="list" allowBlank="1" showInputMessage="1" showErrorMessage="1" errorTitle="Gia tri khong hop le" error="Hay chon mot don vi trong danh sach HCMC_Districts" sqref="B287">
      <formula1>HCMC_Districts</formula1>
    </dataValidation>
    <dataValidation type="list" allowBlank="1" showInputMessage="1" showErrorMessage="1" errorTitle="Gia tri khong hop le" error="Hay chon mot don vi trong danh sach HCMC_Districts" sqref="B288">
      <formula1>HCMC_Districts</formula1>
    </dataValidation>
    <dataValidation type="list" allowBlank="1" showInputMessage="1" showErrorMessage="1" errorTitle="Gia tri khong hop le" error="Hay chon mot don vi trong danh sach HCMC_Districts" sqref="B289">
      <formula1>HCMC_Districts</formula1>
    </dataValidation>
    <dataValidation type="list" allowBlank="1" showInputMessage="1" showErrorMessage="1" errorTitle="Gia tri khong hop le" error="Hay chon mot don vi trong danh sach HCMC_Districts" sqref="B290">
      <formula1>HCMC_Districts</formula1>
    </dataValidation>
    <dataValidation type="list" allowBlank="1" showInputMessage="1" showErrorMessage="1" errorTitle="Gia tri khong hop le" error="Hay chon mot don vi trong danh sach HCMC_Districts" sqref="B291">
      <formula1>HCMC_Districts</formula1>
    </dataValidation>
    <dataValidation type="list" allowBlank="1" showInputMessage="1" showErrorMessage="1" errorTitle="Gia tri khong hop le" error="Hay chon mot don vi trong danh sach HCMC_Districts" sqref="B292">
      <formula1>HCMC_Districts</formula1>
    </dataValidation>
    <dataValidation type="list" allowBlank="1" showInputMessage="1" showErrorMessage="1" errorTitle="Gia tri khong hop le" error="Hay chon mot don vi trong danh sach HCMC_Districts" sqref="B293">
      <formula1>HCMC_Districts</formula1>
    </dataValidation>
    <dataValidation type="list" allowBlank="1" showInputMessage="1" showErrorMessage="1" errorTitle="Gia tri khong hop le" error="Hay chon mot don vi trong danh sach HCMC_Districts" sqref="B294">
      <formula1>HCMC_Districts</formula1>
    </dataValidation>
    <dataValidation type="list" allowBlank="1" showInputMessage="1" showErrorMessage="1" errorTitle="Gia tri khong hop le" error="Hay chon mot don vi trong danh sach HCMC_Districts" sqref="B295">
      <formula1>HCMC_Districts</formula1>
    </dataValidation>
    <dataValidation type="list" allowBlank="1" showInputMessage="1" showErrorMessage="1" errorTitle="Gia tri khong hop le" error="Hay chon mot don vi trong danh sach HCMC_Districts" sqref="B296">
      <formula1>HCMC_Districts</formula1>
    </dataValidation>
    <dataValidation type="list" allowBlank="1" showInputMessage="1" showErrorMessage="1" errorTitle="Gia tri khong hop le" error="Hay chon mot don vi trong danh sach HCMC_Districts" sqref="B297">
      <formula1>HCMC_Districts</formula1>
    </dataValidation>
    <dataValidation type="list" allowBlank="1" showInputMessage="1" showErrorMessage="1" errorTitle="Gia tri khong hop le" error="Hay chon mot don vi trong danh sach HCMC_Districts" sqref="B298">
      <formula1>HCMC_Districts</formula1>
    </dataValidation>
    <dataValidation type="list" allowBlank="1" showInputMessage="1" showErrorMessage="1" errorTitle="Gia tri khong hop le" error="Hay chon mot don vi trong danh sach HCMC_Districts" sqref="B299">
      <formula1>HCMC_Districts</formula1>
    </dataValidation>
    <dataValidation type="list" allowBlank="1" showInputMessage="1" showErrorMessage="1" errorTitle="Gia tri khong hop le" error="Hay chon mot don vi trong danh sach HCMC_Districts" sqref="B300">
      <formula1>HCMC_Districts</formula1>
    </dataValidation>
    <dataValidation type="list" allowBlank="1" showInputMessage="1" showErrorMessage="1" errorTitle="Gia tri khong hop le" error="Hay chon mot don vi trong danh sach HCMC_Districts" sqref="B301">
      <formula1>HCMC_Districts</formula1>
    </dataValidation>
    <dataValidation type="list" allowBlank="1" showInputMessage="1" showErrorMessage="1" errorTitle="Gia tri khong hop le" error="Hay chon mot don vi trong danh sach HCMC_Districts" sqref="B302">
      <formula1>HCMC_Districts</formula1>
    </dataValidation>
    <dataValidation type="list" allowBlank="1" showInputMessage="1" showErrorMessage="1" errorTitle="Gia tri khong hop le" error="Hay chon mot don vi trong danh sach HCMC_Districts" sqref="B303">
      <formula1>HCMC_Districts</formula1>
    </dataValidation>
    <dataValidation type="list" allowBlank="1" showInputMessage="1" showErrorMessage="1" errorTitle="Gia tri khong hop le" error="Hay chon mot don vi trong danh sach HCMC_Districts" sqref="B304">
      <formula1>HCMC_Districts</formula1>
    </dataValidation>
    <dataValidation type="list" allowBlank="1" showInputMessage="1" showErrorMessage="1" errorTitle="Gia tri khong hop le" error="Hay chon mot don vi trong danh sach HCMC_Districts" sqref="B305">
      <formula1>HCMC_Districts</formula1>
    </dataValidation>
    <dataValidation type="list" allowBlank="1" showInputMessage="1" showErrorMessage="1" errorTitle="Gia tri khong hop le" error="Hay chon mot don vi trong danh sach HCMC_Districts" sqref="B306">
      <formula1>HCMC_Districts</formula1>
    </dataValidation>
    <dataValidation type="list" allowBlank="1" showInputMessage="1" showErrorMessage="1" errorTitle="Gia tri khong hop le" error="Hay chon mot don vi trong danh sach HCMC_Districts" sqref="B307">
      <formula1>HCMC_Districts</formula1>
    </dataValidation>
    <dataValidation type="list" allowBlank="1" showInputMessage="1" showErrorMessage="1" errorTitle="Gia tri khong hop le" error="Hay chon mot don vi trong danh sach HCMC_Districts" sqref="B308">
      <formula1>HCMC_Districts</formula1>
    </dataValidation>
    <dataValidation type="list" allowBlank="1" showInputMessage="1" showErrorMessage="1" errorTitle="Gia tri khong hop le" error="Hay chon mot don vi trong danh sach HCMC_Districts" sqref="B309">
      <formula1>HCMC_Districts</formula1>
    </dataValidation>
    <dataValidation type="list" allowBlank="1" showInputMessage="1" showErrorMessage="1" errorTitle="Gia tri khong hop le" error="Hay chon mot don vi trong danh sach HCMC_Districts" sqref="B310">
      <formula1>HCMC_Districts</formula1>
    </dataValidation>
    <dataValidation type="list" allowBlank="1" showInputMessage="1" showErrorMessage="1" errorTitle="Gia tri khong hop le" error="Hay chon mot don vi trong danh sach HCMC_Districts" sqref="B311">
      <formula1>HCMC_Districts</formula1>
    </dataValidation>
    <dataValidation type="list" allowBlank="1" showInputMessage="1" showErrorMessage="1" errorTitle="Gia tri khong hop le" error="Hay chon mot don vi trong danh sach HCMC_Districts" sqref="B312">
      <formula1>HCMC_Districts</formula1>
    </dataValidation>
    <dataValidation type="list" allowBlank="1" showInputMessage="1" showErrorMessage="1" errorTitle="Gia tri khong hop le" error="Hay chon mot don vi trong danh sach HCMC_Districts" sqref="B313">
      <formula1>HCMC_Districts</formula1>
    </dataValidation>
    <dataValidation type="list" allowBlank="1" showInputMessage="1" showErrorMessage="1" errorTitle="Gia tri khong hop le" error="Hay chon mot don vi trong danh sach HCMC_Districts" sqref="B314">
      <formula1>HCMC_Districts</formula1>
    </dataValidation>
    <dataValidation type="list" allowBlank="1" showInputMessage="1" showErrorMessage="1" errorTitle="Gia tri khong hop le" error="Hay chon mot don vi trong danh sach HCMC_Districts" sqref="B315">
      <formula1>HCMC_Districts</formula1>
    </dataValidation>
    <dataValidation type="list" allowBlank="1" showInputMessage="1" showErrorMessage="1" errorTitle="Gia tri khong hop le" error="Hay chon mot don vi trong danh sach HCMC_Districts" sqref="B316">
      <formula1>HCMC_Districts</formula1>
    </dataValidation>
    <dataValidation type="list" allowBlank="1" showInputMessage="1" showErrorMessage="1" errorTitle="Gia tri khong hop le" error="Hay chon mot don vi trong danh sach HCMC_Districts" sqref="B317">
      <formula1>HCMC_Districts</formula1>
    </dataValidation>
    <dataValidation type="list" allowBlank="1" showInputMessage="1" showErrorMessage="1" errorTitle="Gia tri khong hop le" error="Hay chon mot don vi trong danh sach HCMC_Districts" sqref="B318">
      <formula1>HCMC_Districts</formula1>
    </dataValidation>
    <dataValidation type="list" allowBlank="1" showInputMessage="1" showErrorMessage="1" errorTitle="Gia tri khong hop le" error="Hay chon mot don vi trong danh sach HCMC_Districts" sqref="B319">
      <formula1>HCMC_Districts</formula1>
    </dataValidation>
    <dataValidation type="list" allowBlank="1" showInputMessage="1" showErrorMessage="1" errorTitle="Gia tri khong hop le" error="Hay chon mot don vi trong danh sach HCMC_Districts" sqref="B320">
      <formula1>HCMC_Districts</formula1>
    </dataValidation>
    <dataValidation type="list" allowBlank="1" showInputMessage="1" showErrorMessage="1" errorTitle="Gia tri khong hop le" error="Hay chon mot don vi trong danh sach HCMC_Districts" sqref="B321">
      <formula1>HCMC_Districts</formula1>
    </dataValidation>
    <dataValidation type="list" allowBlank="1" showInputMessage="1" showErrorMessage="1" errorTitle="Gia tri khong hop le" error="Hay chon mot don vi trong danh sach HCMC_Districts" sqref="B322">
      <formula1>HCMC_Districts</formula1>
    </dataValidation>
    <dataValidation type="list" allowBlank="1" showInputMessage="1" showErrorMessage="1" errorTitle="Gia tri khong hop le" error="Hay chon mot don vi trong danh sach HCMC_Districts" sqref="B323">
      <formula1>HCMC_Districts</formula1>
    </dataValidation>
    <dataValidation type="list" allowBlank="1" showInputMessage="1" showErrorMessage="1" errorTitle="Gia tri khong hop le" error="Hay chon mot don vi trong danh sach HCMC_Districts" sqref="B324">
      <formula1>HCMC_Districts</formula1>
    </dataValidation>
    <dataValidation type="list" allowBlank="1" showInputMessage="1" showErrorMessage="1" errorTitle="Gia tri khong hop le" error="Hay chon mot don vi trong danh sach HCMC_Districts" sqref="B325">
      <formula1>HCMC_Districts</formula1>
    </dataValidation>
    <dataValidation type="list" allowBlank="1" showInputMessage="1" showErrorMessage="1" errorTitle="Gia tri khong hop le" error="Hay chon mot don vi trong danh sach HCMC_Districts" sqref="B326">
      <formula1>HCMC_Districts</formula1>
    </dataValidation>
    <dataValidation type="list" allowBlank="1" showInputMessage="1" showErrorMessage="1" errorTitle="Gia tri khong hop le" error="Hay chon mot don vi trong danh sach HCMC_Districts" sqref="B327">
      <formula1>HCMC_Districts</formula1>
    </dataValidation>
    <dataValidation type="list" allowBlank="1" showInputMessage="1" showErrorMessage="1" errorTitle="Gia tri khong hop le" error="Hay chon mot don vi trong danh sach HCMC_Districts" sqref="B328">
      <formula1>HCMC_Districts</formula1>
    </dataValidation>
    <dataValidation type="list" allowBlank="1" showInputMessage="1" showErrorMessage="1" errorTitle="Gia tri khong hop le" error="Hay chon mot don vi trong danh sach HCMC_Districts" sqref="B329">
      <formula1>HCMC_Districts</formula1>
    </dataValidation>
    <dataValidation type="list" allowBlank="1" showInputMessage="1" showErrorMessage="1" errorTitle="Gia tri khong hop le" error="Hay chon mot don vi trong danh sach HCMC_Districts" sqref="B330">
      <formula1>HCMC_Districts</formula1>
    </dataValidation>
    <dataValidation type="list" allowBlank="1" showInputMessage="1" showErrorMessage="1" errorTitle="Gia tri khong hop le" error="Hay chon mot don vi trong danh sach HCMC_Districts" sqref="B331">
      <formula1>HCMC_Districts</formula1>
    </dataValidation>
    <dataValidation type="list" allowBlank="1" showInputMessage="1" showErrorMessage="1" errorTitle="Gia tri khong hop le" error="Hay chon mot don vi trong danh sach HCMC_Districts" sqref="B332">
      <formula1>HCMC_Districts</formula1>
    </dataValidation>
    <dataValidation type="list" allowBlank="1" showInputMessage="1" showErrorMessage="1" errorTitle="Gia tri khong hop le" error="Hay chon mot don vi trong danh sach HCMC_Districts" sqref="B333">
      <formula1>HCMC_Districts</formula1>
    </dataValidation>
    <dataValidation type="list" allowBlank="1" showInputMessage="1" showErrorMessage="1" errorTitle="Gia tri khong hop le" error="Hay chon mot don vi trong danh sach HCMC_Districts" sqref="B334">
      <formula1>HCMC_Districts</formula1>
    </dataValidation>
    <dataValidation type="list" allowBlank="1" showInputMessage="1" showErrorMessage="1" errorTitle="Gia tri khong hop le" error="Hay chon mot don vi trong danh sach HCMC_Districts" sqref="B335">
      <formula1>HCMC_Districts</formula1>
    </dataValidation>
    <dataValidation type="list" allowBlank="1" showInputMessage="1" showErrorMessage="1" errorTitle="Gia tri khong hop le" error="Hay chon mot don vi trong danh sach HCMC_Districts" sqref="B336">
      <formula1>HCMC_Districts</formula1>
    </dataValidation>
    <dataValidation type="list" allowBlank="1" showInputMessage="1" showErrorMessage="1" errorTitle="Gia tri khong hop le" error="Hay chon mot don vi trong danh sach HCMC_Districts" sqref="B337">
      <formula1>HCMC_Districts</formula1>
    </dataValidation>
    <dataValidation type="list" allowBlank="1" showInputMessage="1" showErrorMessage="1" errorTitle="Gia tri khong hop le" error="Hay chon mot don vi trong danh sach HCMC_Districts" sqref="B338">
      <formula1>HCMC_Districts</formula1>
    </dataValidation>
    <dataValidation type="list" allowBlank="1" showInputMessage="1" showErrorMessage="1" errorTitle="Gia tri khong hop le" error="Hay chon mot don vi trong danh sach HCMC_Districts" sqref="B339">
      <formula1>HCMC_Districts</formula1>
    </dataValidation>
    <dataValidation type="list" allowBlank="1" showInputMessage="1" showErrorMessage="1" errorTitle="Gia tri khong hop le" error="Hay chon mot don vi trong danh sach HCMC_Districts" sqref="B340">
      <formula1>HCMC_Districts</formula1>
    </dataValidation>
    <dataValidation type="list" allowBlank="1" showInputMessage="1" showErrorMessage="1" errorTitle="Gia tri khong hop le" error="Hay chon mot don vi trong danh sach HCMC_Districts" sqref="B341">
      <formula1>HCMC_Districts</formula1>
    </dataValidation>
    <dataValidation type="list" allowBlank="1" showInputMessage="1" showErrorMessage="1" errorTitle="Gia tri khong hop le" error="Hay chon mot don vi trong danh sach HCMC_Districts" sqref="B342">
      <formula1>HCMC_Districts</formula1>
    </dataValidation>
    <dataValidation type="list" allowBlank="1" showInputMessage="1" showErrorMessage="1" errorTitle="Gia tri khong hop le" error="Hay chon mot don vi trong danh sach HCMC_Districts" sqref="B343">
      <formula1>HCMC_Districts</formula1>
    </dataValidation>
    <dataValidation type="list" allowBlank="1" showInputMessage="1" showErrorMessage="1" errorTitle="Gia tri khong hop le" error="Hay chon mot don vi trong danh sach HCMC_Districts" sqref="B344">
      <formula1>HCMC_Districts</formula1>
    </dataValidation>
    <dataValidation type="list" allowBlank="1" showInputMessage="1" showErrorMessage="1" errorTitle="Gia tri khong hop le" error="Hay chon mot don vi trong danh sach HCMC_Districts" sqref="B345">
      <formula1>HCMC_Districts</formula1>
    </dataValidation>
    <dataValidation type="list" allowBlank="1" showInputMessage="1" showErrorMessage="1" errorTitle="Gia tri khong hop le" error="Hay chon mot don vi trong danh sach HCMC_Districts" sqref="B346">
      <formula1>HCMC_Districts</formula1>
    </dataValidation>
    <dataValidation type="list" allowBlank="1" showInputMessage="1" showErrorMessage="1" errorTitle="Gia tri khong hop le" error="Hay chon mot don vi trong danh sach HCMC_Districts" sqref="B347">
      <formula1>HCMC_Districts</formula1>
    </dataValidation>
    <dataValidation type="list" allowBlank="1" showInputMessage="1" showErrorMessage="1" errorTitle="Gia tri khong hop le" error="Hay chon mot don vi trong danh sach HCMC_Districts" sqref="B348">
      <formula1>HCMC_Districts</formula1>
    </dataValidation>
    <dataValidation type="list" allowBlank="1" showInputMessage="1" showErrorMessage="1" errorTitle="Gia tri khong hop le" error="Hay chon mot don vi trong danh sach HCMC_Districts" sqref="B349">
      <formula1>HCMC_Districts</formula1>
    </dataValidation>
    <dataValidation type="list" allowBlank="1" showInputMessage="1" showErrorMessage="1" errorTitle="Gia tri khong hop le" error="Hay chon mot don vi trong danh sach HCMC_Districts" sqref="B350">
      <formula1>HCMC_Districts</formula1>
    </dataValidation>
    <dataValidation type="list" allowBlank="1" showInputMessage="1" showErrorMessage="1" errorTitle="Gia tri khong hop le" error="Hay chon mot don vi trong danh sach HCMC_Districts" sqref="B351">
      <formula1>HCMC_Districts</formula1>
    </dataValidation>
    <dataValidation type="list" allowBlank="1" showInputMessage="1" showErrorMessage="1" errorTitle="Gia tri khong hop le" error="Hay chon mot don vi trong danh sach HCMC_Districts" sqref="B352">
      <formula1>HCMC_Districts</formula1>
    </dataValidation>
    <dataValidation type="list" allowBlank="1" showInputMessage="1" showErrorMessage="1" errorTitle="Gia tri khong hop le" error="Hay chon mot don vi trong danh sach HCMC_Districts" sqref="B353">
      <formula1>HCMC_Districts</formula1>
    </dataValidation>
    <dataValidation type="list" allowBlank="1" showInputMessage="1" showErrorMessage="1" errorTitle="Gia tri khong hop le" error="Hay chon mot don vi trong danh sach HCMC_Districts" sqref="B354">
      <formula1>HCMC_Districts</formula1>
    </dataValidation>
    <dataValidation type="list" allowBlank="1" showInputMessage="1" showErrorMessage="1" errorTitle="Gia tri khong hop le" error="Hay chon mot don vi trong danh sach HCMC_Districts" sqref="B355">
      <formula1>HCMC_Districts</formula1>
    </dataValidation>
    <dataValidation type="list" allowBlank="1" showInputMessage="1" showErrorMessage="1" errorTitle="Gia tri khong hop le" error="Hay chon mot don vi trong danh sach HCMC_Districts" sqref="B356">
      <formula1>HCMC_Districts</formula1>
    </dataValidation>
    <dataValidation type="list" allowBlank="1" showInputMessage="1" showErrorMessage="1" errorTitle="Gia tri khong hop le" error="Hay chon mot don vi trong danh sach HCMC_Districts" sqref="B357">
      <formula1>HCMC_Districts</formula1>
    </dataValidation>
    <dataValidation type="list" allowBlank="1" showInputMessage="1" showErrorMessage="1" errorTitle="Gia tri khong hop le" error="Hay chon mot don vi trong danh sach HCMC_Districts" sqref="B358">
      <formula1>HCMC_Districts</formula1>
    </dataValidation>
    <dataValidation type="list" allowBlank="1" showInputMessage="1" showErrorMessage="1" errorTitle="Gia tri khong hop le" error="Hay chon mot don vi trong danh sach HCMC_Districts" sqref="B359">
      <formula1>HCMC_Districts</formula1>
    </dataValidation>
    <dataValidation type="list" allowBlank="1" showInputMessage="1" showErrorMessage="1" errorTitle="Gia tri khong hop le" error="Hay chon mot don vi trong danh sach HCMC_Districts" sqref="B360">
      <formula1>HCMC_Districts</formula1>
    </dataValidation>
    <dataValidation type="list" allowBlank="1" showInputMessage="1" showErrorMessage="1" errorTitle="Gia tri khong hop le" error="Hay chon mot don vi trong danh sach HCMC_Districts" sqref="B361">
      <formula1>HCMC_Districts</formula1>
    </dataValidation>
    <dataValidation type="list" allowBlank="1" showInputMessage="1" showErrorMessage="1" errorTitle="Gia tri khong hop le" error="Hay chon mot don vi trong danh sach HCMC_Districts" sqref="B362">
      <formula1>HCMC_Districts</formula1>
    </dataValidation>
    <dataValidation type="list" allowBlank="1" showInputMessage="1" showErrorMessage="1" errorTitle="Gia tri khong hop le" error="Hay chon mot don vi trong danh sach HCMC_Districts" sqref="B363">
      <formula1>HCMC_Districts</formula1>
    </dataValidation>
    <dataValidation type="list" allowBlank="1" showInputMessage="1" showErrorMessage="1" errorTitle="Gia tri khong hop le" error="Hay chon mot don vi trong danh sach HCMC_Districts" sqref="B364">
      <formula1>HCMC_Districts</formula1>
    </dataValidation>
    <dataValidation type="list" allowBlank="1" showInputMessage="1" showErrorMessage="1" errorTitle="Gia tri khong hop le" error="Hay chon mot don vi trong danh sach HCMC_Districts" sqref="B365">
      <formula1>HCMC_Districts</formula1>
    </dataValidation>
    <dataValidation type="list" allowBlank="1" showInputMessage="1" showErrorMessage="1" errorTitle="Gia tri khong hop le" error="Hay chon mot don vi trong danh sach HCMC_Districts" sqref="B366">
      <formula1>HCMC_Districts</formula1>
    </dataValidation>
    <dataValidation type="list" allowBlank="1" showInputMessage="1" showErrorMessage="1" errorTitle="Gia tri khong hop le" error="Hay chon mot don vi trong danh sach HCMC_Districts" sqref="B367">
      <formula1>HCMC_Districts</formula1>
    </dataValidation>
    <dataValidation type="list" allowBlank="1" showInputMessage="1" showErrorMessage="1" errorTitle="Gia tri khong hop le" error="Hay chon mot don vi trong danh sach HCMC_Districts" sqref="B368">
      <formula1>HCMC_Districts</formula1>
    </dataValidation>
    <dataValidation type="list" allowBlank="1" showInputMessage="1" showErrorMessage="1" errorTitle="Gia tri khong hop le" error="Hay chon mot don vi trong danh sach HCMC_Districts" sqref="B369">
      <formula1>HCMC_Districts</formula1>
    </dataValidation>
    <dataValidation type="list" allowBlank="1" showInputMessage="1" showErrorMessage="1" errorTitle="Gia tri khong hop le" error="Hay chon mot don vi trong danh sach HCMC_Districts" sqref="B370">
      <formula1>HCMC_Districts</formula1>
    </dataValidation>
    <dataValidation type="list" allowBlank="1" showInputMessage="1" showErrorMessage="1" errorTitle="Gia tri khong hop le" error="Hay chon mot don vi trong danh sach HCMC_Districts" sqref="B371">
      <formula1>HCMC_Districts</formula1>
    </dataValidation>
    <dataValidation type="list" allowBlank="1" showInputMessage="1" showErrorMessage="1" errorTitle="Gia tri khong hop le" error="Hay chon mot don vi trong danh sach HCMC_Districts" sqref="B372">
      <formula1>HCMC_Districts</formula1>
    </dataValidation>
    <dataValidation type="list" allowBlank="1" showInputMessage="1" showErrorMessage="1" errorTitle="Gia tri khong hop le" error="Hay chon mot don vi trong danh sach HCMC_Districts" sqref="B373">
      <formula1>HCMC_Districts</formula1>
    </dataValidation>
    <dataValidation type="list" allowBlank="1" showInputMessage="1" showErrorMessage="1" errorTitle="Gia tri khong hop le" error="Hay chon mot don vi trong danh sach HCMC_Districts" sqref="B374">
      <formula1>HCMC_Districts</formula1>
    </dataValidation>
    <dataValidation type="list" allowBlank="1" showInputMessage="1" showErrorMessage="1" errorTitle="Gia tri khong hop le" error="Hay chon mot don vi trong danh sach HCMC_Districts" sqref="B375">
      <formula1>HCMC_Districts</formula1>
    </dataValidation>
    <dataValidation type="list" allowBlank="1" showInputMessage="1" showErrorMessage="1" errorTitle="Gia tri khong hop le" error="Hay chon mot don vi trong danh sach HCMC_Districts" sqref="B376">
      <formula1>HCMC_Districts</formula1>
    </dataValidation>
    <dataValidation type="list" allowBlank="1" showInputMessage="1" showErrorMessage="1" errorTitle="Gia tri khong hop le" error="Hay chon mot don vi trong danh sach HCMC_Districts" sqref="B377">
      <formula1>HCMC_Districts</formula1>
    </dataValidation>
    <dataValidation type="list" allowBlank="1" showInputMessage="1" showErrorMessage="1" errorTitle="Gia tri khong hop le" error="Hay chon mot don vi trong danh sach HCMC_Districts" sqref="B378">
      <formula1>HCMC_Districts</formula1>
    </dataValidation>
    <dataValidation type="list" allowBlank="1" showInputMessage="1" showErrorMessage="1" errorTitle="Gia tri khong hop le" error="Hay chon mot don vi trong danh sach HCMC_Districts" sqref="B379">
      <formula1>HCMC_Districts</formula1>
    </dataValidation>
    <dataValidation type="list" allowBlank="1" showInputMessage="1" showErrorMessage="1" errorTitle="Gia tri khong hop le" error="Hay chon mot don vi trong danh sach HCMC_Districts" sqref="B380">
      <formula1>HCMC_Districts</formula1>
    </dataValidation>
    <dataValidation type="list" allowBlank="1" showInputMessage="1" showErrorMessage="1" errorTitle="Gia tri khong hop le" error="Hay chon mot don vi trong danh sach HCMC_Districts" sqref="B381">
      <formula1>HCMC_Districts</formula1>
    </dataValidation>
    <dataValidation type="list" allowBlank="1" showInputMessage="1" showErrorMessage="1" errorTitle="Gia tri khong hop le" error="Hay chon mot don vi trong danh sach HCMC_Districts" sqref="B382">
      <formula1>HCMC_Districts</formula1>
    </dataValidation>
    <dataValidation type="list" allowBlank="1" showInputMessage="1" showErrorMessage="1" errorTitle="Gia tri khong hop le" error="Hay chon mot don vi trong danh sach HCMC_Districts" sqref="B383">
      <formula1>HCMC_Districts</formula1>
    </dataValidation>
    <dataValidation type="list" allowBlank="1" showInputMessage="1" showErrorMessage="1" errorTitle="Gia tri khong hop le" error="Hay chon mot don vi trong danh sach HCMC_Districts" sqref="B384">
      <formula1>HCMC_Districts</formula1>
    </dataValidation>
    <dataValidation type="list" allowBlank="1" showInputMessage="1" showErrorMessage="1" errorTitle="Gia tri khong hop le" error="Hay chon mot don vi trong danh sach HCMC_Districts" sqref="B385">
      <formula1>HCMC_Districts</formula1>
    </dataValidation>
    <dataValidation type="list" allowBlank="1" showInputMessage="1" showErrorMessage="1" errorTitle="Gia tri khong hop le" error="Hay chon mot don vi trong danh sach HCMC_Districts" sqref="B386">
      <formula1>HCMC_Districts</formula1>
    </dataValidation>
    <dataValidation type="list" allowBlank="1" showInputMessage="1" showErrorMessage="1" errorTitle="Gia tri khong hop le" error="Hay chon mot don vi trong danh sach HCMC_Districts" sqref="B387">
      <formula1>HCMC_Districts</formula1>
    </dataValidation>
    <dataValidation type="list" allowBlank="1" showInputMessage="1" showErrorMessage="1" errorTitle="Gia tri khong hop le" error="Hay chon mot don vi trong danh sach HCMC_Districts" sqref="B388">
      <formula1>HCMC_Districts</formula1>
    </dataValidation>
    <dataValidation type="list" allowBlank="1" showInputMessage="1" showErrorMessage="1" errorTitle="Gia tri khong hop le" error="Hay chon mot don vi trong danh sach HCMC_Districts" sqref="B389">
      <formula1>HCMC_Districts</formula1>
    </dataValidation>
    <dataValidation type="list" allowBlank="1" showInputMessage="1" showErrorMessage="1" errorTitle="Gia tri khong hop le" error="Hay chon mot don vi trong danh sach HCMC_Districts" sqref="B390">
      <formula1>HCMC_Districts</formula1>
    </dataValidation>
    <dataValidation type="list" allowBlank="1" showInputMessage="1" showErrorMessage="1" errorTitle="Gia tri khong hop le" error="Hay chon mot don vi trong danh sach HCMC_Districts" sqref="B391">
      <formula1>HCMC_Districts</formula1>
    </dataValidation>
    <dataValidation type="list" allowBlank="1" showInputMessage="1" showErrorMessage="1" errorTitle="Gia tri khong hop le" error="Hay chon mot don vi trong danh sach HCMC_Districts" sqref="B392">
      <formula1>HCMC_Districts</formula1>
    </dataValidation>
    <dataValidation type="list" allowBlank="1" showInputMessage="1" showErrorMessage="1" errorTitle="Gia tri khong hop le" error="Hay chon mot don vi trong danh sach HCMC_Districts" sqref="B393">
      <formula1>HCMC_Districts</formula1>
    </dataValidation>
    <dataValidation type="list" allowBlank="1" showInputMessage="1" showErrorMessage="1" errorTitle="Gia tri khong hop le" error="Hay chon mot don vi trong danh sach HCMC_Districts" sqref="B394">
      <formula1>HCMC_Districts</formula1>
    </dataValidation>
    <dataValidation type="list" allowBlank="1" showInputMessage="1" showErrorMessage="1" errorTitle="Gia tri khong hop le" error="Hay chon mot don vi trong danh sach HCMC_Districts" sqref="B395">
      <formula1>HCMC_Districts</formula1>
    </dataValidation>
    <dataValidation type="list" allowBlank="1" showInputMessage="1" showErrorMessage="1" errorTitle="Gia tri khong hop le" error="Hay chon mot don vi trong danh sach HCMC_Districts" sqref="B396">
      <formula1>HCMC_Districts</formula1>
    </dataValidation>
    <dataValidation type="list" allowBlank="1" showInputMessage="1" showErrorMessage="1" errorTitle="Gia tri khong hop le" error="Hay chon mot don vi trong danh sach HCMC_Districts" sqref="B397">
      <formula1>HCMC_Districts</formula1>
    </dataValidation>
    <dataValidation type="list" allowBlank="1" showInputMessage="1" showErrorMessage="1" errorTitle="Gia tri khong hop le" error="Hay chon mot don vi trong danh sach HCMC_Districts" sqref="B398">
      <formula1>HCMC_Districts</formula1>
    </dataValidation>
    <dataValidation type="list" allowBlank="1" showInputMessage="1" showErrorMessage="1" errorTitle="Gia tri khong hop le" error="Hay chon mot don vi trong danh sach HCMC_Districts" sqref="B399">
      <formula1>HCMC_Districts</formula1>
    </dataValidation>
    <dataValidation type="list" allowBlank="1" showInputMessage="1" showErrorMessage="1" errorTitle="Gia tri khong hop le" error="Hay chon mot don vi trong danh sach HCMC_Districts" sqref="B400">
      <formula1>HCMC_Districts</formula1>
    </dataValidation>
    <dataValidation type="list" allowBlank="1" showInputMessage="1" showErrorMessage="1" errorTitle="Gia tri khong hop le" error="Hay chon mot don vi trong danh sach HCMC_Districts" sqref="B401">
      <formula1>HCMC_Districts</formula1>
    </dataValidation>
    <dataValidation type="list" allowBlank="1" showInputMessage="1" showErrorMessage="1" errorTitle="Gia tri khong hop le" error="Hay chon mot don vi trong danh sach HCMC_Districts" sqref="B402">
      <formula1>HCMC_Districts</formula1>
    </dataValidation>
    <dataValidation type="list" allowBlank="1" showInputMessage="1" showErrorMessage="1" errorTitle="Gia tri khong hop le" error="Hay chon mot don vi trong danh sach HCMC_Districts" sqref="B403">
      <formula1>HCMC_Districts</formula1>
    </dataValidation>
    <dataValidation type="list" allowBlank="1" showInputMessage="1" showErrorMessage="1" errorTitle="Gia tri khong hop le" error="Hay chon mot don vi trong danh sach HCMC_Districts" sqref="B404">
      <formula1>HCMC_Districts</formula1>
    </dataValidation>
    <dataValidation type="list" allowBlank="1" showInputMessage="1" showErrorMessage="1" errorTitle="Gia tri khong hop le" error="Hay chon mot don vi trong danh sach HCMC_Districts" sqref="B405">
      <formula1>HCMC_Districts</formula1>
    </dataValidation>
    <dataValidation type="list" allowBlank="1" showInputMessage="1" showErrorMessage="1" errorTitle="Gia tri khong hop le" error="Hay chon mot don vi trong danh sach HCMC_Districts" sqref="B406">
      <formula1>HCMC_Districts</formula1>
    </dataValidation>
    <dataValidation type="list" allowBlank="1" showInputMessage="1" showErrorMessage="1" errorTitle="Gia tri khong hop le" error="Hay chon mot don vi trong danh sach HCMC_Districts" sqref="B407">
      <formula1>HCMC_Districts</formula1>
    </dataValidation>
    <dataValidation type="list" allowBlank="1" showInputMessage="1" showErrorMessage="1" errorTitle="Gia tri khong hop le" error="Hay chon mot don vi trong danh sach HCMC_Districts" sqref="B408">
      <formula1>HCMC_Districts</formula1>
    </dataValidation>
    <dataValidation type="list" allowBlank="1" showInputMessage="1" showErrorMessage="1" errorTitle="Gia tri khong hop le" error="Hay chon mot don vi trong danh sach HCMC_Districts" sqref="B409">
      <formula1>HCMC_Districts</formula1>
    </dataValidation>
    <dataValidation type="list" allowBlank="1" showInputMessage="1" showErrorMessage="1" errorTitle="Gia tri khong hop le" error="Hay chon mot don vi trong danh sach HCMC_Districts" sqref="B410">
      <formula1>HCMC_Districts</formula1>
    </dataValidation>
    <dataValidation type="list" allowBlank="1" showInputMessage="1" showErrorMessage="1" errorTitle="Gia tri khong hop le" error="Hay chon mot don vi trong danh sach HCMC_Districts" sqref="B411">
      <formula1>HCMC_Districts</formula1>
    </dataValidation>
    <dataValidation type="list" allowBlank="1" showInputMessage="1" showErrorMessage="1" errorTitle="Gia tri khong hop le" error="Hay chon mot don vi trong danh sach HCMC_Districts" sqref="B412">
      <formula1>HCMC_Districts</formula1>
    </dataValidation>
    <dataValidation type="list" allowBlank="1" showInputMessage="1" showErrorMessage="1" errorTitle="Gia tri khong hop le" error="Hay chon mot don vi trong danh sach HCMC_Districts" sqref="B413">
      <formula1>HCMC_Districts</formula1>
    </dataValidation>
    <dataValidation type="list" allowBlank="1" showInputMessage="1" showErrorMessage="1" errorTitle="Gia tri khong hop le" error="Hay chon mot don vi trong danh sach HCMC_Districts" sqref="B414">
      <formula1>HCMC_Districts</formula1>
    </dataValidation>
    <dataValidation type="list" allowBlank="1" showInputMessage="1" showErrorMessage="1" errorTitle="Gia tri khong hop le" error="Hay chon mot don vi trong danh sach HCMC_Districts" sqref="B415">
      <formula1>HCMC_Districts</formula1>
    </dataValidation>
    <dataValidation type="list" allowBlank="1" showInputMessage="1" showErrorMessage="1" errorTitle="Gia tri khong hop le" error="Hay chon mot don vi trong danh sach HCMC_Districts" sqref="B416">
      <formula1>HCMC_Districts</formula1>
    </dataValidation>
    <dataValidation type="list" allowBlank="1" showInputMessage="1" showErrorMessage="1" errorTitle="Gia tri khong hop le" error="Hay chon mot don vi trong danh sach HCMC_Districts" sqref="B417">
      <formula1>HCMC_Districts</formula1>
    </dataValidation>
    <dataValidation type="list" allowBlank="1" showInputMessage="1" showErrorMessage="1" errorTitle="Gia tri khong hop le" error="Hay chon mot don vi trong danh sach HCMC_Districts" sqref="B418">
      <formula1>HCMC_Districts</formula1>
    </dataValidation>
    <dataValidation type="list" allowBlank="1" showInputMessage="1" showErrorMessage="1" errorTitle="Gia tri khong hop le" error="Hay chon mot don vi trong danh sach HCMC_Districts" sqref="B419">
      <formula1>HCMC_Districts</formula1>
    </dataValidation>
    <dataValidation type="list" allowBlank="1" showInputMessage="1" showErrorMessage="1" errorTitle="Gia tri khong hop le" error="Hay chon mot don vi trong danh sach HCMC_Districts" sqref="B420">
      <formula1>HCMC_Districts</formula1>
    </dataValidation>
    <dataValidation type="list" allowBlank="1" showInputMessage="1" showErrorMessage="1" errorTitle="Gia tri khong hop le" error="Hay chon mot don vi trong danh sach HCMC_Districts" sqref="B421">
      <formula1>HCMC_Districts</formula1>
    </dataValidation>
    <dataValidation type="list" allowBlank="1" showInputMessage="1" showErrorMessage="1" errorTitle="Gia tri khong hop le" error="Hay chon mot don vi trong danh sach HCMC_Districts" sqref="B422">
      <formula1>HCMC_Districts</formula1>
    </dataValidation>
    <dataValidation type="list" allowBlank="1" showInputMessage="1" showErrorMessage="1" errorTitle="Gia tri khong hop le" error="Hay chon mot don vi trong danh sach HCMC_Districts" sqref="B423">
      <formula1>HCMC_Districts</formula1>
    </dataValidation>
    <dataValidation type="list" allowBlank="1" showInputMessage="1" showErrorMessage="1" errorTitle="Gia tri khong hop le" error="Hay chon mot don vi trong danh sach HCMC_Districts" sqref="B424">
      <formula1>HCMC_Districts</formula1>
    </dataValidation>
    <dataValidation type="list" allowBlank="1" showInputMessage="1" showErrorMessage="1" errorTitle="Gia tri khong hop le" error="Hay chon mot don vi trong danh sach HCMC_Districts" sqref="B425">
      <formula1>HCMC_Districts</formula1>
    </dataValidation>
    <dataValidation type="list" allowBlank="1" showInputMessage="1" showErrorMessage="1" errorTitle="Gia tri khong hop le" error="Hay chon mot don vi trong danh sach HCMC_Districts" sqref="B426">
      <formula1>HCMC_Districts</formula1>
    </dataValidation>
    <dataValidation type="list" allowBlank="1" showInputMessage="1" showErrorMessage="1" errorTitle="Gia tri khong hop le" error="Hay chon mot don vi trong danh sach HCMC_Districts" sqref="B427">
      <formula1>HCMC_Districts</formula1>
    </dataValidation>
    <dataValidation type="list" allowBlank="1" showInputMessage="1" showErrorMessage="1" errorTitle="Gia tri khong hop le" error="Hay chon mot don vi trong danh sach HCMC_Districts" sqref="B428">
      <formula1>HCMC_Districts</formula1>
    </dataValidation>
    <dataValidation type="list" allowBlank="1" showInputMessage="1" showErrorMessage="1" errorTitle="Gia tri khong hop le" error="Hay chon mot don vi trong danh sach HCMC_Districts" sqref="B429">
      <formula1>HCMC_Districts</formula1>
    </dataValidation>
    <dataValidation type="list" allowBlank="1" showInputMessage="1" showErrorMessage="1" errorTitle="Gia tri khong hop le" error="Hay chon mot don vi trong danh sach HCMC_Districts" sqref="B430">
      <formula1>HCMC_Districts</formula1>
    </dataValidation>
    <dataValidation type="list" allowBlank="1" showInputMessage="1" showErrorMessage="1" errorTitle="Gia tri khong hop le" error="Hay chon mot don vi trong danh sach HCMC_Districts" sqref="B431">
      <formula1>HCMC_Districts</formula1>
    </dataValidation>
    <dataValidation type="list" allowBlank="1" showInputMessage="1" showErrorMessage="1" errorTitle="Gia tri khong hop le" error="Hay chon mot don vi trong danh sach HCMC_Districts" sqref="B432">
      <formula1>HCMC_Districts</formula1>
    </dataValidation>
    <dataValidation type="list" allowBlank="1" showInputMessage="1" showErrorMessage="1" errorTitle="Gia tri khong hop le" error="Hay chon mot don vi trong danh sach HCMC_Districts" sqref="B433">
      <formula1>HCMC_Districts</formula1>
    </dataValidation>
    <dataValidation type="list" allowBlank="1" showInputMessage="1" showErrorMessage="1" errorTitle="Gia tri khong hop le" error="Hay chon mot don vi trong danh sach HCMC_Districts" sqref="B434">
      <formula1>HCMC_Districts</formula1>
    </dataValidation>
    <dataValidation type="list" allowBlank="1" showInputMessage="1" showErrorMessage="1" errorTitle="Gia tri khong hop le" error="Hay chon mot don vi trong danh sach HCMC_Districts" sqref="B435">
      <formula1>HCMC_Districts</formula1>
    </dataValidation>
    <dataValidation type="list" allowBlank="1" showInputMessage="1" showErrorMessage="1" errorTitle="Gia tri khong hop le" error="Hay chon mot don vi trong danh sach HCMC_Districts" sqref="B436">
      <formula1>HCMC_Districts</formula1>
    </dataValidation>
    <dataValidation type="list" allowBlank="1" showInputMessage="1" showErrorMessage="1" errorTitle="Gia tri khong hop le" error="Hay chon mot don vi trong danh sach HCMC_Districts" sqref="B437">
      <formula1>HCMC_Districts</formula1>
    </dataValidation>
    <dataValidation type="list" allowBlank="1" showInputMessage="1" showErrorMessage="1" errorTitle="Gia tri khong hop le" error="Hay chon mot don vi trong danh sach HCMC_Districts" sqref="B438">
      <formula1>HCMC_Districts</formula1>
    </dataValidation>
    <dataValidation type="list" allowBlank="1" showInputMessage="1" showErrorMessage="1" errorTitle="Gia tri khong hop le" error="Hay chon mot don vi trong danh sach HCMC_Districts" sqref="B439">
      <formula1>HCMC_Districts</formula1>
    </dataValidation>
    <dataValidation type="list" allowBlank="1" showInputMessage="1" showErrorMessage="1" errorTitle="Gia tri khong hop le" error="Hay chon mot don vi trong danh sach HCMC_Districts" sqref="B440">
      <formula1>HCMC_Districts</formula1>
    </dataValidation>
    <dataValidation type="list" allowBlank="1" showInputMessage="1" showErrorMessage="1" errorTitle="Gia tri khong hop le" error="Hay chon mot don vi trong danh sach HCMC_Districts" sqref="B441">
      <formula1>HCMC_Districts</formula1>
    </dataValidation>
    <dataValidation type="list" allowBlank="1" showInputMessage="1" showErrorMessage="1" errorTitle="Gia tri khong hop le" error="Hay chon mot don vi trong danh sach HCMC_Districts" sqref="B442">
      <formula1>HCMC_Districts</formula1>
    </dataValidation>
    <dataValidation type="list" allowBlank="1" showInputMessage="1" showErrorMessage="1" errorTitle="Gia tri khong hop le" error="Hay chon mot don vi trong danh sach HCMC_Districts" sqref="B443">
      <formula1>HCMC_Districts</formula1>
    </dataValidation>
    <dataValidation type="list" allowBlank="1" showInputMessage="1" showErrorMessage="1" errorTitle="Gia tri khong hop le" error="Hay chon mot don vi trong danh sach HCMC_Districts" sqref="B444">
      <formula1>HCMC_Districts</formula1>
    </dataValidation>
    <dataValidation type="list" allowBlank="1" showInputMessage="1" showErrorMessage="1" errorTitle="Gia tri khong hop le" error="Hay chon mot don vi trong danh sach HCMC_Districts" sqref="B445">
      <formula1>HCMC_Districts</formula1>
    </dataValidation>
    <dataValidation type="list" allowBlank="1" showInputMessage="1" showErrorMessage="1" errorTitle="Gia tri khong hop le" error="Hay chon mot don vi trong danh sach HCMC_Districts" sqref="B446">
      <formula1>HCMC_Districts</formula1>
    </dataValidation>
    <dataValidation type="list" allowBlank="1" showInputMessage="1" showErrorMessage="1" errorTitle="Gia tri khong hop le" error="Hay chon mot don vi trong danh sach HCMC_Districts" sqref="B447">
      <formula1>HCMC_Districts</formula1>
    </dataValidation>
    <dataValidation type="list" allowBlank="1" showInputMessage="1" showErrorMessage="1" errorTitle="Gia tri khong hop le" error="Hay chon mot don vi trong danh sach HCMC_Districts" sqref="B448">
      <formula1>HCMC_Districts</formula1>
    </dataValidation>
    <dataValidation type="list" allowBlank="1" showInputMessage="1" showErrorMessage="1" errorTitle="Gia tri khong hop le" error="Hay chon mot don vi trong danh sach HCMC_Districts" sqref="B449">
      <formula1>HCMC_Districts</formula1>
    </dataValidation>
    <dataValidation type="list" allowBlank="1" showInputMessage="1" showErrorMessage="1" errorTitle="Gia tri khong hop le" error="Hay chon mot don vi trong danh sach HCMC_Districts" sqref="B450">
      <formula1>HCMC_Districts</formula1>
    </dataValidation>
    <dataValidation type="list" allowBlank="1" showInputMessage="1" showErrorMessage="1" errorTitle="Gia tri khong hop le" error="Hay chon mot don vi trong danh sach HCMC_Districts" sqref="B451">
      <formula1>HCMC_Districts</formula1>
    </dataValidation>
    <dataValidation type="list" allowBlank="1" showInputMessage="1" showErrorMessage="1" errorTitle="Gia tri khong hop le" error="Hay chon mot don vi trong danh sach HCMC_Districts" sqref="B452">
      <formula1>HCMC_Districts</formula1>
    </dataValidation>
    <dataValidation type="list" allowBlank="1" showInputMessage="1" showErrorMessage="1" errorTitle="Gia tri khong hop le" error="Hay chon mot don vi trong danh sach HCMC_Districts" sqref="B453">
      <formula1>HCMC_Districts</formula1>
    </dataValidation>
    <dataValidation type="list" allowBlank="1" showInputMessage="1" showErrorMessage="1" errorTitle="Gia tri khong hop le" error="Hay chon mot don vi trong danh sach HCMC_Districts" sqref="B454">
      <formula1>HCMC_Districts</formula1>
    </dataValidation>
    <dataValidation type="list" allowBlank="1" showInputMessage="1" showErrorMessage="1" errorTitle="Gia tri khong hop le" error="Hay chon mot don vi trong danh sach HCMC_Districts" sqref="B455">
      <formula1>HCMC_Districts</formula1>
    </dataValidation>
    <dataValidation type="list" allowBlank="1" showInputMessage="1" showErrorMessage="1" errorTitle="Gia tri khong hop le" error="Hay chon mot don vi trong danh sach HCMC_Districts" sqref="B456">
      <formula1>HCMC_Districts</formula1>
    </dataValidation>
    <dataValidation type="list" allowBlank="1" showInputMessage="1" showErrorMessage="1" errorTitle="Gia tri khong hop le" error="Hay chon mot don vi trong danh sach HCMC_Districts" sqref="B457">
      <formula1>HCMC_Districts</formula1>
    </dataValidation>
    <dataValidation type="list" allowBlank="1" showInputMessage="1" showErrorMessage="1" errorTitle="Gia tri khong hop le" error="Hay chon mot don vi trong danh sach HCMC_Districts" sqref="B458">
      <formula1>HCMC_Districts</formula1>
    </dataValidation>
    <dataValidation type="list" allowBlank="1" showInputMessage="1" showErrorMessage="1" errorTitle="Gia tri khong hop le" error="Hay chon mot don vi trong danh sach HCMC_Districts" sqref="B459">
      <formula1>HCMC_Districts</formula1>
    </dataValidation>
    <dataValidation type="list" allowBlank="1" showInputMessage="1" showErrorMessage="1" errorTitle="Gia tri khong hop le" error="Hay chon mot don vi trong danh sach HCMC_Districts" sqref="B460">
      <formula1>HCMC_Districts</formula1>
    </dataValidation>
    <dataValidation type="list" allowBlank="1" showInputMessage="1" showErrorMessage="1" errorTitle="Gia tri khong hop le" error="Hay chon mot don vi trong danh sach HCMC_Districts" sqref="B461">
      <formula1>HCMC_Districts</formula1>
    </dataValidation>
    <dataValidation type="list" allowBlank="1" showInputMessage="1" showErrorMessage="1" errorTitle="Gia tri khong hop le" error="Hay chon mot don vi trong danh sach HCMC_Districts" sqref="B462">
      <formula1>HCMC_Districts</formula1>
    </dataValidation>
    <dataValidation type="list" allowBlank="1" showInputMessage="1" showErrorMessage="1" errorTitle="Gia tri khong hop le" error="Hay chon mot don vi trong danh sach HCMC_Districts" sqref="B463">
      <formula1>HCMC_Districts</formula1>
    </dataValidation>
    <dataValidation type="list" allowBlank="1" showInputMessage="1" showErrorMessage="1" errorTitle="Gia tri khong hop le" error="Hay chon mot don vi trong danh sach HCMC_Districts" sqref="B464">
      <formula1>HCMC_Districts</formula1>
    </dataValidation>
    <dataValidation type="list" allowBlank="1" showInputMessage="1" showErrorMessage="1" errorTitle="Gia tri khong hop le" error="Hay chon mot don vi trong danh sach HCMC_Districts" sqref="B465">
      <formula1>HCMC_Districts</formula1>
    </dataValidation>
    <dataValidation type="list" allowBlank="1" showInputMessage="1" showErrorMessage="1" errorTitle="Gia tri khong hop le" error="Hay chon mot don vi trong danh sach HCMC_Districts" sqref="B466">
      <formula1>HCMC_Districts</formula1>
    </dataValidation>
    <dataValidation type="list" allowBlank="1" showInputMessage="1" showErrorMessage="1" errorTitle="Gia tri khong hop le" error="Hay chon mot don vi trong danh sach HCMC_Districts" sqref="B467">
      <formula1>HCMC_Districts</formula1>
    </dataValidation>
    <dataValidation type="list" allowBlank="1" showInputMessage="1" showErrorMessage="1" errorTitle="Gia tri khong hop le" error="Hay chon mot don vi trong danh sach HCMC_Districts" sqref="B468">
      <formula1>HCMC_Districts</formula1>
    </dataValidation>
    <dataValidation type="list" allowBlank="1" showInputMessage="1" showErrorMessage="1" errorTitle="Gia tri khong hop le" error="Hay chon mot don vi trong danh sach HCMC_Districts" sqref="B469">
      <formula1>HCMC_Districts</formula1>
    </dataValidation>
    <dataValidation type="list" allowBlank="1" showInputMessage="1" showErrorMessage="1" errorTitle="Gia tri khong hop le" error="Hay chon mot don vi trong danh sach HCMC_Districts" sqref="B470">
      <formula1>HCMC_Districts</formula1>
    </dataValidation>
    <dataValidation type="list" allowBlank="1" showInputMessage="1" showErrorMessage="1" errorTitle="Gia tri khong hop le" error="Hay chon mot don vi trong danh sach HCMC_Districts" sqref="B471">
      <formula1>HCMC_Districts</formula1>
    </dataValidation>
    <dataValidation type="list" allowBlank="1" showInputMessage="1" showErrorMessage="1" errorTitle="Gia tri khong hop le" error="Hay chon mot don vi trong danh sach HCMC_Districts" sqref="B472">
      <formula1>HCMC_Districts</formula1>
    </dataValidation>
    <dataValidation type="list" allowBlank="1" showInputMessage="1" showErrorMessage="1" errorTitle="Gia tri khong hop le" error="Hay chon mot don vi trong danh sach HCMC_Districts" sqref="B473">
      <formula1>HCMC_Districts</formula1>
    </dataValidation>
    <dataValidation type="list" allowBlank="1" showInputMessage="1" showErrorMessage="1" errorTitle="Gia tri khong hop le" error="Hay chon mot don vi trong danh sach HCMC_Districts" sqref="B474">
      <formula1>HCMC_Districts</formula1>
    </dataValidation>
    <dataValidation type="list" allowBlank="1" showInputMessage="1" showErrorMessage="1" errorTitle="Gia tri khong hop le" error="Hay chon mot don vi trong danh sach HCMC_Districts" sqref="B475">
      <formula1>HCMC_Districts</formula1>
    </dataValidation>
    <dataValidation type="list" allowBlank="1" showInputMessage="1" showErrorMessage="1" errorTitle="Gia tri khong hop le" error="Hay chon mot don vi trong danh sach HCMC_Districts" sqref="B476">
      <formula1>HCMC_Districts</formula1>
    </dataValidation>
    <dataValidation type="list" allowBlank="1" showInputMessage="1" showErrorMessage="1" errorTitle="Gia tri khong hop le" error="Hay chon mot don vi trong danh sach HCMC_Districts" sqref="B477">
      <formula1>HCMC_Districts</formula1>
    </dataValidation>
    <dataValidation type="list" allowBlank="1" showInputMessage="1" showErrorMessage="1" errorTitle="Gia tri khong hop le" error="Hay chon mot don vi trong danh sach HCMC_Districts" sqref="B478">
      <formula1>HCMC_Districts</formula1>
    </dataValidation>
    <dataValidation type="list" allowBlank="1" showInputMessage="1" showErrorMessage="1" errorTitle="Gia tri khong hop le" error="Hay chon mot don vi trong danh sach HCMC_Districts" sqref="B479">
      <formula1>HCMC_Districts</formula1>
    </dataValidation>
    <dataValidation type="list" allowBlank="1" showInputMessage="1" showErrorMessage="1" errorTitle="Gia tri khong hop le" error="Hay chon mot don vi trong danh sach HCMC_Districts" sqref="B480">
      <formula1>HCMC_Districts</formula1>
    </dataValidation>
    <dataValidation type="list" allowBlank="1" showInputMessage="1" showErrorMessage="1" errorTitle="Gia tri khong hop le" error="Hay chon mot don vi trong danh sach HCMC_Districts" sqref="B481">
      <formula1>HCMC_Districts</formula1>
    </dataValidation>
    <dataValidation type="list" allowBlank="1" showInputMessage="1" showErrorMessage="1" errorTitle="Gia tri khong hop le" error="Hay chon mot don vi trong danh sach HCMC_Districts" sqref="B482">
      <formula1>HCMC_Districts</formula1>
    </dataValidation>
    <dataValidation type="list" allowBlank="1" showInputMessage="1" showErrorMessage="1" errorTitle="Gia tri khong hop le" error="Hay chon mot don vi trong danh sach HCMC_Districts" sqref="B483">
      <formula1>HCMC_Districts</formula1>
    </dataValidation>
    <dataValidation type="list" allowBlank="1" showInputMessage="1" showErrorMessage="1" errorTitle="Gia tri khong hop le" error="Hay chon mot don vi trong danh sach HCMC_Districts" sqref="B484">
      <formula1>HCMC_Districts</formula1>
    </dataValidation>
    <dataValidation type="list" allowBlank="1" showInputMessage="1" showErrorMessage="1" errorTitle="Gia tri khong hop le" error="Hay chon mot don vi trong danh sach HCMC_Districts" sqref="B485">
      <formula1>HCMC_Districts</formula1>
    </dataValidation>
    <dataValidation type="list" allowBlank="1" showInputMessage="1" showErrorMessage="1" errorTitle="Gia tri khong hop le" error="Hay chon mot don vi trong danh sach HCMC_Districts" sqref="B486">
      <formula1>HCMC_Districts</formula1>
    </dataValidation>
    <dataValidation type="list" allowBlank="1" showInputMessage="1" showErrorMessage="1" errorTitle="Gia tri khong hop le" error="Hay chon mot don vi trong danh sach HCMC_Districts" sqref="B487">
      <formula1>HCMC_Districts</formula1>
    </dataValidation>
    <dataValidation type="list" allowBlank="1" showInputMessage="1" showErrorMessage="1" errorTitle="Gia tri khong hop le" error="Hay chon mot don vi trong danh sach HCMC_Districts" sqref="B488">
      <formula1>HCMC_Districts</formula1>
    </dataValidation>
    <dataValidation type="list" allowBlank="1" showInputMessage="1" showErrorMessage="1" errorTitle="Gia tri khong hop le" error="Hay chon mot don vi trong danh sach HCMC_Districts" sqref="B489">
      <formula1>HCMC_Districts</formula1>
    </dataValidation>
    <dataValidation type="list" allowBlank="1" showInputMessage="1" showErrorMessage="1" errorTitle="Gia tri khong hop le" error="Hay chon mot don vi trong danh sach HCMC_Districts" sqref="B490">
      <formula1>HCMC_Districts</formula1>
    </dataValidation>
    <dataValidation type="list" allowBlank="1" showInputMessage="1" showErrorMessage="1" errorTitle="Gia tri khong hop le" error="Hay chon mot don vi trong danh sach HCMC_Districts" sqref="B491">
      <formula1>HCMC_Districts</formula1>
    </dataValidation>
    <dataValidation type="list" allowBlank="1" showInputMessage="1" showErrorMessage="1" errorTitle="Gia tri khong hop le" error="Hay chon mot don vi trong danh sach HCMC_Districts" sqref="B492">
      <formula1>HCMC_Districts</formula1>
    </dataValidation>
    <dataValidation type="list" allowBlank="1" showInputMessage="1" showErrorMessage="1" errorTitle="Gia tri khong hop le" error="Hay chon mot don vi trong danh sach HCMC_Districts" sqref="B493">
      <formula1>HCMC_Districts</formula1>
    </dataValidation>
    <dataValidation type="list" allowBlank="1" showInputMessage="1" showErrorMessage="1" errorTitle="Gia tri khong hop le" error="Hay chon mot don vi trong danh sach HCMC_Districts" sqref="B494">
      <formula1>HCMC_Districts</formula1>
    </dataValidation>
    <dataValidation type="list" allowBlank="1" showInputMessage="1" showErrorMessage="1" errorTitle="Gia tri khong hop le" error="Hay chon mot don vi trong danh sach HCMC_Districts" sqref="B495">
      <formula1>HCMC_Districts</formula1>
    </dataValidation>
    <dataValidation type="list" allowBlank="1" showInputMessage="1" showErrorMessage="1" errorTitle="Gia tri khong hop le" error="Hay chon mot don vi trong danh sach HCMC_Districts" sqref="B496">
      <formula1>HCMC_Districts</formula1>
    </dataValidation>
    <dataValidation type="list" allowBlank="1" showInputMessage="1" showErrorMessage="1" errorTitle="Gia tri khong hop le" error="Hay chon mot don vi trong danh sach HCMC_Districts" sqref="B497">
      <formula1>HCMC_Districts</formula1>
    </dataValidation>
    <dataValidation type="list" allowBlank="1" showInputMessage="1" showErrorMessage="1" errorTitle="Gia tri khong hop le" error="Hay chon mot don vi trong danh sach HCMC_Districts" sqref="B498">
      <formula1>HCMC_Districts</formula1>
    </dataValidation>
    <dataValidation type="list" allowBlank="1" showInputMessage="1" showErrorMessage="1" errorTitle="Gia tri khong hop le" error="Hay chon mot don vi trong danh sach HCMC_Districts" sqref="B499">
      <formula1>HCMC_Districts</formula1>
    </dataValidation>
    <dataValidation type="list" allowBlank="1" showInputMessage="1" showErrorMessage="1" errorTitle="Gia tri khong hop le" error="Hay chon mot don vi trong danh sach HCMC_Districts" sqref="B500">
      <formula1>HCMC_Districts</formula1>
    </dataValidation>
    <dataValidation type="list" allowBlank="1" showInputMessage="1" showErrorMessage="1" errorTitle="Gia tri khong hop le" error="Hay chon mot don vi trong danh sach HCMC_Districts" sqref="B501">
      <formula1>HCMC_Districts</formula1>
    </dataValidation>
    <dataValidation type="list" allowBlank="1" showInputMessage="1" showErrorMessage="1" errorTitle="Gia tri khong hop le" error="Hay chon mot don vi trong danh sach HCMC_Districts" sqref="B502">
      <formula1>HCMC_Districts</formula1>
    </dataValidation>
    <dataValidation type="list" allowBlank="1" showInputMessage="1" showErrorMessage="1" errorTitle="Gia tri khong hop le" error="Hay chon mot don vi trong danh sach HCMC_Districts" sqref="B503">
      <formula1>HCMC_Districts</formula1>
    </dataValidation>
    <dataValidation type="list" allowBlank="1" showInputMessage="1" showErrorMessage="1" errorTitle="Gia tri khong hop le" error="Hay chon mot don vi trong danh sach HCMC_Districts" sqref="B504">
      <formula1>HCMC_Districts</formula1>
    </dataValidation>
    <dataValidation type="list" allowBlank="1" showInputMessage="1" showErrorMessage="1" errorTitle="Gia tri khong hop le" error="Hay chon mot don vi trong danh sach HCMC_Districts" sqref="B505">
      <formula1>HCMC_Districts</formula1>
    </dataValidation>
    <dataValidation type="list" allowBlank="1" showInputMessage="1" showErrorMessage="1" errorTitle="Gia tri khong hop le" error="Hay chon mot don vi trong danh sach HCMC_Districts" sqref="B506">
      <formula1>HCMC_Districts</formula1>
    </dataValidation>
    <dataValidation type="list" allowBlank="1" showInputMessage="1" showErrorMessage="1" errorTitle="Gia tri khong hop le" error="Hay chon mot don vi trong danh sach HCMC_Districts" sqref="B507">
      <formula1>HCMC_Districts</formula1>
    </dataValidation>
    <dataValidation type="list" allowBlank="1" showInputMessage="1" showErrorMessage="1" errorTitle="Gia tri khong hop le" error="Hay chon mot don vi trong danh sach HCMC_Districts" sqref="B508">
      <formula1>HCMC_Districts</formula1>
    </dataValidation>
    <dataValidation type="list" allowBlank="1" showInputMessage="1" showErrorMessage="1" errorTitle="Gia tri khong hop le" error="Hay chon mot don vi trong danh sach HCMC_Districts" sqref="B509">
      <formula1>HCMC_Districts</formula1>
    </dataValidation>
    <dataValidation type="list" allowBlank="1" showInputMessage="1" showErrorMessage="1" errorTitle="Gia tri khong hop le" error="Hay chon mot don vi trong danh sach HCMC_Districts" sqref="B510">
      <formula1>HCMC_Districts</formula1>
    </dataValidation>
    <dataValidation type="list" allowBlank="1" showInputMessage="1" showErrorMessage="1" errorTitle="Gia tri khong hop le" error="Hay chon mot don vi trong danh sach HCMC_Districts" sqref="B511">
      <formula1>HCMC_Districts</formula1>
    </dataValidation>
    <dataValidation type="list" allowBlank="1" showInputMessage="1" showErrorMessage="1" errorTitle="Gia tri khong hop le" error="Hay chon mot don vi trong danh sach HCMC_Districts" sqref="B512">
      <formula1>HCMC_Districts</formula1>
    </dataValidation>
    <dataValidation type="list" allowBlank="1" showInputMessage="1" showErrorMessage="1" errorTitle="Gia tri khong hop le" error="Hay chon mot don vi trong danh sach HCMC_Districts" sqref="B513">
      <formula1>HCMC_Districts</formula1>
    </dataValidation>
    <dataValidation type="list" allowBlank="1" showInputMessage="1" showErrorMessage="1" errorTitle="Gia tri khong hop le" error="Hay chon mot don vi trong danh sach HCMC_Districts" sqref="B514">
      <formula1>HCMC_Districts</formula1>
    </dataValidation>
    <dataValidation type="list" allowBlank="1" showInputMessage="1" showErrorMessage="1" errorTitle="Gia tri khong hop le" error="Hay chon mot don vi trong danh sach HCMC_Districts" sqref="B515">
      <formula1>HCMC_Districts</formula1>
    </dataValidation>
    <dataValidation type="list" allowBlank="1" showInputMessage="1" showErrorMessage="1" errorTitle="Gia tri khong hop le" error="Hay chon mot don vi trong danh sach HCMC_Districts" sqref="B516">
      <formula1>HCMC_Districts</formula1>
    </dataValidation>
    <dataValidation type="list" allowBlank="1" showInputMessage="1" showErrorMessage="1" errorTitle="Gia tri khong hop le" error="Hay chon mot don vi trong danh sach HCMC_Districts" sqref="B517">
      <formula1>HCMC_Districts</formula1>
    </dataValidation>
    <dataValidation type="list" allowBlank="1" showInputMessage="1" showErrorMessage="1" errorTitle="Gia tri khong hop le" error="Hay chon mot don vi trong danh sach HCMC_Districts" sqref="B518">
      <formula1>HCMC_Districts</formula1>
    </dataValidation>
    <dataValidation type="list" allowBlank="1" showInputMessage="1" showErrorMessage="1" errorTitle="Gia tri khong hop le" error="Hay chon mot don vi trong danh sach HCMC_Districts" sqref="B519">
      <formula1>HCMC_Districts</formula1>
    </dataValidation>
    <dataValidation type="list" allowBlank="1" showInputMessage="1" showErrorMessage="1" errorTitle="Gia tri khong hop le" error="Hay chon mot don vi trong danh sach HCMC_Districts" sqref="B520">
      <formula1>HCMC_Districts</formula1>
    </dataValidation>
    <dataValidation type="list" allowBlank="1" showInputMessage="1" showErrorMessage="1" errorTitle="Gia tri khong hop le" error="Hay chon mot don vi trong danh sach HCMC_Districts" sqref="B521">
      <formula1>HCMC_Districts</formula1>
    </dataValidation>
    <dataValidation type="list" allowBlank="1" showInputMessage="1" showErrorMessage="1" errorTitle="Gia tri khong hop le" error="Hay chon mot don vi trong danh sach HCMC_Districts" sqref="B522">
      <formula1>HCMC_Districts</formula1>
    </dataValidation>
    <dataValidation type="list" allowBlank="1" showInputMessage="1" showErrorMessage="1" errorTitle="Gia tri khong hop le" error="Hay chon mot don vi trong danh sach HCMC_Districts" sqref="B523">
      <formula1>HCMC_Districts</formula1>
    </dataValidation>
    <dataValidation type="list" allowBlank="1" showInputMessage="1" showErrorMessage="1" errorTitle="Gia tri khong hop le" error="Hay chon mot don vi trong danh sach HCMC_Districts" sqref="B524">
      <formula1>HCMC_Districts</formula1>
    </dataValidation>
    <dataValidation type="list" allowBlank="1" showInputMessage="1" showErrorMessage="1" errorTitle="Gia tri khong hop le" error="Hay chon mot don vi trong danh sach HCMC_Districts" sqref="B525">
      <formula1>HCMC_Districts</formula1>
    </dataValidation>
    <dataValidation type="list" allowBlank="1" showInputMessage="1" showErrorMessage="1" errorTitle="Gia tri khong hop le" error="Hay chon mot don vi trong danh sach HCMC_Districts" sqref="B526">
      <formula1>HCMC_Districts</formula1>
    </dataValidation>
    <dataValidation type="list" allowBlank="1" showInputMessage="1" showErrorMessage="1" errorTitle="Gia tri khong hop le" error="Hay chon mot don vi trong danh sach HCMC_Districts" sqref="B527">
      <formula1>HCMC_Districts</formula1>
    </dataValidation>
    <dataValidation type="list" allowBlank="1" showInputMessage="1" showErrorMessage="1" errorTitle="Gia tri khong hop le" error="Hay chon mot don vi trong danh sach HCMC_Districts" sqref="B528">
      <formula1>HCMC_Districts</formula1>
    </dataValidation>
    <dataValidation type="list" allowBlank="1" showInputMessage="1" showErrorMessage="1" errorTitle="Gia tri khong hop le" error="Hay chon mot don vi trong danh sach HCMC_Districts" sqref="B529">
      <formula1>HCMC_Districts</formula1>
    </dataValidation>
    <dataValidation type="list" allowBlank="1" showInputMessage="1" showErrorMessage="1" errorTitle="Gia tri khong hop le" error="Hay chon mot don vi trong danh sach HCMC_Districts" sqref="B530">
      <formula1>HCMC_Districts</formula1>
    </dataValidation>
    <dataValidation type="list" allowBlank="1" showInputMessage="1" showErrorMessage="1" errorTitle="Gia tri khong hop le" error="Hay chon mot don vi trong danh sach HCMC_Districts" sqref="B531">
      <formula1>HCMC_Districts</formula1>
    </dataValidation>
    <dataValidation type="list" allowBlank="1" showInputMessage="1" showErrorMessage="1" errorTitle="Gia tri khong hop le" error="Hay chon mot don vi trong danh sach HCMC_Districts" sqref="B532">
      <formula1>HCMC_Districts</formula1>
    </dataValidation>
    <dataValidation type="list" allowBlank="1" showInputMessage="1" showErrorMessage="1" errorTitle="Gia tri khong hop le" error="Hay chon mot don vi trong danh sach HCMC_Districts" sqref="B533">
      <formula1>HCMC_Districts</formula1>
    </dataValidation>
    <dataValidation type="list" allowBlank="1" showInputMessage="1" showErrorMessage="1" errorTitle="Gia tri khong hop le" error="Hay chon mot don vi trong danh sach HCMC_Districts" sqref="B534">
      <formula1>HCMC_Districts</formula1>
    </dataValidation>
    <dataValidation type="list" allowBlank="1" showInputMessage="1" showErrorMessage="1" errorTitle="Gia tri khong hop le" error="Hay chon mot don vi trong danh sach HCMC_Districts" sqref="B535">
      <formula1>HCMC_Districts</formula1>
    </dataValidation>
    <dataValidation type="list" allowBlank="1" showInputMessage="1" showErrorMessage="1" errorTitle="Gia tri khong hop le" error="Hay chon mot don vi trong danh sach HCMC_Districts" sqref="B536">
      <formula1>HCMC_Districts</formula1>
    </dataValidation>
    <dataValidation type="list" allowBlank="1" showInputMessage="1" showErrorMessage="1" errorTitle="Gia tri khong hop le" error="Hay chon mot don vi trong danh sach HCMC_Districts" sqref="B537">
      <formula1>HCMC_Districts</formula1>
    </dataValidation>
    <dataValidation type="list" allowBlank="1" showInputMessage="1" showErrorMessage="1" errorTitle="Gia tri khong hop le" error="Hay chon mot don vi trong danh sach HCMC_Districts" sqref="B538">
      <formula1>HCMC_Districts</formula1>
    </dataValidation>
    <dataValidation type="list" allowBlank="1" showInputMessage="1" showErrorMessage="1" errorTitle="Gia tri khong hop le" error="Hay chon mot don vi trong danh sach HCMC_Districts" sqref="B539">
      <formula1>HCMC_Districts</formula1>
    </dataValidation>
    <dataValidation type="list" allowBlank="1" showInputMessage="1" showErrorMessage="1" errorTitle="Gia tri khong hop le" error="Hay chon mot don vi trong danh sach HCMC_Districts" sqref="B540">
      <formula1>HCMC_Districts</formula1>
    </dataValidation>
    <dataValidation type="list" allowBlank="1" showInputMessage="1" showErrorMessage="1" errorTitle="Gia tri khong hop le" error="Hay chon mot don vi trong danh sach HCMC_Districts" sqref="B541">
      <formula1>HCMC_Districts</formula1>
    </dataValidation>
    <dataValidation type="list" allowBlank="1" showInputMessage="1" showErrorMessage="1" errorTitle="Gia tri khong hop le" error="Hay chon mot don vi trong danh sach HCMC_Districts" sqref="B542">
      <formula1>HCMC_Districts</formula1>
    </dataValidation>
    <dataValidation type="list" allowBlank="1" showInputMessage="1" showErrorMessage="1" errorTitle="Gia tri khong hop le" error="Hay chon mot don vi trong danh sach HCMC_Districts" sqref="B543">
      <formula1>HCMC_Districts</formula1>
    </dataValidation>
    <dataValidation type="list" allowBlank="1" showInputMessage="1" showErrorMessage="1" errorTitle="Gia tri khong hop le" error="Hay chon mot don vi trong danh sach HCMC_Districts" sqref="B544">
      <formula1>HCMC_Districts</formula1>
    </dataValidation>
    <dataValidation type="list" allowBlank="1" showInputMessage="1" showErrorMessage="1" errorTitle="Gia tri khong hop le" error="Hay chon mot don vi trong danh sach HCMC_Districts" sqref="B545">
      <formula1>HCMC_Districts</formula1>
    </dataValidation>
    <dataValidation type="list" allowBlank="1" showInputMessage="1" showErrorMessage="1" errorTitle="Gia tri khong hop le" error="Hay chon mot don vi trong danh sach HCMC_Districts" sqref="B546">
      <formula1>HCMC_Districts</formula1>
    </dataValidation>
    <dataValidation type="list" allowBlank="1" showInputMessage="1" showErrorMessage="1" errorTitle="Gia tri khong hop le" error="Hay chon mot don vi trong danh sach HCMC_Districts" sqref="B547">
      <formula1>HCMC_Districts</formula1>
    </dataValidation>
    <dataValidation type="list" allowBlank="1" showInputMessage="1" showErrorMessage="1" errorTitle="Gia tri khong hop le" error="Hay chon mot don vi trong danh sach HCMC_Districts" sqref="B548">
      <formula1>HCMC_Districts</formula1>
    </dataValidation>
    <dataValidation type="list" allowBlank="1" showInputMessage="1" showErrorMessage="1" errorTitle="Gia tri khong hop le" error="Hay chon mot don vi trong danh sach HCMC_Districts" sqref="B549">
      <formula1>HCMC_Districts</formula1>
    </dataValidation>
    <dataValidation type="list" allowBlank="1" showInputMessage="1" showErrorMessage="1" errorTitle="Gia tri khong hop le" error="Hay chon mot don vi trong danh sach HCMC_Districts" sqref="B550">
      <formula1>HCMC_Districts</formula1>
    </dataValidation>
    <dataValidation type="list" allowBlank="1" showInputMessage="1" showErrorMessage="1" errorTitle="Gia tri khong hop le" error="Hay chon mot don vi trong danh sach HCMC_Districts" sqref="B551">
      <formula1>HCMC_Districts</formula1>
    </dataValidation>
    <dataValidation type="list" allowBlank="1" showInputMessage="1" showErrorMessage="1" errorTitle="Gia tri khong hop le" error="Hay chon mot don vi trong danh sach HCMC_Districts" sqref="B552">
      <formula1>HCMC_Districts</formula1>
    </dataValidation>
    <dataValidation type="list" allowBlank="1" showInputMessage="1" showErrorMessage="1" errorTitle="Gia tri khong hop le" error="Hay chon mot don vi trong danh sach HCMC_Districts" sqref="B553">
      <formula1>HCMC_Districts</formula1>
    </dataValidation>
    <dataValidation type="list" allowBlank="1" showInputMessage="1" showErrorMessage="1" errorTitle="Gia tri khong hop le" error="Hay chon mot don vi trong danh sach HCMC_Districts" sqref="B554">
      <formula1>HCMC_Districts</formula1>
    </dataValidation>
    <dataValidation type="list" allowBlank="1" showInputMessage="1" showErrorMessage="1" errorTitle="Gia tri khong hop le" error="Hay chon mot don vi trong danh sach HCMC_Districts" sqref="B555">
      <formula1>HCMC_Districts</formula1>
    </dataValidation>
    <dataValidation type="list" allowBlank="1" showInputMessage="1" showErrorMessage="1" errorTitle="Gia tri khong hop le" error="Hay chon mot don vi trong danh sach HCMC_Districts" sqref="B556">
      <formula1>HCMC_Districts</formula1>
    </dataValidation>
    <dataValidation type="list" allowBlank="1" showInputMessage="1" showErrorMessage="1" errorTitle="Gia tri khong hop le" error="Hay chon mot don vi trong danh sach HCMC_Districts" sqref="B557">
      <formula1>HCMC_Districts</formula1>
    </dataValidation>
    <dataValidation type="list" allowBlank="1" showInputMessage="1" showErrorMessage="1" errorTitle="Gia tri khong hop le" error="Hay chon mot don vi trong danh sach HCMC_Districts" sqref="B558">
      <formula1>HCMC_Districts</formula1>
    </dataValidation>
    <dataValidation type="list" allowBlank="1" showInputMessage="1" showErrorMessage="1" errorTitle="Gia tri khong hop le" error="Hay chon mot don vi trong danh sach HCMC_Districts" sqref="B559">
      <formula1>HCMC_Districts</formula1>
    </dataValidation>
    <dataValidation type="list" allowBlank="1" showInputMessage="1" showErrorMessage="1" errorTitle="Gia tri khong hop le" error="Hay chon mot don vi trong danh sach HCMC_Districts" sqref="B560">
      <formula1>HCMC_Districts</formula1>
    </dataValidation>
    <dataValidation type="list" allowBlank="1" showInputMessage="1" showErrorMessage="1" errorTitle="Gia tri khong hop le" error="Hay chon mot don vi trong danh sach HCMC_Districts" sqref="B561">
      <formula1>HCMC_Districts</formula1>
    </dataValidation>
    <dataValidation type="list" allowBlank="1" showInputMessage="1" showErrorMessage="1" errorTitle="Gia tri khong hop le" error="Hay chon mot don vi trong danh sach HCMC_Districts" sqref="B562">
      <formula1>HCMC_Districts</formula1>
    </dataValidation>
    <dataValidation type="list" allowBlank="1" showInputMessage="1" showErrorMessage="1" errorTitle="Gia tri khong hop le" error="Hay chon mot don vi trong danh sach HCMC_Districts" sqref="B563">
      <formula1>HCMC_Districts</formula1>
    </dataValidation>
    <dataValidation type="list" allowBlank="1" showInputMessage="1" showErrorMessage="1" errorTitle="Gia tri khong hop le" error="Hay chon mot don vi trong danh sach HCMC_Districts" sqref="B564">
      <formula1>HCMC_Districts</formula1>
    </dataValidation>
    <dataValidation type="list" allowBlank="1" showInputMessage="1" showErrorMessage="1" errorTitle="Gia tri khong hop le" error="Hay chon mot don vi trong danh sach HCMC_Districts" sqref="B565">
      <formula1>HCMC_Districts</formula1>
    </dataValidation>
    <dataValidation type="list" allowBlank="1" showInputMessage="1" showErrorMessage="1" errorTitle="Gia tri khong hop le" error="Hay chon mot don vi trong danh sach HCMC_Districts" sqref="B566">
      <formula1>HCMC_Districts</formula1>
    </dataValidation>
    <dataValidation type="list" allowBlank="1" showInputMessage="1" showErrorMessage="1" errorTitle="Gia tri khong hop le" error="Hay chon mot don vi trong danh sach HCMC_Districts" sqref="B567">
      <formula1>HCMC_Districts</formula1>
    </dataValidation>
    <dataValidation type="list" allowBlank="1" showInputMessage="1" showErrorMessage="1" errorTitle="Gia tri khong hop le" error="Hay chon mot don vi trong danh sach HCMC_Districts" sqref="B568">
      <formula1>HCMC_Districts</formula1>
    </dataValidation>
    <dataValidation type="list" allowBlank="1" showInputMessage="1" showErrorMessage="1" errorTitle="Gia tri khong hop le" error="Hay chon mot don vi trong danh sach HCMC_Districts" sqref="B569">
      <formula1>HCMC_Districts</formula1>
    </dataValidation>
    <dataValidation type="list" allowBlank="1" showInputMessage="1" showErrorMessage="1" errorTitle="Gia tri khong hop le" error="Hay chon mot don vi trong danh sach HCMC_Districts" sqref="B570">
      <formula1>HCMC_Districts</formula1>
    </dataValidation>
    <dataValidation type="list" allowBlank="1" showInputMessage="1" showErrorMessage="1" errorTitle="Gia tri khong hop le" error="Hay chon mot don vi trong danh sach HCMC_Districts" sqref="B571">
      <formula1>HCMC_Districts</formula1>
    </dataValidation>
    <dataValidation type="list" allowBlank="1" showInputMessage="1" showErrorMessage="1" errorTitle="Gia tri khong hop le" error="Hay chon mot don vi trong danh sach HCMC_Districts" sqref="B572">
      <formula1>HCMC_Districts</formula1>
    </dataValidation>
    <dataValidation type="list" allowBlank="1" showInputMessage="1" showErrorMessage="1" errorTitle="Gia tri khong hop le" error="Hay chon mot don vi trong danh sach HCMC_Districts" sqref="B573">
      <formula1>HCMC_Districts</formula1>
    </dataValidation>
    <dataValidation type="list" allowBlank="1" showInputMessage="1" showErrorMessage="1" errorTitle="Gia tri khong hop le" error="Hay chon mot don vi trong danh sach HCMC_Districts" sqref="B574">
      <formula1>HCMC_Districts</formula1>
    </dataValidation>
    <dataValidation type="list" allowBlank="1" showInputMessage="1" showErrorMessage="1" errorTitle="Gia tri khong hop le" error="Hay chon mot don vi trong danh sach HCMC_Districts" sqref="B575">
      <formula1>HCMC_Districts</formula1>
    </dataValidation>
    <dataValidation type="list" allowBlank="1" showInputMessage="1" showErrorMessage="1" errorTitle="Gia tri khong hop le" error="Hay chon mot don vi trong danh sach HCMC_Districts" sqref="B576">
      <formula1>HCMC_Districts</formula1>
    </dataValidation>
    <dataValidation type="list" allowBlank="1" showInputMessage="1" showErrorMessage="1" errorTitle="Gia tri khong hop le" error="Hay chon mot don vi trong danh sach HCMC_Districts" sqref="B577">
      <formula1>HCMC_Districts</formula1>
    </dataValidation>
    <dataValidation type="list" allowBlank="1" showInputMessage="1" showErrorMessage="1" errorTitle="Gia tri khong hop le" error="Hay chon mot don vi trong danh sach HCMC_Districts" sqref="B578">
      <formula1>HCMC_Districts</formula1>
    </dataValidation>
    <dataValidation type="list" allowBlank="1" showInputMessage="1" showErrorMessage="1" errorTitle="Gia tri khong hop le" error="Hay chon mot don vi trong danh sach HCMC_Districts" sqref="B579">
      <formula1>HCMC_Districts</formula1>
    </dataValidation>
    <dataValidation type="list" allowBlank="1" showInputMessage="1" showErrorMessage="1" errorTitle="Gia tri khong hop le" error="Hay chon mot don vi trong danh sach HCMC_Districts" sqref="B580">
      <formula1>HCMC_Districts</formula1>
    </dataValidation>
    <dataValidation type="list" allowBlank="1" showInputMessage="1" showErrorMessage="1" errorTitle="Gia tri khong hop le" error="Hay chon mot don vi trong danh sach HCMC_Districts" sqref="B581">
      <formula1>HCMC_Districts</formula1>
    </dataValidation>
    <dataValidation type="list" allowBlank="1" showInputMessage="1" showErrorMessage="1" errorTitle="Gia tri khong hop le" error="Hay chon mot don vi trong danh sach HCMC_Districts" sqref="B582">
      <formula1>HCMC_Districts</formula1>
    </dataValidation>
    <dataValidation type="list" allowBlank="1" showInputMessage="1" showErrorMessage="1" errorTitle="Gia tri khong hop le" error="Hay chon mot don vi trong danh sach HCMC_Districts" sqref="B583">
      <formula1>HCMC_Districts</formula1>
    </dataValidation>
    <dataValidation type="list" allowBlank="1" showInputMessage="1" showErrorMessage="1" errorTitle="Gia tri khong hop le" error="Hay chon mot don vi trong danh sach HCMC_Districts" sqref="B584">
      <formula1>HCMC_Districts</formula1>
    </dataValidation>
    <dataValidation type="list" allowBlank="1" showInputMessage="1" showErrorMessage="1" errorTitle="Gia tri khong hop le" error="Hay chon mot don vi trong danh sach HCMC_Districts" sqref="B585">
      <formula1>HCMC_Districts</formula1>
    </dataValidation>
    <dataValidation type="list" allowBlank="1" showInputMessage="1" showErrorMessage="1" errorTitle="Gia tri khong hop le" error="Hay chon mot don vi trong danh sach HCMC_Districts" sqref="B586">
      <formula1>HCMC_Districts</formula1>
    </dataValidation>
    <dataValidation type="list" allowBlank="1" showInputMessage="1" showErrorMessage="1" errorTitle="Gia tri khong hop le" error="Hay chon mot don vi trong danh sach HCMC_Districts" sqref="B587">
      <formula1>HCMC_Districts</formula1>
    </dataValidation>
    <dataValidation type="list" allowBlank="1" showInputMessage="1" showErrorMessage="1" errorTitle="Gia tri khong hop le" error="Hay chon mot don vi trong danh sach HCMC_Districts" sqref="B588">
      <formula1>HCMC_Districts</formula1>
    </dataValidation>
    <dataValidation type="list" allowBlank="1" showInputMessage="1" showErrorMessage="1" errorTitle="Gia tri khong hop le" error="Hay chon mot don vi trong danh sach HCMC_Districts" sqref="B589">
      <formula1>HCMC_Districts</formula1>
    </dataValidation>
    <dataValidation type="list" allowBlank="1" showInputMessage="1" showErrorMessage="1" errorTitle="Gia tri khong hop le" error="Hay chon mot don vi trong danh sach HCMC_Districts" sqref="B590">
      <formula1>HCMC_Districts</formula1>
    </dataValidation>
    <dataValidation type="list" allowBlank="1" showInputMessage="1" showErrorMessage="1" errorTitle="Gia tri khong hop le" error="Hay chon mot don vi trong danh sach HCMC_Districts" sqref="B591">
      <formula1>HCMC_Districts</formula1>
    </dataValidation>
    <dataValidation type="list" allowBlank="1" showInputMessage="1" showErrorMessage="1" errorTitle="Gia tri khong hop le" error="Hay chon mot don vi trong danh sach HCMC_Districts" sqref="B592">
      <formula1>HCMC_Districts</formula1>
    </dataValidation>
    <dataValidation type="list" allowBlank="1" showInputMessage="1" showErrorMessage="1" errorTitle="Gia tri khong hop le" error="Hay chon mot don vi trong danh sach HCMC_Districts" sqref="B593">
      <formula1>HCMC_Districts</formula1>
    </dataValidation>
    <dataValidation type="list" allowBlank="1" showInputMessage="1" showErrorMessage="1" errorTitle="Gia tri khong hop le" error="Hay chon mot don vi trong danh sach HCMC_Districts" sqref="B594">
      <formula1>HCMC_Districts</formula1>
    </dataValidation>
    <dataValidation type="list" allowBlank="1" showInputMessage="1" showErrorMessage="1" errorTitle="Gia tri khong hop le" error="Hay chon mot don vi trong danh sach HCMC_Districts" sqref="B595">
      <formula1>HCMC_Districts</formula1>
    </dataValidation>
    <dataValidation type="list" allowBlank="1" showInputMessage="1" showErrorMessage="1" errorTitle="Gia tri khong hop le" error="Hay chon mot don vi trong danh sach HCMC_Districts" sqref="B596">
      <formula1>HCMC_Districts</formula1>
    </dataValidation>
    <dataValidation type="list" allowBlank="1" showInputMessage="1" showErrorMessage="1" errorTitle="Gia tri khong hop le" error="Hay chon mot don vi trong danh sach HCMC_Districts" sqref="B597">
      <formula1>HCMC_Districts</formula1>
    </dataValidation>
    <dataValidation type="list" allowBlank="1" showInputMessage="1" showErrorMessage="1" errorTitle="Gia tri khong hop le" error="Hay chon mot don vi trong danh sach HCMC_Districts" sqref="B598">
      <formula1>HCMC_Districts</formula1>
    </dataValidation>
    <dataValidation type="list" allowBlank="1" showInputMessage="1" showErrorMessage="1" errorTitle="Gia tri khong hop le" error="Hay chon mot don vi trong danh sach HCMC_Districts" sqref="B599">
      <formula1>HCMC_Districts</formula1>
    </dataValidation>
    <dataValidation type="list" allowBlank="1" showInputMessage="1" showErrorMessage="1" errorTitle="Gia tri khong hop le" error="Hay chon mot don vi trong danh sach HCMC_Districts" sqref="B600">
      <formula1>HCMC_Districts</formula1>
    </dataValidation>
    <dataValidation type="list" allowBlank="1" showInputMessage="1" showErrorMessage="1" errorTitle="Gia tri khong hop le" error="Hay chon mot don vi trong danh sach HCMC_Districts" sqref="B601">
      <formula1>HCMC_Districts</formula1>
    </dataValidation>
    <dataValidation type="list" allowBlank="1" showInputMessage="1" showErrorMessage="1" errorTitle="Gia tri khong hop le" error="Hay chon mot don vi trong danh sach HCMC_Districts" sqref="B602">
      <formula1>HCMC_Districts</formula1>
    </dataValidation>
    <dataValidation type="list" allowBlank="1" showInputMessage="1" showErrorMessage="1" errorTitle="Gia tri khong hop le" error="Hay chon mot don vi trong danh sach HCMC_Districts" sqref="B603">
      <formula1>HCMC_Districts</formula1>
    </dataValidation>
    <dataValidation type="list" allowBlank="1" showInputMessage="1" showErrorMessage="1" errorTitle="Gia tri khong hop le" error="Hay chon mot don vi trong danh sach HCMC_Districts" sqref="B604">
      <formula1>HCMC_Districts</formula1>
    </dataValidation>
    <dataValidation type="list" allowBlank="1" showInputMessage="1" showErrorMessage="1" errorTitle="Gia tri khong hop le" error="Hay chon mot don vi trong danh sach HCMC_Districts" sqref="B605">
      <formula1>HCMC_Districts</formula1>
    </dataValidation>
    <dataValidation type="list" allowBlank="1" showInputMessage="1" showErrorMessage="1" errorTitle="Gia tri khong hop le" error="Hay chon mot don vi trong danh sach HCMC_Districts" sqref="B606">
      <formula1>HCMC_Districts</formula1>
    </dataValidation>
    <dataValidation type="list" allowBlank="1" showInputMessage="1" showErrorMessage="1" errorTitle="Gia tri khong hop le" error="Hay chon mot don vi trong danh sach HCMC_Districts" sqref="B607">
      <formula1>HCMC_Districts</formula1>
    </dataValidation>
    <dataValidation type="list" allowBlank="1" showInputMessage="1" showErrorMessage="1" errorTitle="Gia tri khong hop le" error="Hay chon mot don vi trong danh sach HCMC_Districts" sqref="B608">
      <formula1>HCMC_Districts</formula1>
    </dataValidation>
    <dataValidation type="list" allowBlank="1" showInputMessage="1" showErrorMessage="1" errorTitle="Gia tri khong hop le" error="Hay chon mot don vi trong danh sach HCMC_Districts" sqref="B609">
      <formula1>HCMC_Districts</formula1>
    </dataValidation>
    <dataValidation type="list" allowBlank="1" showInputMessage="1" showErrorMessage="1" errorTitle="Gia tri khong hop le" error="Hay chon mot don vi trong danh sach HCMC_Districts" sqref="B610">
      <formula1>HCMC_Districts</formula1>
    </dataValidation>
    <dataValidation type="list" allowBlank="1" showInputMessage="1" showErrorMessage="1" errorTitle="Gia tri khong hop le" error="Hay chon mot don vi trong danh sach HCMC_Districts" sqref="B611">
      <formula1>HCMC_Districts</formula1>
    </dataValidation>
    <dataValidation type="list" allowBlank="1" showInputMessage="1" showErrorMessage="1" errorTitle="Gia tri khong hop le" error="Hay chon mot don vi trong danh sach HCMC_Districts" sqref="B612">
      <formula1>HCMC_Districts</formula1>
    </dataValidation>
    <dataValidation type="list" allowBlank="1" showInputMessage="1" showErrorMessage="1" errorTitle="Gia tri khong hop le" error="Hay chon mot don vi trong danh sach HCMC_Districts" sqref="B613">
      <formula1>HCMC_Districts</formula1>
    </dataValidation>
    <dataValidation type="list" allowBlank="1" showInputMessage="1" showErrorMessage="1" errorTitle="Gia tri khong hop le" error="Hay chon mot don vi trong danh sach HCMC_Districts" sqref="B614">
      <formula1>HCMC_Districts</formula1>
    </dataValidation>
    <dataValidation type="list" allowBlank="1" showInputMessage="1" showErrorMessage="1" errorTitle="Gia tri khong hop le" error="Hay chon mot don vi trong danh sach HCMC_Districts" sqref="B615">
      <formula1>HCMC_Districts</formula1>
    </dataValidation>
    <dataValidation type="list" allowBlank="1" showInputMessage="1" showErrorMessage="1" errorTitle="Gia tri khong hop le" error="Hay chon mot don vi trong danh sach HCMC_Districts" sqref="B616">
      <formula1>HCMC_Districts</formula1>
    </dataValidation>
    <dataValidation type="list" allowBlank="1" showInputMessage="1" showErrorMessage="1" errorTitle="Gia tri khong hop le" error="Hay chon mot don vi trong danh sach HCMC_Districts" sqref="B617">
      <formula1>HCMC_Districts</formula1>
    </dataValidation>
    <dataValidation type="list" allowBlank="1" showInputMessage="1" showErrorMessage="1" errorTitle="Gia tri khong hop le" error="Hay chon mot don vi trong danh sach HCMC_Districts" sqref="B618">
      <formula1>HCMC_Districts</formula1>
    </dataValidation>
    <dataValidation type="list" allowBlank="1" showInputMessage="1" showErrorMessage="1" errorTitle="Gia tri khong hop le" error="Hay chon mot don vi trong danh sach HCMC_Districts" sqref="B619">
      <formula1>HCMC_Districts</formula1>
    </dataValidation>
    <dataValidation type="list" allowBlank="1" showInputMessage="1" showErrorMessage="1" errorTitle="Gia tri khong hop le" error="Hay chon mot don vi trong danh sach HCMC_Districts" sqref="B620">
      <formula1>HCMC_Districts</formula1>
    </dataValidation>
    <dataValidation type="list" allowBlank="1" showInputMessage="1" showErrorMessage="1" errorTitle="Gia tri khong hop le" error="Hay chon mot don vi trong danh sach HCMC_Districts" sqref="B621">
      <formula1>HCMC_Districts</formula1>
    </dataValidation>
    <dataValidation type="list" allowBlank="1" showInputMessage="1" showErrorMessage="1" errorTitle="Gia tri khong hop le" error="Hay chon mot don vi trong danh sach HCMC_Districts" sqref="B622">
      <formula1>HCMC_Districts</formula1>
    </dataValidation>
    <dataValidation type="list" allowBlank="1" showInputMessage="1" showErrorMessage="1" errorTitle="Gia tri khong hop le" error="Hay chon mot don vi trong danh sach HCMC_Districts" sqref="B623">
      <formula1>HCMC_Districts</formula1>
    </dataValidation>
    <dataValidation type="list" allowBlank="1" showInputMessage="1" showErrorMessage="1" errorTitle="Gia tri khong hop le" error="Hay chon mot don vi trong danh sach HCMC_Districts" sqref="B624">
      <formula1>HCMC_Districts</formula1>
    </dataValidation>
    <dataValidation type="list" allowBlank="1" showInputMessage="1" showErrorMessage="1" errorTitle="Gia tri khong hop le" error="Hay chon mot don vi trong danh sach HCMC_Districts" sqref="B625">
      <formula1>HCMC_Districts</formula1>
    </dataValidation>
    <dataValidation type="list" allowBlank="1" showInputMessage="1" showErrorMessage="1" errorTitle="Gia tri khong hop le" error="Hay chon mot don vi trong danh sach HCMC_Districts" sqref="B626">
      <formula1>HCMC_Districts</formula1>
    </dataValidation>
    <dataValidation type="list" allowBlank="1" showInputMessage="1" showErrorMessage="1" errorTitle="Gia tri khong hop le" error="Hay chon mot don vi trong danh sach HCMC_Districts" sqref="B627">
      <formula1>HCMC_Districts</formula1>
    </dataValidation>
    <dataValidation type="list" allowBlank="1" showInputMessage="1" showErrorMessage="1" errorTitle="Gia tri khong hop le" error="Hay chon mot don vi trong danh sach HCMC_Districts" sqref="B628">
      <formula1>HCMC_Districts</formula1>
    </dataValidation>
    <dataValidation type="list" allowBlank="1" showInputMessage="1" showErrorMessage="1" errorTitle="Gia tri khong hop le" error="Hay chon mot don vi trong danh sach HCMC_Districts" sqref="B629">
      <formula1>HCMC_Districts</formula1>
    </dataValidation>
    <dataValidation type="list" allowBlank="1" showInputMessage="1" showErrorMessage="1" errorTitle="Gia tri khong hop le" error="Hay chon mot don vi trong danh sach HCMC_Districts" sqref="B630">
      <formula1>HCMC_Districts</formula1>
    </dataValidation>
    <dataValidation type="list" allowBlank="1" showInputMessage="1" showErrorMessage="1" errorTitle="Gia tri khong hop le" error="Hay chon mot don vi trong danh sach HCMC_Districts" sqref="B631">
      <formula1>HCMC_Districts</formula1>
    </dataValidation>
    <dataValidation type="list" allowBlank="1" showInputMessage="1" showErrorMessage="1" errorTitle="Gia tri khong hop le" error="Hay chon mot don vi trong danh sach HCMC_Districts" sqref="B632">
      <formula1>HCMC_Districts</formula1>
    </dataValidation>
    <dataValidation type="list" allowBlank="1" showInputMessage="1" showErrorMessage="1" errorTitle="Gia tri khong hop le" error="Hay chon mot don vi trong danh sach HCMC_Districts" sqref="B633">
      <formula1>HCMC_Districts</formula1>
    </dataValidation>
    <dataValidation type="list" allowBlank="1" showInputMessage="1" showErrorMessage="1" errorTitle="Gia tri khong hop le" error="Hay chon mot don vi trong danh sach HCMC_Districts" sqref="B634">
      <formula1>HCMC_Districts</formula1>
    </dataValidation>
    <dataValidation type="list" allowBlank="1" showInputMessage="1" showErrorMessage="1" errorTitle="Gia tri khong hop le" error="Hay chon mot don vi trong danh sach HCMC_Districts" sqref="B635">
      <formula1>HCMC_Districts</formula1>
    </dataValidation>
    <dataValidation type="list" allowBlank="1" showInputMessage="1" showErrorMessage="1" errorTitle="Gia tri khong hop le" error="Hay chon mot don vi trong danh sach HCMC_Districts" sqref="B636">
      <formula1>HCMC_Districts</formula1>
    </dataValidation>
    <dataValidation type="list" allowBlank="1" showInputMessage="1" showErrorMessage="1" errorTitle="Gia tri khong hop le" error="Hay chon mot don vi trong danh sach HCMC_Districts" sqref="B637">
      <formula1>HCMC_Districts</formula1>
    </dataValidation>
    <dataValidation type="list" allowBlank="1" showInputMessage="1" showErrorMessage="1" errorTitle="Gia tri khong hop le" error="Hay chon mot don vi trong danh sach HCMC_Districts" sqref="B638">
      <formula1>HCMC_Districts</formula1>
    </dataValidation>
    <dataValidation type="list" allowBlank="1" showInputMessage="1" showErrorMessage="1" errorTitle="Gia tri khong hop le" error="Hay chon mot don vi trong danh sach HCMC_Districts" sqref="B639">
      <formula1>HCMC_Districts</formula1>
    </dataValidation>
    <dataValidation type="list" allowBlank="1" showInputMessage="1" showErrorMessage="1" errorTitle="Gia tri khong hop le" error="Hay chon mot don vi trong danh sach HCMC_Districts" sqref="B640">
      <formula1>HCMC_Districts</formula1>
    </dataValidation>
    <dataValidation type="list" allowBlank="1" showInputMessage="1" showErrorMessage="1" errorTitle="Gia tri khong hop le" error="Hay chon mot don vi trong danh sach HCMC_Districts" sqref="B641">
      <formula1>HCMC_Districts</formula1>
    </dataValidation>
    <dataValidation type="list" allowBlank="1" showInputMessage="1" showErrorMessage="1" errorTitle="Gia tri khong hop le" error="Hay chon mot don vi trong danh sach HCMC_Districts" sqref="B642">
      <formula1>HCMC_Districts</formula1>
    </dataValidation>
    <dataValidation type="list" allowBlank="1" showInputMessage="1" showErrorMessage="1" errorTitle="Gia tri khong hop le" error="Hay chon mot don vi trong danh sach HCMC_Districts" sqref="B643">
      <formula1>HCMC_Districts</formula1>
    </dataValidation>
    <dataValidation type="list" allowBlank="1" showInputMessage="1" showErrorMessage="1" errorTitle="Gia tri khong hop le" error="Hay chon mot don vi trong danh sach HCMC_Districts" sqref="B644">
      <formula1>HCMC_Districts</formula1>
    </dataValidation>
    <dataValidation type="list" allowBlank="1" showInputMessage="1" showErrorMessage="1" errorTitle="Gia tri khong hop le" error="Hay chon mot don vi trong danh sach HCMC_Districts" sqref="B645">
      <formula1>HCMC_Districts</formula1>
    </dataValidation>
    <dataValidation type="list" allowBlank="1" showInputMessage="1" showErrorMessage="1" errorTitle="Gia tri khong hop le" error="Hay chon mot don vi trong danh sach HCMC_Districts" sqref="B646">
      <formula1>HCMC_Districts</formula1>
    </dataValidation>
    <dataValidation type="list" allowBlank="1" showInputMessage="1" showErrorMessage="1" errorTitle="Gia tri khong hop le" error="Hay chon mot don vi trong danh sach HCMC_Districts" sqref="B647">
      <formula1>HCMC_Districts</formula1>
    </dataValidation>
    <dataValidation type="list" allowBlank="1" showInputMessage="1" showErrorMessage="1" errorTitle="Gia tri khong hop le" error="Hay chon mot don vi trong danh sach HCMC_Districts" sqref="B648">
      <formula1>HCMC_Districts</formula1>
    </dataValidation>
    <dataValidation type="list" allowBlank="1" showInputMessage="1" showErrorMessage="1" errorTitle="Gia tri khong hop le" error="Hay chon mot don vi trong danh sach HCMC_Districts" sqref="B649">
      <formula1>HCMC_Districts</formula1>
    </dataValidation>
    <dataValidation type="list" allowBlank="1" showInputMessage="1" showErrorMessage="1" errorTitle="Gia tri khong hop le" error="Hay chon mot don vi trong danh sach HCMC_Districts" sqref="B650">
      <formula1>HCMC_Districts</formula1>
    </dataValidation>
    <dataValidation type="list" allowBlank="1" showInputMessage="1" showErrorMessage="1" errorTitle="Gia tri khong hop le" error="Hay chon mot don vi trong danh sach HCMC_Districts" sqref="B651">
      <formula1>HCMC_Districts</formula1>
    </dataValidation>
    <dataValidation type="list" allowBlank="1" showInputMessage="1" showErrorMessage="1" errorTitle="Gia tri khong hop le" error="Hay chon mot don vi trong danh sach HCMC_Districts" sqref="B652">
      <formula1>HCMC_Districts</formula1>
    </dataValidation>
    <dataValidation type="list" allowBlank="1" showInputMessage="1" showErrorMessage="1" errorTitle="Gia tri khong hop le" error="Hay chon mot don vi trong danh sach HCMC_Districts" sqref="B653">
      <formula1>HCMC_Districts</formula1>
    </dataValidation>
    <dataValidation type="list" allowBlank="1" showInputMessage="1" showErrorMessage="1" errorTitle="Gia tri khong hop le" error="Hay chon mot don vi trong danh sach HCMC_Districts" sqref="B654">
      <formula1>HCMC_Districts</formula1>
    </dataValidation>
    <dataValidation type="list" allowBlank="1" showInputMessage="1" showErrorMessage="1" errorTitle="Gia tri khong hop le" error="Hay chon mot don vi trong danh sach HCMC_Districts" sqref="B655">
      <formula1>HCMC_Districts</formula1>
    </dataValidation>
    <dataValidation type="list" allowBlank="1" showInputMessage="1" showErrorMessage="1" errorTitle="Gia tri khong hop le" error="Hay chon mot don vi trong danh sach HCMC_Districts" sqref="B656">
      <formula1>HCMC_Districts</formula1>
    </dataValidation>
    <dataValidation type="list" allowBlank="1" showInputMessage="1" showErrorMessage="1" errorTitle="Gia tri khong hop le" error="Hay chon mot don vi trong danh sach HCMC_Districts" sqref="B657">
      <formula1>HCMC_Districts</formula1>
    </dataValidation>
    <dataValidation type="list" allowBlank="1" showInputMessage="1" showErrorMessage="1" errorTitle="Gia tri khong hop le" error="Hay chon mot don vi trong danh sach HCMC_Districts" sqref="B658">
      <formula1>HCMC_Districts</formula1>
    </dataValidation>
    <dataValidation type="list" allowBlank="1" showInputMessage="1" showErrorMessage="1" errorTitle="Gia tri khong hop le" error="Hay chon mot don vi trong danh sach HCMC_Districts" sqref="B659">
      <formula1>HCMC_Districts</formula1>
    </dataValidation>
    <dataValidation type="list" allowBlank="1" showInputMessage="1" showErrorMessage="1" errorTitle="Gia tri khong hop le" error="Hay chon mot don vi trong danh sach HCMC_Districts" sqref="B660">
      <formula1>HCMC_Districts</formula1>
    </dataValidation>
    <dataValidation type="list" allowBlank="1" showInputMessage="1" showErrorMessage="1" errorTitle="Gia tri khong hop le" error="Hay chon mot don vi trong danh sach HCMC_Districts" sqref="B661">
      <formula1>HCMC_Districts</formula1>
    </dataValidation>
    <dataValidation type="list" allowBlank="1" showInputMessage="1" showErrorMessage="1" errorTitle="Gia tri khong hop le" error="Hay chon mot don vi trong danh sach HCMC_Districts" sqref="B662">
      <formula1>HCMC_Districts</formula1>
    </dataValidation>
    <dataValidation type="list" allowBlank="1" showInputMessage="1" showErrorMessage="1" errorTitle="Gia tri khong hop le" error="Hay chon mot don vi trong danh sach HCMC_Districts" sqref="B663">
      <formula1>HCMC_Districts</formula1>
    </dataValidation>
    <dataValidation type="list" allowBlank="1" showInputMessage="1" showErrorMessage="1" errorTitle="Gia tri khong hop le" error="Hay chon mot don vi trong danh sach HCMC_Districts" sqref="B664">
      <formula1>HCMC_Districts</formula1>
    </dataValidation>
    <dataValidation type="list" allowBlank="1" showInputMessage="1" showErrorMessage="1" errorTitle="Gia tri khong hop le" error="Hay chon mot don vi trong danh sach HCMC_Districts" sqref="B665">
      <formula1>HCMC_Districts</formula1>
    </dataValidation>
    <dataValidation type="list" allowBlank="1" showInputMessage="1" showErrorMessage="1" errorTitle="Gia tri khong hop le" error="Hay chon mot don vi trong danh sach HCMC_Districts" sqref="B666">
      <formula1>HCMC_Districts</formula1>
    </dataValidation>
    <dataValidation type="list" allowBlank="1" showInputMessage="1" showErrorMessage="1" errorTitle="Gia tri khong hop le" error="Hay chon mot don vi trong danh sach HCMC_Districts" sqref="B667">
      <formula1>HCMC_Districts</formula1>
    </dataValidation>
    <dataValidation type="list" allowBlank="1" showInputMessage="1" showErrorMessage="1" errorTitle="Gia tri khong hop le" error="Hay chon mot don vi trong danh sach HCMC_Districts" sqref="B668">
      <formula1>HCMC_Districts</formula1>
    </dataValidation>
    <dataValidation type="list" allowBlank="1" showInputMessage="1" showErrorMessage="1" errorTitle="Gia tri khong hop le" error="Hay chon mot don vi trong danh sach HCMC_Districts" sqref="B669">
      <formula1>HCMC_Districts</formula1>
    </dataValidation>
    <dataValidation type="list" allowBlank="1" showInputMessage="1" showErrorMessage="1" errorTitle="Gia tri khong hop le" error="Hay chon mot don vi trong danh sach HCMC_Districts" sqref="B670">
      <formula1>HCMC_Districts</formula1>
    </dataValidation>
    <dataValidation type="list" allowBlank="1" showInputMessage="1" showErrorMessage="1" errorTitle="Gia tri khong hop le" error="Hay chon mot don vi trong danh sach HCMC_Districts" sqref="B671">
      <formula1>HCMC_Districts</formula1>
    </dataValidation>
    <dataValidation type="list" allowBlank="1" showInputMessage="1" showErrorMessage="1" errorTitle="Gia tri khong hop le" error="Hay chon mot don vi trong danh sach HCMC_Districts" sqref="B672">
      <formula1>HCMC_Districts</formula1>
    </dataValidation>
    <dataValidation type="list" allowBlank="1" showInputMessage="1" showErrorMessage="1" errorTitle="Gia tri khong hop le" error="Hay chon mot don vi trong danh sach HCMC_Districts" sqref="B673">
      <formula1>HCMC_Districts</formula1>
    </dataValidation>
    <dataValidation type="list" allowBlank="1" showInputMessage="1" showErrorMessage="1" errorTitle="Gia tri khong hop le" error="Hay chon mot don vi trong danh sach HCMC_Districts" sqref="B674">
      <formula1>HCMC_Districts</formula1>
    </dataValidation>
    <dataValidation type="list" allowBlank="1" showInputMessage="1" showErrorMessage="1" errorTitle="Gia tri khong hop le" error="Hay chon mot don vi trong danh sach HCMC_Districts" sqref="B675">
      <formula1>HCMC_Districts</formula1>
    </dataValidation>
    <dataValidation type="list" allowBlank="1" showInputMessage="1" showErrorMessage="1" errorTitle="Gia tri khong hop le" error="Hay chon mot don vi trong danh sach HCMC_Districts" sqref="B676">
      <formula1>HCMC_Districts</formula1>
    </dataValidation>
    <dataValidation type="list" allowBlank="1" showInputMessage="1" showErrorMessage="1" errorTitle="Gia tri khong hop le" error="Hay chon mot don vi trong danh sach HCMC_Districts" sqref="B677">
      <formula1>HCMC_Districts</formula1>
    </dataValidation>
    <dataValidation type="list" allowBlank="1" showInputMessage="1" showErrorMessage="1" errorTitle="Gia tri khong hop le" error="Hay chon mot don vi trong danh sach HCMC_Districts" sqref="B678">
      <formula1>HCMC_Districts</formula1>
    </dataValidation>
    <dataValidation type="list" allowBlank="1" showInputMessage="1" showErrorMessage="1" errorTitle="Gia tri khong hop le" error="Hay chon mot don vi trong danh sach HCMC_Districts" sqref="B679">
      <formula1>HCMC_Districts</formula1>
    </dataValidation>
    <dataValidation type="list" allowBlank="1" showInputMessage="1" showErrorMessage="1" errorTitle="Gia tri khong hop le" error="Hay chon mot don vi trong danh sach HCMC_Districts" sqref="B680">
      <formula1>HCMC_Districts</formula1>
    </dataValidation>
    <dataValidation type="list" allowBlank="1" showInputMessage="1" showErrorMessage="1" errorTitle="Gia tri khong hop le" error="Hay chon mot don vi trong danh sach HCMC_Districts" sqref="B681">
      <formula1>HCMC_Districts</formula1>
    </dataValidation>
    <dataValidation type="list" allowBlank="1" showInputMessage="1" showErrorMessage="1" errorTitle="Gia tri khong hop le" error="Hay chon mot don vi trong danh sach HCMC_Districts" sqref="B682">
      <formula1>HCMC_Districts</formula1>
    </dataValidation>
    <dataValidation type="list" allowBlank="1" showInputMessage="1" showErrorMessage="1" errorTitle="Gia tri khong hop le" error="Hay chon mot don vi trong danh sach HCMC_Districts" sqref="B683">
      <formula1>HCMC_Districts</formula1>
    </dataValidation>
    <dataValidation type="list" allowBlank="1" showInputMessage="1" showErrorMessage="1" errorTitle="Gia tri khong hop le" error="Hay chon mot don vi trong danh sach HCMC_Districts" sqref="B684">
      <formula1>HCMC_Districts</formula1>
    </dataValidation>
    <dataValidation type="list" allowBlank="1" showInputMessage="1" showErrorMessage="1" errorTitle="Gia tri khong hop le" error="Hay chon mot don vi trong danh sach HCMC_Districts" sqref="B685">
      <formula1>HCMC_Districts</formula1>
    </dataValidation>
    <dataValidation type="list" allowBlank="1" showInputMessage="1" showErrorMessage="1" errorTitle="Gia tri khong hop le" error="Hay chon mot don vi trong danh sach HCMC_Districts" sqref="B686">
      <formula1>HCMC_Districts</formula1>
    </dataValidation>
    <dataValidation type="list" allowBlank="1" showInputMessage="1" showErrorMessage="1" errorTitle="Gia tri khong hop le" error="Hay chon mot don vi trong danh sach HCMC_Districts" sqref="B687">
      <formula1>HCMC_Districts</formula1>
    </dataValidation>
    <dataValidation type="list" allowBlank="1" showInputMessage="1" showErrorMessage="1" errorTitle="Gia tri khong hop le" error="Hay chon mot don vi trong danh sach HCMC_Districts" sqref="B688">
      <formula1>HCMC_Districts</formula1>
    </dataValidation>
    <dataValidation type="list" allowBlank="1" showInputMessage="1" showErrorMessage="1" errorTitle="Gia tri khong hop le" error="Hay chon mot don vi trong danh sach HCMC_Districts" sqref="B689">
      <formula1>HCMC_Districts</formula1>
    </dataValidation>
    <dataValidation type="list" allowBlank="1" showInputMessage="1" showErrorMessage="1" errorTitle="Gia tri khong hop le" error="Hay chon mot don vi trong danh sach HCMC_Districts" sqref="B690">
      <formula1>HCMC_Districts</formula1>
    </dataValidation>
    <dataValidation type="list" allowBlank="1" showInputMessage="1" showErrorMessage="1" errorTitle="Gia tri khong hop le" error="Hay chon mot don vi trong danh sach HCMC_Districts" sqref="B691">
      <formula1>HCMC_Districts</formula1>
    </dataValidation>
    <dataValidation type="list" allowBlank="1" showInputMessage="1" showErrorMessage="1" errorTitle="Gia tri khong hop le" error="Hay chon mot don vi trong danh sach HCMC_Districts" sqref="B692">
      <formula1>HCMC_Districts</formula1>
    </dataValidation>
    <dataValidation type="list" allowBlank="1" showInputMessage="1" showErrorMessage="1" errorTitle="Gia tri khong hop le" error="Hay chon mot don vi trong danh sach HCMC_Districts" sqref="B693">
      <formula1>HCMC_Districts</formula1>
    </dataValidation>
    <dataValidation type="list" allowBlank="1" showInputMessage="1" showErrorMessage="1" errorTitle="Gia tri khong hop le" error="Hay chon mot don vi trong danh sach HCMC_Districts" sqref="B694">
      <formula1>HCMC_Districts</formula1>
    </dataValidation>
    <dataValidation type="list" allowBlank="1" showInputMessage="1" showErrorMessage="1" errorTitle="Gia tri khong hop le" error="Hay chon mot don vi trong danh sach HCMC_Districts" sqref="B695">
      <formula1>HCMC_Districts</formula1>
    </dataValidation>
    <dataValidation type="list" allowBlank="1" showInputMessage="1" showErrorMessage="1" errorTitle="Gia tri khong hop le" error="Hay chon mot don vi trong danh sach HCMC_Districts" sqref="B696">
      <formula1>HCMC_Districts</formula1>
    </dataValidation>
    <dataValidation type="list" allowBlank="1" showInputMessage="1" showErrorMessage="1" errorTitle="Gia tri khong hop le" error="Hay chon mot don vi trong danh sach HCMC_Districts" sqref="B697">
      <formula1>HCMC_Districts</formula1>
    </dataValidation>
    <dataValidation type="list" allowBlank="1" showInputMessage="1" showErrorMessage="1" errorTitle="Gia tri khong hop le" error="Hay chon mot don vi trong danh sach HCMC_Districts" sqref="B698">
      <formula1>HCMC_Districts</formula1>
    </dataValidation>
    <dataValidation type="list" allowBlank="1" showInputMessage="1" showErrorMessage="1" errorTitle="Gia tri khong hop le" error="Hay chon mot don vi trong danh sach HCMC_Districts" sqref="B699">
      <formula1>HCMC_Districts</formula1>
    </dataValidation>
    <dataValidation type="list" allowBlank="1" showInputMessage="1" showErrorMessage="1" errorTitle="Gia tri khong hop le" error="Hay chon mot don vi trong danh sach HCMC_Districts" sqref="B700">
      <formula1>HCMC_Districts</formula1>
    </dataValidation>
    <dataValidation type="list" allowBlank="1" showInputMessage="1" showErrorMessage="1" errorTitle="Gia tri khong hop le" error="Hay chon mot don vi trong danh sach HCMC_Districts" sqref="B701">
      <formula1>HCMC_Districts</formula1>
    </dataValidation>
    <dataValidation type="list" allowBlank="1" showInputMessage="1" showErrorMessage="1" errorTitle="Gia tri khong hop le" error="Hay chon mot don vi trong danh sach HCMC_Districts" sqref="B702">
      <formula1>HCMC_Districts</formula1>
    </dataValidation>
    <dataValidation type="list" allowBlank="1" showInputMessage="1" showErrorMessage="1" errorTitle="Gia tri khong hop le" error="Hay chon mot don vi trong danh sach HCMC_Districts" sqref="B703">
      <formula1>HCMC_Districts</formula1>
    </dataValidation>
    <dataValidation type="list" allowBlank="1" showInputMessage="1" showErrorMessage="1" errorTitle="Gia tri khong hop le" error="Hay chon mot don vi trong danh sach HCMC_Districts" sqref="B704">
      <formula1>HCMC_Districts</formula1>
    </dataValidation>
    <dataValidation type="list" allowBlank="1" showInputMessage="1" showErrorMessage="1" errorTitle="Gia tri khong hop le" error="Hay chon mot don vi trong danh sach HCMC_Districts" sqref="B705">
      <formula1>HCMC_Districts</formula1>
    </dataValidation>
    <dataValidation type="list" allowBlank="1" showInputMessage="1" showErrorMessage="1" errorTitle="Gia tri khong hop le" error="Hay chon mot don vi trong danh sach HCMC_Districts" sqref="B706">
      <formula1>HCMC_Districts</formula1>
    </dataValidation>
    <dataValidation type="list" allowBlank="1" showInputMessage="1" showErrorMessage="1" errorTitle="Gia tri khong hop le" error="Hay chon mot don vi trong danh sach HCMC_Districts" sqref="B707">
      <formula1>HCMC_Districts</formula1>
    </dataValidation>
    <dataValidation type="list" allowBlank="1" showInputMessage="1" showErrorMessage="1" errorTitle="Gia tri khong hop le" error="Hay chon mot don vi trong danh sach HCMC_Districts" sqref="B708">
      <formula1>HCMC_Districts</formula1>
    </dataValidation>
    <dataValidation type="list" allowBlank="1" showInputMessage="1" showErrorMessage="1" errorTitle="Gia tri khong hop le" error="Hay chon mot don vi trong danh sach HCMC_Districts" sqref="B709">
      <formula1>HCMC_Districts</formula1>
    </dataValidation>
    <dataValidation type="list" allowBlank="1" showInputMessage="1" showErrorMessage="1" errorTitle="Gia tri khong hop le" error="Hay chon mot don vi trong danh sach HCMC_Districts" sqref="B710">
      <formula1>HCMC_Districts</formula1>
    </dataValidation>
    <dataValidation type="list" allowBlank="1" showInputMessage="1" showErrorMessage="1" errorTitle="Gia tri khong hop le" error="Hay chon mot don vi trong danh sach HCMC_Districts" sqref="B711">
      <formula1>HCMC_Districts</formula1>
    </dataValidation>
    <dataValidation type="list" allowBlank="1" showInputMessage="1" showErrorMessage="1" errorTitle="Gia tri khong hop le" error="Hay chon mot don vi trong danh sach HCMC_Districts" sqref="B712">
      <formula1>HCMC_Districts</formula1>
    </dataValidation>
    <dataValidation type="list" allowBlank="1" showInputMessage="1" showErrorMessage="1" errorTitle="Gia tri khong hop le" error="Hay chon mot don vi trong danh sach HCMC_Districts" sqref="B713">
      <formula1>HCMC_Districts</formula1>
    </dataValidation>
    <dataValidation type="list" allowBlank="1" showInputMessage="1" showErrorMessage="1" errorTitle="Gia tri khong hop le" error="Hay chon mot don vi trong danh sach HCMC_Districts" sqref="B714">
      <formula1>HCMC_Districts</formula1>
    </dataValidation>
    <dataValidation type="list" allowBlank="1" showInputMessage="1" showErrorMessage="1" errorTitle="Gia tri khong hop le" error="Hay chon mot don vi trong danh sach HCMC_Districts" sqref="B715">
      <formula1>HCMC_Districts</formula1>
    </dataValidation>
    <dataValidation type="list" allowBlank="1" showInputMessage="1" showErrorMessage="1" errorTitle="Gia tri khong hop le" error="Hay chon mot don vi trong danh sach HCMC_Districts" sqref="B716">
      <formula1>HCMC_Districts</formula1>
    </dataValidation>
    <dataValidation type="list" allowBlank="1" showInputMessage="1" showErrorMessage="1" errorTitle="Gia tri khong hop le" error="Hay chon mot don vi trong danh sach HCMC_Districts" sqref="B717">
      <formula1>HCMC_Districts</formula1>
    </dataValidation>
    <dataValidation type="list" allowBlank="1" showInputMessage="1" showErrorMessage="1" errorTitle="Gia tri khong hop le" error="Hay chon mot don vi trong danh sach HCMC_Districts" sqref="B718">
      <formula1>HCMC_Districts</formula1>
    </dataValidation>
    <dataValidation type="list" allowBlank="1" showInputMessage="1" showErrorMessage="1" errorTitle="Gia tri khong hop le" error="Hay chon mot don vi trong danh sach HCMC_Districts" sqref="B719">
      <formula1>HCMC_Districts</formula1>
    </dataValidation>
    <dataValidation type="list" allowBlank="1" showInputMessage="1" showErrorMessage="1" errorTitle="Gia tri khong hop le" error="Hay chon mot don vi trong danh sach HCMC_Districts" sqref="B720">
      <formula1>HCMC_Districts</formula1>
    </dataValidation>
    <dataValidation type="list" allowBlank="1" showInputMessage="1" showErrorMessage="1" errorTitle="Gia tri khong hop le" error="Hay chon mot don vi trong danh sach HCMC_Districts" sqref="B721">
      <formula1>HCMC_Districts</formula1>
    </dataValidation>
    <dataValidation type="list" allowBlank="1" showInputMessage="1" showErrorMessage="1" errorTitle="Gia tri khong hop le" error="Hay chon mot don vi trong danh sach HCMC_Districts" sqref="B722">
      <formula1>HCMC_Districts</formula1>
    </dataValidation>
    <dataValidation type="list" allowBlank="1" showInputMessage="1" showErrorMessage="1" errorTitle="Gia tri khong hop le" error="Hay chon mot don vi trong danh sach HCMC_Districts" sqref="B723">
      <formula1>HCMC_Districts</formula1>
    </dataValidation>
    <dataValidation type="list" allowBlank="1" showInputMessage="1" showErrorMessage="1" errorTitle="Gia tri khong hop le" error="Hay chon mot don vi trong danh sach HCMC_Districts" sqref="B724">
      <formula1>HCMC_Districts</formula1>
    </dataValidation>
    <dataValidation type="list" allowBlank="1" showInputMessage="1" showErrorMessage="1" errorTitle="Gia tri khong hop le" error="Hay chon mot don vi trong danh sach HCMC_Districts" sqref="B725">
      <formula1>HCMC_Districts</formula1>
    </dataValidation>
    <dataValidation type="list" allowBlank="1" showInputMessage="1" showErrorMessage="1" errorTitle="Gia tri khong hop le" error="Hay chon mot don vi trong danh sach HCMC_Districts" sqref="B726">
      <formula1>HCMC_Districts</formula1>
    </dataValidation>
    <dataValidation type="list" allowBlank="1" showInputMessage="1" showErrorMessage="1" errorTitle="Gia tri khong hop le" error="Hay chon mot don vi trong danh sach HCMC_Districts" sqref="B727">
      <formula1>HCMC_Districts</formula1>
    </dataValidation>
    <dataValidation type="list" allowBlank="1" showInputMessage="1" showErrorMessage="1" errorTitle="Gia tri khong hop le" error="Hay chon mot don vi trong danh sach HCMC_Districts" sqref="B728">
      <formula1>HCMC_Districts</formula1>
    </dataValidation>
    <dataValidation type="list" allowBlank="1" showInputMessage="1" showErrorMessage="1" errorTitle="Gia tri khong hop le" error="Hay chon mot don vi trong danh sach HCMC_Districts" sqref="B729">
      <formula1>HCMC_Districts</formula1>
    </dataValidation>
    <dataValidation type="list" allowBlank="1" showInputMessage="1" showErrorMessage="1" errorTitle="Gia tri khong hop le" error="Hay chon mot don vi trong danh sach HCMC_Districts" sqref="B730">
      <formula1>HCMC_Districts</formula1>
    </dataValidation>
    <dataValidation type="list" allowBlank="1" showInputMessage="1" showErrorMessage="1" errorTitle="Gia tri khong hop le" error="Hay chon mot don vi trong danh sach HCMC_Districts" sqref="B731">
      <formula1>HCMC_Districts</formula1>
    </dataValidation>
    <dataValidation type="list" allowBlank="1" showInputMessage="1" showErrorMessage="1" errorTitle="Gia tri khong hop le" error="Hay chon mot don vi trong danh sach HCMC_Districts" sqref="B732">
      <formula1>HCMC_Districts</formula1>
    </dataValidation>
    <dataValidation type="list" allowBlank="1" showInputMessage="1" showErrorMessage="1" errorTitle="Gia tri khong hop le" error="Hay chon mot don vi trong danh sach HCMC_Districts" sqref="B733">
      <formula1>HCMC_Districts</formula1>
    </dataValidation>
    <dataValidation type="list" allowBlank="1" showInputMessage="1" showErrorMessage="1" errorTitle="Gia tri khong hop le" error="Hay chon mot don vi trong danh sach HCMC_Districts" sqref="B734">
      <formula1>HCMC_Districts</formula1>
    </dataValidation>
    <dataValidation type="list" allowBlank="1" showInputMessage="1" showErrorMessage="1" errorTitle="Gia tri khong hop le" error="Hay chon mot don vi trong danh sach HCMC_Districts" sqref="B735">
      <formula1>HCMC_Districts</formula1>
    </dataValidation>
    <dataValidation type="list" allowBlank="1" showInputMessage="1" showErrorMessage="1" errorTitle="Gia tri khong hop le" error="Hay chon mot don vi trong danh sach HCMC_Districts" sqref="B736">
      <formula1>HCMC_Districts</formula1>
    </dataValidation>
    <dataValidation type="list" allowBlank="1" showInputMessage="1" showErrorMessage="1" errorTitle="Gia tri khong hop le" error="Hay chon mot don vi trong danh sach HCMC_Districts" sqref="B737">
      <formula1>HCMC_Districts</formula1>
    </dataValidation>
    <dataValidation type="list" allowBlank="1" showInputMessage="1" showErrorMessage="1" errorTitle="Gia tri khong hop le" error="Hay chon mot don vi trong danh sach HCMC_Districts" sqref="B738">
      <formula1>HCMC_Districts</formula1>
    </dataValidation>
    <dataValidation type="list" allowBlank="1" showInputMessage="1" showErrorMessage="1" errorTitle="Gia tri khong hop le" error="Hay chon mot don vi trong danh sach HCMC_Districts" sqref="B739">
      <formula1>HCMC_Districts</formula1>
    </dataValidation>
    <dataValidation type="list" allowBlank="1" showInputMessage="1" showErrorMessage="1" errorTitle="Gia tri khong hop le" error="Hay chon mot don vi trong danh sach HCMC_Districts" sqref="B740">
      <formula1>HCMC_Districts</formula1>
    </dataValidation>
    <dataValidation type="list" allowBlank="1" showInputMessage="1" showErrorMessage="1" errorTitle="Gia tri khong hop le" error="Hay chon mot don vi trong danh sach HCMC_Districts" sqref="B741">
      <formula1>HCMC_Districts</formula1>
    </dataValidation>
    <dataValidation type="list" allowBlank="1" showInputMessage="1" showErrorMessage="1" errorTitle="Gia tri khong hop le" error="Hay chon mot don vi trong danh sach HCMC_Districts" sqref="B742">
      <formula1>HCMC_Districts</formula1>
    </dataValidation>
    <dataValidation type="list" allowBlank="1" showInputMessage="1" showErrorMessage="1" errorTitle="Gia tri khong hop le" error="Hay chon mot don vi trong danh sach HCMC_Districts" sqref="B743">
      <formula1>HCMC_Districts</formula1>
    </dataValidation>
    <dataValidation type="list" allowBlank="1" showInputMessage="1" showErrorMessage="1" errorTitle="Gia tri khong hop le" error="Hay chon mot don vi trong danh sach HCMC_Districts" sqref="B744">
      <formula1>HCMC_Districts</formula1>
    </dataValidation>
    <dataValidation type="list" allowBlank="1" showInputMessage="1" showErrorMessage="1" errorTitle="Gia tri khong hop le" error="Hay chon mot don vi trong danh sach HCMC_Districts" sqref="B745">
      <formula1>HCMC_Districts</formula1>
    </dataValidation>
    <dataValidation type="list" allowBlank="1" showInputMessage="1" showErrorMessage="1" errorTitle="Gia tri khong hop le" error="Hay chon mot don vi trong danh sach HCMC_Districts" sqref="B746">
      <formula1>HCMC_Districts</formula1>
    </dataValidation>
    <dataValidation type="list" allowBlank="1" showInputMessage="1" showErrorMessage="1" errorTitle="Gia tri khong hop le" error="Hay chon mot don vi trong danh sach HCMC_Districts" sqref="B747">
      <formula1>HCMC_Districts</formula1>
    </dataValidation>
    <dataValidation type="list" allowBlank="1" showInputMessage="1" showErrorMessage="1" errorTitle="Gia tri khong hop le" error="Hay chon mot don vi trong danh sach HCMC_Districts" sqref="B748">
      <formula1>HCMC_Districts</formula1>
    </dataValidation>
    <dataValidation type="list" allowBlank="1" showInputMessage="1" showErrorMessage="1" errorTitle="Gia tri khong hop le" error="Hay chon mot don vi trong danh sach HCMC_Districts" sqref="B749">
      <formula1>HCMC_Districts</formula1>
    </dataValidation>
    <dataValidation type="list" allowBlank="1" showInputMessage="1" showErrorMessage="1" errorTitle="Gia tri khong hop le" error="Hay chon mot don vi trong danh sach HCMC_Districts" sqref="B750">
      <formula1>HCMC_Districts</formula1>
    </dataValidation>
    <dataValidation type="list" allowBlank="1" showInputMessage="1" showErrorMessage="1" errorTitle="Gia tri khong hop le" error="Hay chon mot don vi trong danh sach HCMC_Districts" sqref="B751">
      <formula1>HCMC_Districts</formula1>
    </dataValidation>
    <dataValidation type="list" allowBlank="1" showInputMessage="1" showErrorMessage="1" errorTitle="Gia tri khong hop le" error="Hay chon mot don vi trong danh sach HCMC_Districts" sqref="B752">
      <formula1>HCMC_Districts</formula1>
    </dataValidation>
    <dataValidation type="list" allowBlank="1" showInputMessage="1" showErrorMessage="1" errorTitle="Gia tri khong hop le" error="Hay chon mot don vi trong danh sach HCMC_Districts" sqref="B753">
      <formula1>HCMC_Districts</formula1>
    </dataValidation>
    <dataValidation type="list" allowBlank="1" showInputMessage="1" showErrorMessage="1" errorTitle="Gia tri khong hop le" error="Hay chon mot don vi trong danh sach HCMC_Districts" sqref="B754">
      <formula1>HCMC_Districts</formula1>
    </dataValidation>
    <dataValidation type="list" allowBlank="1" showInputMessage="1" showErrorMessage="1" errorTitle="Gia tri khong hop le" error="Hay chon mot don vi trong danh sach HCMC_Districts" sqref="B755">
      <formula1>HCMC_Districts</formula1>
    </dataValidation>
    <dataValidation type="list" allowBlank="1" showInputMessage="1" showErrorMessage="1" errorTitle="Gia tri khong hop le" error="Hay chon mot don vi trong danh sach HCMC_Districts" sqref="B756">
      <formula1>HCMC_Districts</formula1>
    </dataValidation>
    <dataValidation type="list" allowBlank="1" showInputMessage="1" showErrorMessage="1" errorTitle="Gia tri khong hop le" error="Hay chon mot don vi trong danh sach HCMC_Districts" sqref="B757">
      <formula1>HCMC_Districts</formula1>
    </dataValidation>
    <dataValidation type="list" allowBlank="1" showInputMessage="1" showErrorMessage="1" errorTitle="Gia tri khong hop le" error="Hay chon mot don vi trong danh sach HCMC_Districts" sqref="B758">
      <formula1>HCMC_Districts</formula1>
    </dataValidation>
    <dataValidation type="list" allowBlank="1" showInputMessage="1" showErrorMessage="1" errorTitle="Gia tri khong hop le" error="Hay chon mot don vi trong danh sach HCMC_Districts" sqref="B759">
      <formula1>HCMC_Districts</formula1>
    </dataValidation>
    <dataValidation type="list" allowBlank="1" showInputMessage="1" showErrorMessage="1" errorTitle="Gia tri khong hop le" error="Hay chon mot don vi trong danh sach HCMC_Districts" sqref="B760">
      <formula1>HCMC_Districts</formula1>
    </dataValidation>
    <dataValidation type="list" allowBlank="1" showInputMessage="1" showErrorMessage="1" errorTitle="Gia tri khong hop le" error="Hay chon mot don vi trong danh sach HCMC_Districts" sqref="B761">
      <formula1>HCMC_Districts</formula1>
    </dataValidation>
    <dataValidation type="list" allowBlank="1" showInputMessage="1" showErrorMessage="1" errorTitle="Gia tri khong hop le" error="Hay chon mot don vi trong danh sach HCMC_Districts" sqref="B762">
      <formula1>HCMC_Districts</formula1>
    </dataValidation>
    <dataValidation type="list" allowBlank="1" showInputMessage="1" showErrorMessage="1" errorTitle="Gia tri khong hop le" error="Hay chon mot don vi trong danh sach HCMC_Districts" sqref="B763">
      <formula1>HCMC_Districts</formula1>
    </dataValidation>
    <dataValidation type="list" allowBlank="1" showInputMessage="1" showErrorMessage="1" errorTitle="Gia tri khong hop le" error="Hay chon mot don vi trong danh sach HCMC_Districts" sqref="B764">
      <formula1>HCMC_Districts</formula1>
    </dataValidation>
    <dataValidation type="list" allowBlank="1" showInputMessage="1" showErrorMessage="1" errorTitle="Gia tri khong hop le" error="Hay chon mot don vi trong danh sach HCMC_Districts" sqref="B765">
      <formula1>HCMC_Districts</formula1>
    </dataValidation>
    <dataValidation type="list" allowBlank="1" showInputMessage="1" showErrorMessage="1" errorTitle="Gia tri khong hop le" error="Hay chon mot don vi trong danh sach HCMC_Districts" sqref="B766">
      <formula1>HCMC_Districts</formula1>
    </dataValidation>
    <dataValidation type="list" allowBlank="1" showInputMessage="1" showErrorMessage="1" errorTitle="Gia tri khong hop le" error="Hay chon mot don vi trong danh sach HCMC_Districts" sqref="B767">
      <formula1>HCMC_Districts</formula1>
    </dataValidation>
    <dataValidation type="list" allowBlank="1" showInputMessage="1" showErrorMessage="1" errorTitle="Gia tri khong hop le" error="Hay chon mot don vi trong danh sach HCMC_Districts" sqref="B768">
      <formula1>HCMC_Districts</formula1>
    </dataValidation>
    <dataValidation type="list" allowBlank="1" showInputMessage="1" showErrorMessage="1" errorTitle="Gia tri khong hop le" error="Hay chon mot don vi trong danh sach HCMC_Districts" sqref="B769">
      <formula1>HCMC_Districts</formula1>
    </dataValidation>
    <dataValidation type="list" allowBlank="1" showInputMessage="1" showErrorMessage="1" errorTitle="Gia tri khong hop le" error="Hay chon mot don vi trong danh sach HCMC_Districts" sqref="B770">
      <formula1>HCMC_Districts</formula1>
    </dataValidation>
    <dataValidation type="list" allowBlank="1" showInputMessage="1" showErrorMessage="1" errorTitle="Gia tri khong hop le" error="Hay chon mot don vi trong danh sach HCMC_Districts" sqref="B771">
      <formula1>HCMC_Districts</formula1>
    </dataValidation>
    <dataValidation type="list" allowBlank="1" showInputMessage="1" showErrorMessage="1" errorTitle="Gia tri khong hop le" error="Hay chon mot don vi trong danh sach HCMC_Districts" sqref="B772">
      <formula1>HCMC_Districts</formula1>
    </dataValidation>
    <dataValidation type="list" allowBlank="1" showInputMessage="1" showErrorMessage="1" errorTitle="Gia tri khong hop le" error="Hay chon mot don vi trong danh sach HCMC_Districts" sqref="B773">
      <formula1>HCMC_Districts</formula1>
    </dataValidation>
    <dataValidation type="list" allowBlank="1" showInputMessage="1" showErrorMessage="1" errorTitle="Gia tri khong hop le" error="Hay chon mot don vi trong danh sach HCMC_Districts" sqref="B774">
      <formula1>HCMC_Districts</formula1>
    </dataValidation>
    <dataValidation type="list" allowBlank="1" showInputMessage="1" showErrorMessage="1" errorTitle="Gia tri khong hop le" error="Hay chon mot don vi trong danh sach HCMC_Districts" sqref="B775">
      <formula1>HCMC_Districts</formula1>
    </dataValidation>
    <dataValidation type="list" allowBlank="1" showInputMessage="1" showErrorMessage="1" errorTitle="Gia tri khong hop le" error="Hay chon mot don vi trong danh sach HCMC_Districts" sqref="B776">
      <formula1>HCMC_Districts</formula1>
    </dataValidation>
    <dataValidation type="list" allowBlank="1" showInputMessage="1" showErrorMessage="1" errorTitle="Gia tri khong hop le" error="Hay chon mot don vi trong danh sach HCMC_Districts" sqref="B777">
      <formula1>HCMC_Districts</formula1>
    </dataValidation>
    <dataValidation type="list" allowBlank="1" showInputMessage="1" showErrorMessage="1" errorTitle="Gia tri khong hop le" error="Hay chon mot don vi trong danh sach HCMC_Districts" sqref="B778">
      <formula1>HCMC_Districts</formula1>
    </dataValidation>
    <dataValidation type="list" allowBlank="1" showInputMessage="1" showErrorMessage="1" errorTitle="Gia tri khong hop le" error="Hay chon mot don vi trong danh sach HCMC_Districts" sqref="B779">
      <formula1>HCMC_Districts</formula1>
    </dataValidation>
    <dataValidation type="list" allowBlank="1" showInputMessage="1" showErrorMessage="1" errorTitle="Gia tri khong hop le" error="Hay chon mot don vi trong danh sach HCMC_Districts" sqref="B780">
      <formula1>HCMC_Districts</formula1>
    </dataValidation>
    <dataValidation type="list" allowBlank="1" showInputMessage="1" showErrorMessage="1" errorTitle="Gia tri khong hop le" error="Hay chon mot don vi trong danh sach HCMC_Districts" sqref="B781">
      <formula1>HCMC_Districts</formula1>
    </dataValidation>
    <dataValidation type="list" allowBlank="1" showInputMessage="1" showErrorMessage="1" errorTitle="Gia tri khong hop le" error="Hay chon mot don vi trong danh sach HCMC_Districts" sqref="B782">
      <formula1>HCMC_Districts</formula1>
    </dataValidation>
    <dataValidation type="list" allowBlank="1" showInputMessage="1" showErrorMessage="1" errorTitle="Gia tri khong hop le" error="Hay chon mot don vi trong danh sach HCMC_Districts" sqref="B783">
      <formula1>HCMC_Districts</formula1>
    </dataValidation>
    <dataValidation type="list" allowBlank="1" showInputMessage="1" showErrorMessage="1" errorTitle="Gia tri khong hop le" error="Hay chon mot don vi trong danh sach HCMC_Districts" sqref="B784">
      <formula1>HCMC_Districts</formula1>
    </dataValidation>
    <dataValidation type="list" allowBlank="1" showInputMessage="1" showErrorMessage="1" errorTitle="Gia tri khong hop le" error="Hay chon mot don vi trong danh sach HCMC_Districts" sqref="B785">
      <formula1>HCMC_Districts</formula1>
    </dataValidation>
    <dataValidation type="list" allowBlank="1" showInputMessage="1" showErrorMessage="1" errorTitle="Gia tri khong hop le" error="Hay chon mot don vi trong danh sach HCMC_Districts" sqref="B786">
      <formula1>HCMC_Districts</formula1>
    </dataValidation>
    <dataValidation type="list" allowBlank="1" showInputMessage="1" showErrorMessage="1" errorTitle="Gia tri khong hop le" error="Hay chon mot don vi trong danh sach HCMC_Districts" sqref="B787">
      <formula1>HCMC_Districts</formula1>
    </dataValidation>
    <dataValidation type="list" allowBlank="1" showInputMessage="1" showErrorMessage="1" errorTitle="Gia tri khong hop le" error="Hay chon mot don vi trong danh sach HCMC_Districts" sqref="B788">
      <formula1>HCMC_Districts</formula1>
    </dataValidation>
    <dataValidation type="list" allowBlank="1" showInputMessage="1" showErrorMessage="1" errorTitle="Gia tri khong hop le" error="Hay chon mot don vi trong danh sach HCMC_Districts" sqref="B789">
      <formula1>HCMC_Districts</formula1>
    </dataValidation>
    <dataValidation type="list" allowBlank="1" showInputMessage="1" showErrorMessage="1" errorTitle="Gia tri khong hop le" error="Hay chon mot don vi trong danh sach HCMC_Districts" sqref="B790">
      <formula1>HCMC_Districts</formula1>
    </dataValidation>
    <dataValidation type="list" allowBlank="1" showInputMessage="1" showErrorMessage="1" errorTitle="Gia tri khong hop le" error="Hay chon mot don vi trong danh sach HCMC_Districts" sqref="B791">
      <formula1>HCMC_Districts</formula1>
    </dataValidation>
    <dataValidation type="list" allowBlank="1" showInputMessage="1" showErrorMessage="1" errorTitle="Gia tri khong hop le" error="Hay chon mot don vi trong danh sach HCMC_Districts" sqref="B792">
      <formula1>HCMC_Districts</formula1>
    </dataValidation>
    <dataValidation type="list" allowBlank="1" showInputMessage="1" showErrorMessage="1" errorTitle="Gia tri khong hop le" error="Hay chon mot don vi trong danh sach HCMC_Districts" sqref="B793">
      <formula1>HCMC_Districts</formula1>
    </dataValidation>
    <dataValidation type="list" allowBlank="1" showInputMessage="1" showErrorMessage="1" errorTitle="Gia tri khong hop le" error="Hay chon mot don vi trong danh sach HCMC_Districts" sqref="B794">
      <formula1>HCMC_Districts</formula1>
    </dataValidation>
    <dataValidation type="list" allowBlank="1" showInputMessage="1" showErrorMessage="1" errorTitle="Gia tri khong hop le" error="Hay chon mot don vi trong danh sach HCMC_Districts" sqref="B795">
      <formula1>HCMC_Districts</formula1>
    </dataValidation>
    <dataValidation type="list" allowBlank="1" showInputMessage="1" showErrorMessage="1" errorTitle="Gia tri khong hop le" error="Hay chon mot don vi trong danh sach HCMC_Districts" sqref="B796">
      <formula1>HCMC_Districts</formula1>
    </dataValidation>
    <dataValidation type="list" allowBlank="1" showInputMessage="1" showErrorMessage="1" errorTitle="Gia tri khong hop le" error="Hay chon mot don vi trong danh sach HCMC_Districts" sqref="B797">
      <formula1>HCMC_Districts</formula1>
    </dataValidation>
    <dataValidation type="list" allowBlank="1" showInputMessage="1" showErrorMessage="1" errorTitle="Gia tri khong hop le" error="Hay chon mot don vi trong danh sach HCMC_Districts" sqref="B798">
      <formula1>HCMC_Districts</formula1>
    </dataValidation>
    <dataValidation type="list" allowBlank="1" showInputMessage="1" showErrorMessage="1" errorTitle="Gia tri khong hop le" error="Hay chon mot don vi trong danh sach HCMC_Districts" sqref="B799">
      <formula1>HCMC_Districts</formula1>
    </dataValidation>
    <dataValidation type="list" allowBlank="1" showInputMessage="1" showErrorMessage="1" errorTitle="Gia tri khong hop le" error="Hay chon mot don vi trong danh sach HCMC_Districts" sqref="B800">
      <formula1>HCMC_Districts</formula1>
    </dataValidation>
    <dataValidation type="list" allowBlank="1" showInputMessage="1" showErrorMessage="1" errorTitle="Gia tri khong hop le" error="Hay chon mot don vi trong danh sach HCMC_Districts" sqref="B801">
      <formula1>HCMC_Districts</formula1>
    </dataValidation>
    <dataValidation type="list" allowBlank="1" showInputMessage="1" showErrorMessage="1" errorTitle="Gia tri khong hop le" error="Hay chon mot don vi trong danh sach HCMC_Districts" sqref="B802">
      <formula1>HCMC_Districts</formula1>
    </dataValidation>
    <dataValidation type="list" allowBlank="1" showInputMessage="1" showErrorMessage="1" errorTitle="Gia tri khong hop le" error="Hay chon mot don vi trong danh sach HCMC_Districts" sqref="B803">
      <formula1>HCMC_Districts</formula1>
    </dataValidation>
    <dataValidation type="list" allowBlank="1" showInputMessage="1" showErrorMessage="1" errorTitle="Gia tri khong hop le" error="Hay chon mot don vi trong danh sach HCMC_Districts" sqref="B804">
      <formula1>HCMC_Districts</formula1>
    </dataValidation>
    <dataValidation type="list" allowBlank="1" showInputMessage="1" showErrorMessage="1" errorTitle="Gia tri khong hop le" error="Hay chon mot don vi trong danh sach HCMC_Districts" sqref="B805">
      <formula1>HCMC_Districts</formula1>
    </dataValidation>
    <dataValidation type="list" allowBlank="1" showInputMessage="1" showErrorMessage="1" errorTitle="Gia tri khong hop le" error="Hay chon mot don vi trong danh sach HCMC_Districts" sqref="B806">
      <formula1>HCMC_Districts</formula1>
    </dataValidation>
    <dataValidation type="list" allowBlank="1" showInputMessage="1" showErrorMessage="1" errorTitle="Gia tri khong hop le" error="Hay chon mot don vi trong danh sach HCMC_Districts" sqref="B807">
      <formula1>HCMC_Districts</formula1>
    </dataValidation>
    <dataValidation type="list" allowBlank="1" showInputMessage="1" showErrorMessage="1" errorTitle="Gia tri khong hop le" error="Hay chon mot don vi trong danh sach HCMC_Districts" sqref="B808">
      <formula1>HCMC_Districts</formula1>
    </dataValidation>
    <dataValidation type="list" allowBlank="1" showInputMessage="1" showErrorMessage="1" errorTitle="Gia tri khong hop le" error="Hay chon mot don vi trong danh sach HCMC_Districts" sqref="B809">
      <formula1>HCMC_Districts</formula1>
    </dataValidation>
    <dataValidation type="list" allowBlank="1" showInputMessage="1" showErrorMessage="1" errorTitle="Gia tri khong hop le" error="Hay chon mot don vi trong danh sach HCMC_Districts" sqref="B810">
      <formula1>HCMC_Districts</formula1>
    </dataValidation>
    <dataValidation type="list" allowBlank="1" showInputMessage="1" showErrorMessage="1" errorTitle="Gia tri khong hop le" error="Hay chon mot don vi trong danh sach HCMC_Districts" sqref="B811">
      <formula1>HCMC_Districts</formula1>
    </dataValidation>
    <dataValidation type="list" allowBlank="1" showInputMessage="1" showErrorMessage="1" errorTitle="Gia tri khong hop le" error="Hay chon mot don vi trong danh sach HCMC_Districts" sqref="B812">
      <formula1>HCMC_Districts</formula1>
    </dataValidation>
    <dataValidation type="list" allowBlank="1" showInputMessage="1" showErrorMessage="1" errorTitle="Gia tri khong hop le" error="Hay chon mot don vi trong danh sach HCMC_Districts" sqref="B813">
      <formula1>HCMC_Districts</formula1>
    </dataValidation>
    <dataValidation type="list" allowBlank="1" showInputMessage="1" showErrorMessage="1" errorTitle="Gia tri khong hop le" error="Hay chon mot don vi trong danh sach HCMC_Districts" sqref="B814">
      <formula1>HCMC_Districts</formula1>
    </dataValidation>
    <dataValidation type="list" allowBlank="1" showInputMessage="1" showErrorMessage="1" errorTitle="Gia tri khong hop le" error="Hay chon mot don vi trong danh sach HCMC_Districts" sqref="B815">
      <formula1>HCMC_Districts</formula1>
    </dataValidation>
    <dataValidation type="list" allowBlank="1" showInputMessage="1" showErrorMessage="1" errorTitle="Gia tri khong hop le" error="Hay chon mot don vi trong danh sach HCMC_Districts" sqref="B816">
      <formula1>HCMC_Districts</formula1>
    </dataValidation>
    <dataValidation type="list" allowBlank="1" showInputMessage="1" showErrorMessage="1" errorTitle="Gia tri khong hop le" error="Hay chon mot don vi trong danh sach HCMC_Districts" sqref="B817">
      <formula1>HCMC_Districts</formula1>
    </dataValidation>
    <dataValidation type="list" allowBlank="1" showInputMessage="1" showErrorMessage="1" errorTitle="Gia tri khong hop le" error="Hay chon mot don vi trong danh sach HCMC_Districts" sqref="B818">
      <formula1>HCMC_Districts</formula1>
    </dataValidation>
    <dataValidation type="list" allowBlank="1" showInputMessage="1" showErrorMessage="1" errorTitle="Gia tri khong hop le" error="Hay chon mot don vi trong danh sach HCMC_Districts" sqref="B819">
      <formula1>HCMC_Districts</formula1>
    </dataValidation>
    <dataValidation type="list" allowBlank="1" showInputMessage="1" showErrorMessage="1" errorTitle="Gia tri khong hop le" error="Hay chon mot don vi trong danh sach HCMC_Districts" sqref="B820">
      <formula1>HCMC_Districts</formula1>
    </dataValidation>
    <dataValidation type="list" allowBlank="1" showInputMessage="1" showErrorMessage="1" errorTitle="Gia tri khong hop le" error="Hay chon mot don vi trong danh sach HCMC_Districts" sqref="B821">
      <formula1>HCMC_Districts</formula1>
    </dataValidation>
    <dataValidation type="list" allowBlank="1" showInputMessage="1" showErrorMessage="1" errorTitle="Gia tri khong hop le" error="Hay chon mot don vi trong danh sach HCMC_Districts" sqref="B822">
      <formula1>HCMC_Districts</formula1>
    </dataValidation>
    <dataValidation type="list" allowBlank="1" showInputMessage="1" showErrorMessage="1" errorTitle="Gia tri khong hop le" error="Hay chon mot don vi trong danh sach HCMC_Districts" sqref="B823">
      <formula1>HCMC_Districts</formula1>
    </dataValidation>
    <dataValidation type="list" allowBlank="1" showInputMessage="1" showErrorMessage="1" errorTitle="Gia tri khong hop le" error="Hay chon mot don vi trong danh sach HCMC_Districts" sqref="B824">
      <formula1>HCMC_Districts</formula1>
    </dataValidation>
    <dataValidation type="list" allowBlank="1" showInputMessage="1" showErrorMessage="1" errorTitle="Gia tri khong hop le" error="Hay chon mot don vi trong danh sach HCMC_Districts" sqref="B825">
      <formula1>HCMC_Districts</formula1>
    </dataValidation>
    <dataValidation type="list" allowBlank="1" showInputMessage="1" showErrorMessage="1" errorTitle="Gia tri khong hop le" error="Hay chon mot don vi trong danh sach HCMC_Districts" sqref="B826">
      <formula1>HCMC_Districts</formula1>
    </dataValidation>
    <dataValidation type="list" allowBlank="1" showInputMessage="1" showErrorMessage="1" errorTitle="Gia tri khong hop le" error="Hay chon mot don vi trong danh sach HCMC_Districts" sqref="B827">
      <formula1>HCMC_Districts</formula1>
    </dataValidation>
    <dataValidation type="list" allowBlank="1" showInputMessage="1" showErrorMessage="1" errorTitle="Gia tri khong hop le" error="Hay chon mot don vi trong danh sach HCMC_Districts" sqref="B828">
      <formula1>HCMC_Districts</formula1>
    </dataValidation>
    <dataValidation type="list" allowBlank="1" showInputMessage="1" showErrorMessage="1" errorTitle="Gia tri khong hop le" error="Hay chon mot don vi trong danh sach HCMC_Districts" sqref="B829">
      <formula1>HCMC_Districts</formula1>
    </dataValidation>
    <dataValidation type="list" allowBlank="1" showInputMessage="1" showErrorMessage="1" errorTitle="Gia tri khong hop le" error="Hay chon mot don vi trong danh sach HCMC_Districts" sqref="B830">
      <formula1>HCMC_Districts</formula1>
    </dataValidation>
    <dataValidation type="list" allowBlank="1" showInputMessage="1" showErrorMessage="1" errorTitle="Gia tri khong hop le" error="Hay chon mot don vi trong danh sach HCMC_Districts" sqref="B831">
      <formula1>HCMC_Districts</formula1>
    </dataValidation>
    <dataValidation type="list" allowBlank="1" showInputMessage="1" showErrorMessage="1" errorTitle="Gia tri khong hop le" error="Hay chon mot don vi trong danh sach HCMC_Districts" sqref="B832">
      <formula1>HCMC_Districts</formula1>
    </dataValidation>
    <dataValidation type="list" allowBlank="1" showInputMessage="1" showErrorMessage="1" errorTitle="Gia tri khong hop le" error="Hay chon mot don vi trong danh sach HCMC_Districts" sqref="B833">
      <formula1>HCMC_Districts</formula1>
    </dataValidation>
    <dataValidation type="list" allowBlank="1" showInputMessage="1" showErrorMessage="1" errorTitle="Gia tri khong hop le" error="Hay chon mot don vi trong danh sach HCMC_Districts" sqref="B834">
      <formula1>HCMC_Districts</formula1>
    </dataValidation>
    <dataValidation type="list" allowBlank="1" showInputMessage="1" showErrorMessage="1" errorTitle="Gia tri khong hop le" error="Hay chon mot don vi trong danh sach HCMC_Districts" sqref="B835">
      <formula1>HCMC_Districts</formula1>
    </dataValidation>
    <dataValidation type="list" allowBlank="1" showInputMessage="1" showErrorMessage="1" errorTitle="Gia tri khong hop le" error="Hay chon mot don vi trong danh sach HCMC_Districts" sqref="B836">
      <formula1>HCMC_Districts</formula1>
    </dataValidation>
    <dataValidation type="list" allowBlank="1" showInputMessage="1" showErrorMessage="1" errorTitle="Gia tri khong hop le" error="Hay chon mot don vi trong danh sach HCMC_Districts" sqref="B837">
      <formula1>HCMC_Districts</formula1>
    </dataValidation>
    <dataValidation type="list" allowBlank="1" showInputMessage="1" showErrorMessage="1" errorTitle="Gia tri khong hop le" error="Hay chon mot don vi trong danh sach HCMC_Districts" sqref="B838">
      <formula1>HCMC_Districts</formula1>
    </dataValidation>
    <dataValidation type="list" allowBlank="1" showInputMessage="1" showErrorMessage="1" errorTitle="Gia tri khong hop le" error="Hay chon mot don vi trong danh sach HCMC_Districts" sqref="B839">
      <formula1>HCMC_Districts</formula1>
    </dataValidation>
    <dataValidation type="list" allowBlank="1" showInputMessage="1" showErrorMessage="1" errorTitle="Gia tri khong hop le" error="Hay chon mot don vi trong danh sach HCMC_Districts" sqref="B840">
      <formula1>HCMC_Districts</formula1>
    </dataValidation>
    <dataValidation type="list" allowBlank="1" showInputMessage="1" showErrorMessage="1" errorTitle="Gia tri khong hop le" error="Hay chon mot don vi trong danh sach HCMC_Districts" sqref="B841">
      <formula1>HCMC_Districts</formula1>
    </dataValidation>
    <dataValidation type="list" allowBlank="1" showInputMessage="1" showErrorMessage="1" errorTitle="Gia tri khong hop le" error="Hay chon mot don vi trong danh sach HCMC_Districts" sqref="B842">
      <formula1>HCMC_Districts</formula1>
    </dataValidation>
    <dataValidation type="list" allowBlank="1" showInputMessage="1" showErrorMessage="1" errorTitle="Gia tri khong hop le" error="Hay chon mot don vi trong danh sach HCMC_Districts" sqref="B843">
      <formula1>HCMC_Districts</formula1>
    </dataValidation>
    <dataValidation type="list" allowBlank="1" showInputMessage="1" showErrorMessage="1" errorTitle="Gia tri khong hop le" error="Hay chon mot don vi trong danh sach HCMC_Districts" sqref="B844">
      <formula1>HCMC_Districts</formula1>
    </dataValidation>
    <dataValidation type="list" allowBlank="1" showInputMessage="1" showErrorMessage="1" errorTitle="Gia tri khong hop le" error="Hay chon mot don vi trong danh sach HCMC_Districts" sqref="B845">
      <formula1>HCMC_Districts</formula1>
    </dataValidation>
    <dataValidation type="list" allowBlank="1" showInputMessage="1" showErrorMessage="1" errorTitle="Gia tri khong hop le" error="Hay chon mot don vi trong danh sach HCMC_Districts" sqref="B846">
      <formula1>HCMC_Districts</formula1>
    </dataValidation>
    <dataValidation type="list" allowBlank="1" showInputMessage="1" showErrorMessage="1" errorTitle="Gia tri khong hop le" error="Hay chon mot don vi trong danh sach HCMC_Districts" sqref="B847">
      <formula1>HCMC_Districts</formula1>
    </dataValidation>
    <dataValidation type="list" allowBlank="1" showInputMessage="1" showErrorMessage="1" errorTitle="Gia tri khong hop le" error="Hay chon mot don vi trong danh sach HCMC_Districts" sqref="B848">
      <formula1>HCMC_Districts</formula1>
    </dataValidation>
    <dataValidation type="list" allowBlank="1" showInputMessage="1" showErrorMessage="1" errorTitle="Gia tri khong hop le" error="Hay chon mot don vi trong danh sach HCMC_Districts" sqref="B849">
      <formula1>HCMC_Districts</formula1>
    </dataValidation>
    <dataValidation type="list" allowBlank="1" showInputMessage="1" showErrorMessage="1" errorTitle="Gia tri khong hop le" error="Hay chon mot don vi trong danh sach HCMC_Districts" sqref="B850">
      <formula1>HCMC_Districts</formula1>
    </dataValidation>
    <dataValidation type="list" allowBlank="1" showInputMessage="1" showErrorMessage="1" errorTitle="Gia tri khong hop le" error="Hay chon mot don vi trong danh sach HCMC_Districts" sqref="B851">
      <formula1>HCMC_Districts</formula1>
    </dataValidation>
    <dataValidation type="list" allowBlank="1" showInputMessage="1" showErrorMessage="1" errorTitle="Gia tri khong hop le" error="Hay chon mot don vi trong danh sach HCMC_Districts" sqref="B852">
      <formula1>HCMC_Districts</formula1>
    </dataValidation>
    <dataValidation type="list" allowBlank="1" showInputMessage="1" showErrorMessage="1" errorTitle="Gia tri khong hop le" error="Hay chon mot don vi trong danh sach HCMC_Districts" sqref="B853">
      <formula1>HCMC_Districts</formula1>
    </dataValidation>
    <dataValidation type="list" allowBlank="1" showInputMessage="1" showErrorMessage="1" errorTitle="Gia tri khong hop le" error="Hay chon mot don vi trong danh sach HCMC_Districts" sqref="B854">
      <formula1>HCMC_Districts</formula1>
    </dataValidation>
    <dataValidation type="list" allowBlank="1" showInputMessage="1" showErrorMessage="1" errorTitle="Gia tri khong hop le" error="Hay chon mot don vi trong danh sach HCMC_Districts" sqref="B855">
      <formula1>HCMC_Districts</formula1>
    </dataValidation>
    <dataValidation type="list" allowBlank="1" showInputMessage="1" showErrorMessage="1" errorTitle="Gia tri khong hop le" error="Hay chon mot don vi trong danh sach HCMC_Districts" sqref="B856">
      <formula1>HCMC_Districts</formula1>
    </dataValidation>
    <dataValidation type="list" allowBlank="1" showInputMessage="1" showErrorMessage="1" errorTitle="Gia tri khong hop le" error="Hay chon mot don vi trong danh sach HCMC_Districts" sqref="B857">
      <formula1>HCMC_Districts</formula1>
    </dataValidation>
    <dataValidation type="list" allowBlank="1" showInputMessage="1" showErrorMessage="1" errorTitle="Gia tri khong hop le" error="Hay chon mot don vi trong danh sach HCMC_Districts" sqref="B858">
      <formula1>HCMC_Districts</formula1>
    </dataValidation>
    <dataValidation type="list" allowBlank="1" showInputMessage="1" showErrorMessage="1" errorTitle="Gia tri khong hop le" error="Hay chon mot don vi trong danh sach HCMC_Districts" sqref="B859">
      <formula1>HCMC_Districts</formula1>
    </dataValidation>
    <dataValidation type="list" allowBlank="1" showInputMessage="1" showErrorMessage="1" errorTitle="Gia tri khong hop le" error="Hay chon mot don vi trong danh sach HCMC_Districts" sqref="B860">
      <formula1>HCMC_Districts</formula1>
    </dataValidation>
    <dataValidation type="list" allowBlank="1" showInputMessage="1" showErrorMessage="1" errorTitle="Gia tri khong hop le" error="Hay chon mot don vi trong danh sach HCMC_Districts" sqref="B861">
      <formula1>HCMC_Districts</formula1>
    </dataValidation>
    <dataValidation type="list" allowBlank="1" showInputMessage="1" showErrorMessage="1" errorTitle="Gia tri khong hop le" error="Hay chon mot don vi trong danh sach HCMC_Districts" sqref="B862">
      <formula1>HCMC_Districts</formula1>
    </dataValidation>
    <dataValidation type="list" allowBlank="1" showInputMessage="1" showErrorMessage="1" errorTitle="Gia tri khong hop le" error="Hay chon mot don vi trong danh sach HCMC_Districts" sqref="B863">
      <formula1>HCMC_Districts</formula1>
    </dataValidation>
    <dataValidation type="list" allowBlank="1" showInputMessage="1" showErrorMessage="1" errorTitle="Gia tri khong hop le" error="Hay chon mot don vi trong danh sach HCMC_Districts" sqref="B864">
      <formula1>HCMC_Districts</formula1>
    </dataValidation>
    <dataValidation type="list" allowBlank="1" showInputMessage="1" showErrorMessage="1" errorTitle="Gia tri khong hop le" error="Hay chon mot don vi trong danh sach HCMC_Districts" sqref="B865">
      <formula1>HCMC_Districts</formula1>
    </dataValidation>
    <dataValidation type="list" allowBlank="1" showInputMessage="1" showErrorMessage="1" errorTitle="Gia tri khong hop le" error="Hay chon mot don vi trong danh sach HCMC_Districts" sqref="B866">
      <formula1>HCMC_Districts</formula1>
    </dataValidation>
    <dataValidation type="list" allowBlank="1" showInputMessage="1" showErrorMessage="1" errorTitle="Gia tri khong hop le" error="Hay chon mot don vi trong danh sach HCMC_Districts" sqref="B867">
      <formula1>HCMC_Districts</formula1>
    </dataValidation>
    <dataValidation type="list" allowBlank="1" showInputMessage="1" showErrorMessage="1" errorTitle="Gia tri khong hop le" error="Hay chon mot don vi trong danh sach HCMC_Districts" sqref="B868">
      <formula1>HCMC_Districts</formula1>
    </dataValidation>
    <dataValidation type="list" allowBlank="1" showInputMessage="1" showErrorMessage="1" errorTitle="Gia tri khong hop le" error="Hay chon mot don vi trong danh sach HCMC_Districts" sqref="B869">
      <formula1>HCMC_Districts</formula1>
    </dataValidation>
    <dataValidation type="list" allowBlank="1" showInputMessage="1" showErrorMessage="1" errorTitle="Gia tri khong hop le" error="Hay chon mot don vi trong danh sach HCMC_Districts" sqref="B870">
      <formula1>HCMC_Districts</formula1>
    </dataValidation>
    <dataValidation type="list" allowBlank="1" showInputMessage="1" showErrorMessage="1" errorTitle="Gia tri khong hop le" error="Hay chon mot don vi trong danh sach HCMC_Districts" sqref="B871">
      <formula1>HCMC_Districts</formula1>
    </dataValidation>
    <dataValidation type="list" allowBlank="1" showInputMessage="1" showErrorMessage="1" errorTitle="Gia tri khong hop le" error="Hay chon mot don vi trong danh sach HCMC_Districts" sqref="B872">
      <formula1>HCMC_Districts</formula1>
    </dataValidation>
    <dataValidation type="list" allowBlank="1" showInputMessage="1" showErrorMessage="1" errorTitle="Gia tri khong hop le" error="Hay chon mot don vi trong danh sach HCMC_Districts" sqref="B873">
      <formula1>HCMC_Districts</formula1>
    </dataValidation>
    <dataValidation type="list" allowBlank="1" showInputMessage="1" showErrorMessage="1" errorTitle="Gia tri khong hop le" error="Hay chon mot don vi trong danh sach HCMC_Districts" sqref="B874">
      <formula1>HCMC_Districts</formula1>
    </dataValidation>
    <dataValidation type="list" allowBlank="1" showInputMessage="1" showErrorMessage="1" errorTitle="Gia tri khong hop le" error="Hay chon mot don vi trong danh sach HCMC_Districts" sqref="B875">
      <formula1>HCMC_Districts</formula1>
    </dataValidation>
    <dataValidation type="list" allowBlank="1" showInputMessage="1" showErrorMessage="1" errorTitle="Gia tri khong hop le" error="Hay chon mot don vi trong danh sach HCMC_Districts" sqref="B876">
      <formula1>HCMC_Districts</formula1>
    </dataValidation>
    <dataValidation type="list" allowBlank="1" showInputMessage="1" showErrorMessage="1" errorTitle="Gia tri khong hop le" error="Hay chon mot don vi trong danh sach HCMC_Districts" sqref="B877">
      <formula1>HCMC_Districts</formula1>
    </dataValidation>
    <dataValidation type="list" allowBlank="1" showInputMessage="1" showErrorMessage="1" errorTitle="Gia tri khong hop le" error="Hay chon mot don vi trong danh sach HCMC_Districts" sqref="B878">
      <formula1>HCMC_Districts</formula1>
    </dataValidation>
    <dataValidation type="list" allowBlank="1" showInputMessage="1" showErrorMessage="1" errorTitle="Gia tri khong hop le" error="Hay chon mot don vi trong danh sach HCMC_Districts" sqref="B879">
      <formula1>HCMC_Districts</formula1>
    </dataValidation>
    <dataValidation type="list" allowBlank="1" showInputMessage="1" showErrorMessage="1" errorTitle="Gia tri khong hop le" error="Hay chon mot don vi trong danh sach HCMC_Districts" sqref="B880">
      <formula1>HCMC_Districts</formula1>
    </dataValidation>
    <dataValidation type="list" allowBlank="1" showInputMessage="1" showErrorMessage="1" errorTitle="Gia tri khong hop le" error="Hay chon mot don vi trong danh sach HCMC_Districts" sqref="B881">
      <formula1>HCMC_Districts</formula1>
    </dataValidation>
    <dataValidation type="list" allowBlank="1" showInputMessage="1" showErrorMessage="1" errorTitle="Gia tri khong hop le" error="Hay chon mot don vi trong danh sach HCMC_Districts" sqref="B882">
      <formula1>HCMC_Districts</formula1>
    </dataValidation>
    <dataValidation type="list" allowBlank="1" showInputMessage="1" showErrorMessage="1" errorTitle="Gia tri khong hop le" error="Hay chon mot don vi trong danh sach HCMC_Districts" sqref="B883">
      <formula1>HCMC_Districts</formula1>
    </dataValidation>
    <dataValidation type="list" allowBlank="1" showInputMessage="1" showErrorMessage="1" errorTitle="Gia tri khong hop le" error="Hay chon mot don vi trong danh sach HCMC_Districts" sqref="B884">
      <formula1>HCMC_Districts</formula1>
    </dataValidation>
    <dataValidation type="list" allowBlank="1" showInputMessage="1" showErrorMessage="1" errorTitle="Gia tri khong hop le" error="Hay chon mot don vi trong danh sach HCMC_Districts" sqref="B885">
      <formula1>HCMC_Districts</formula1>
    </dataValidation>
    <dataValidation type="list" allowBlank="1" showInputMessage="1" showErrorMessage="1" errorTitle="Gia tri khong hop le" error="Hay chon mot don vi trong danh sach HCMC_Districts" sqref="B886">
      <formula1>HCMC_Districts</formula1>
    </dataValidation>
    <dataValidation type="list" allowBlank="1" showInputMessage="1" showErrorMessage="1" errorTitle="Gia tri khong hop le" error="Hay chon mot don vi trong danh sach HCMC_Districts" sqref="B887">
      <formula1>HCMC_Districts</formula1>
    </dataValidation>
    <dataValidation type="list" allowBlank="1" showInputMessage="1" showErrorMessage="1" errorTitle="Gia tri khong hop le" error="Hay chon mot don vi trong danh sach HCMC_Districts" sqref="B888">
      <formula1>HCMC_Districts</formula1>
    </dataValidation>
    <dataValidation type="list" allowBlank="1" showInputMessage="1" showErrorMessage="1" errorTitle="Gia tri khong hop le" error="Hay chon mot don vi trong danh sach HCMC_Districts" sqref="B889">
      <formula1>HCMC_Districts</formula1>
    </dataValidation>
    <dataValidation type="list" allowBlank="1" showInputMessage="1" showErrorMessage="1" errorTitle="Gia tri khong hop le" error="Hay chon mot don vi trong danh sach HCMC_Districts" sqref="B890">
      <formula1>HCMC_Districts</formula1>
    </dataValidation>
    <dataValidation type="list" allowBlank="1" showInputMessage="1" showErrorMessage="1" errorTitle="Gia tri khong hop le" error="Hay chon mot don vi trong danh sach HCMC_Districts" sqref="B891">
      <formula1>HCMC_Districts</formula1>
    </dataValidation>
    <dataValidation type="list" allowBlank="1" showInputMessage="1" showErrorMessage="1" errorTitle="Gia tri khong hop le" error="Hay chon mot don vi trong danh sach HCMC_Districts" sqref="B892">
      <formula1>HCMC_Districts</formula1>
    </dataValidation>
    <dataValidation type="list" allowBlank="1" showInputMessage="1" showErrorMessage="1" errorTitle="Gia tri khong hop le" error="Hay chon mot don vi trong danh sach HCMC_Districts" sqref="B893">
      <formula1>HCMC_Districts</formula1>
    </dataValidation>
    <dataValidation type="list" allowBlank="1" showInputMessage="1" showErrorMessage="1" errorTitle="Gia tri khong hop le" error="Hay chon mot don vi trong danh sach HCMC_Districts" sqref="B894">
      <formula1>HCMC_Districts</formula1>
    </dataValidation>
    <dataValidation type="list" allowBlank="1" showInputMessage="1" showErrorMessage="1" errorTitle="Gia tri khong hop le" error="Hay chon mot don vi trong danh sach HCMC_Districts" sqref="B895">
      <formula1>HCMC_Districts</formula1>
    </dataValidation>
    <dataValidation type="list" allowBlank="1" showInputMessage="1" showErrorMessage="1" errorTitle="Gia tri khong hop le" error="Hay chon mot don vi trong danh sach HCMC_Districts" sqref="B896">
      <formula1>HCMC_Districts</formula1>
    </dataValidation>
    <dataValidation type="list" allowBlank="1" showInputMessage="1" showErrorMessage="1" errorTitle="Gia tri khong hop le" error="Hay chon mot don vi trong danh sach HCMC_Districts" sqref="B897">
      <formula1>HCMC_Districts</formula1>
    </dataValidation>
    <dataValidation type="list" allowBlank="1" showInputMessage="1" showErrorMessage="1" errorTitle="Gia tri khong hop le" error="Hay chon mot don vi trong danh sach HCMC_Districts" sqref="B898">
      <formula1>HCMC_Districts</formula1>
    </dataValidation>
    <dataValidation type="list" allowBlank="1" showInputMessage="1" showErrorMessage="1" errorTitle="Gia tri khong hop le" error="Hay chon mot don vi trong danh sach HCMC_Districts" sqref="B899">
      <formula1>HCMC_Districts</formula1>
    </dataValidation>
    <dataValidation type="list" allowBlank="1" showInputMessage="1" showErrorMessage="1" errorTitle="Gia tri khong hop le" error="Hay chon mot don vi trong danh sach HCMC_Districts" sqref="B900">
      <formula1>HCMC_Districts</formula1>
    </dataValidation>
    <dataValidation type="list" allowBlank="1" showInputMessage="1" showErrorMessage="1" errorTitle="Gia tri khong hop le" error="Hay chon mot don vi trong danh sach HCMC_Districts" sqref="B901">
      <formula1>HCMC_Districts</formula1>
    </dataValidation>
    <dataValidation type="list" allowBlank="1" showInputMessage="1" showErrorMessage="1" errorTitle="Gia tri khong hop le" error="Hay chon mot don vi trong danh sach HCMC_Districts" sqref="B902">
      <formula1>HCMC_Districts</formula1>
    </dataValidation>
    <dataValidation type="list" allowBlank="1" showInputMessage="1" showErrorMessage="1" errorTitle="Gia tri khong hop le" error="Hay chon mot don vi trong danh sach HCMC_Districts" sqref="B903">
      <formula1>HCMC_Districts</formula1>
    </dataValidation>
    <dataValidation type="list" allowBlank="1" showInputMessage="1" showErrorMessage="1" errorTitle="Gia tri khong hop le" error="Hay chon mot don vi trong danh sach HCMC_Districts" sqref="B904">
      <formula1>HCMC_Districts</formula1>
    </dataValidation>
    <dataValidation type="list" allowBlank="1" showInputMessage="1" showErrorMessage="1" errorTitle="Gia tri khong hop le" error="Hay chon mot don vi trong danh sach HCMC_Districts" sqref="B905">
      <formula1>HCMC_Districts</formula1>
    </dataValidation>
    <dataValidation type="list" allowBlank="1" showInputMessage="1" showErrorMessage="1" errorTitle="Gia tri khong hop le" error="Hay chon mot don vi trong danh sach HCMC_Districts" sqref="B906">
      <formula1>HCMC_Districts</formula1>
    </dataValidation>
    <dataValidation type="list" allowBlank="1" showInputMessage="1" showErrorMessage="1" errorTitle="Gia tri khong hop le" error="Hay chon mot don vi trong danh sach HCMC_Districts" sqref="B907">
      <formula1>HCMC_Districts</formula1>
    </dataValidation>
    <dataValidation type="list" allowBlank="1" showInputMessage="1" showErrorMessage="1" errorTitle="Gia tri khong hop le" error="Hay chon mot don vi trong danh sach HCMC_Districts" sqref="B908">
      <formula1>HCMC_Districts</formula1>
    </dataValidation>
    <dataValidation type="list" allowBlank="1" showInputMessage="1" showErrorMessage="1" errorTitle="Gia tri khong hop le" error="Hay chon mot don vi trong danh sach HCMC_Districts" sqref="B909">
      <formula1>HCMC_Districts</formula1>
    </dataValidation>
    <dataValidation type="list" allowBlank="1" showInputMessage="1" showErrorMessage="1" errorTitle="Gia tri khong hop le" error="Hay chon mot don vi trong danh sach HCMC_Districts" sqref="B910">
      <formula1>HCMC_Districts</formula1>
    </dataValidation>
    <dataValidation type="list" allowBlank="1" showInputMessage="1" showErrorMessage="1" errorTitle="Gia tri khong hop le" error="Hay chon mot don vi trong danh sach HCMC_Districts" sqref="B911">
      <formula1>HCMC_Districts</formula1>
    </dataValidation>
    <dataValidation type="list" allowBlank="1" showInputMessage="1" showErrorMessage="1" errorTitle="Gia tri khong hop le" error="Hay chon mot don vi trong danh sach HCMC_Districts" sqref="B912">
      <formula1>HCMC_Districts</formula1>
    </dataValidation>
    <dataValidation type="list" allowBlank="1" showInputMessage="1" showErrorMessage="1" errorTitle="Gia tri khong hop le" error="Hay chon mot don vi trong danh sach HCMC_Districts" sqref="B913">
      <formula1>HCMC_Districts</formula1>
    </dataValidation>
    <dataValidation type="list" allowBlank="1" showInputMessage="1" showErrorMessage="1" errorTitle="Gia tri khong hop le" error="Hay chon mot don vi trong danh sach HCMC_Districts" sqref="B914">
      <formula1>HCMC_Districts</formula1>
    </dataValidation>
    <dataValidation type="list" allowBlank="1" showInputMessage="1" showErrorMessage="1" errorTitle="Gia tri khong hop le" error="Hay chon mot don vi trong danh sach HCMC_Districts" sqref="B915">
      <formula1>HCMC_Districts</formula1>
    </dataValidation>
    <dataValidation type="list" allowBlank="1" showInputMessage="1" showErrorMessage="1" errorTitle="Gia tri khong hop le" error="Hay chon mot don vi trong danh sach HCMC_Districts" sqref="B916">
      <formula1>HCMC_Districts</formula1>
    </dataValidation>
    <dataValidation type="list" allowBlank="1" showInputMessage="1" showErrorMessage="1" errorTitle="Gia tri khong hop le" error="Hay chon mot don vi trong danh sach HCMC_Districts" sqref="B917">
      <formula1>HCMC_Districts</formula1>
    </dataValidation>
    <dataValidation type="list" allowBlank="1" showInputMessage="1" showErrorMessage="1" errorTitle="Gia tri khong hop le" error="Hay chon mot don vi trong danh sach HCMC_Districts" sqref="B918">
      <formula1>HCMC_Districts</formula1>
    </dataValidation>
    <dataValidation type="list" allowBlank="1" showInputMessage="1" showErrorMessage="1" errorTitle="Gia tri khong hop le" error="Hay chon mot don vi trong danh sach HCMC_Districts" sqref="B919">
      <formula1>HCMC_Districts</formula1>
    </dataValidation>
    <dataValidation type="list" allowBlank="1" showInputMessage="1" showErrorMessage="1" errorTitle="Gia tri khong hop le" error="Hay chon mot don vi trong danh sach HCMC_Districts" sqref="B920">
      <formula1>HCMC_Districts</formula1>
    </dataValidation>
    <dataValidation type="list" allowBlank="1" showInputMessage="1" showErrorMessage="1" errorTitle="Gia tri khong hop le" error="Hay chon mot don vi trong danh sach HCMC_Districts" sqref="B921">
      <formula1>HCMC_Districts</formula1>
    </dataValidation>
    <dataValidation type="list" allowBlank="1" showInputMessage="1" showErrorMessage="1" errorTitle="Gia tri khong hop le" error="Hay chon mot don vi trong danh sach HCMC_Districts" sqref="B922">
      <formula1>HCMC_Districts</formula1>
    </dataValidation>
    <dataValidation type="list" allowBlank="1" showInputMessage="1" showErrorMessage="1" errorTitle="Gia tri khong hop le" error="Hay chon mot don vi trong danh sach HCMC_Districts" sqref="B923">
      <formula1>HCMC_Districts</formula1>
    </dataValidation>
    <dataValidation type="list" allowBlank="1" showInputMessage="1" showErrorMessage="1" errorTitle="Gia tri khong hop le" error="Hay chon mot don vi trong danh sach HCMC_Districts" sqref="B924">
      <formula1>HCMC_Districts</formula1>
    </dataValidation>
    <dataValidation type="list" allowBlank="1" showInputMessage="1" showErrorMessage="1" errorTitle="Gia tri khong hop le" error="Hay chon mot don vi trong danh sach HCMC_Districts" sqref="B925">
      <formula1>HCMC_Districts</formula1>
    </dataValidation>
    <dataValidation type="list" allowBlank="1" showInputMessage="1" showErrorMessage="1" errorTitle="Gia tri khong hop le" error="Hay chon mot don vi trong danh sach HCMC_Districts" sqref="B926">
      <formula1>HCMC_Districts</formula1>
    </dataValidation>
    <dataValidation type="list" allowBlank="1" showInputMessage="1" showErrorMessage="1" errorTitle="Gia tri khong hop le" error="Hay chon mot don vi trong danh sach HCMC_Districts" sqref="B927">
      <formula1>HCMC_Districts</formula1>
    </dataValidation>
    <dataValidation type="list" allowBlank="1" showInputMessage="1" showErrorMessage="1" errorTitle="Gia tri khong hop le" error="Hay chon mot don vi trong danh sach HCMC_Districts" sqref="B928">
      <formula1>HCMC_Districts</formula1>
    </dataValidation>
    <dataValidation type="list" allowBlank="1" showInputMessage="1" showErrorMessage="1" errorTitle="Gia tri khong hop le" error="Hay chon mot don vi trong danh sach HCMC_Districts" sqref="B929">
      <formula1>HCMC_Districts</formula1>
    </dataValidation>
    <dataValidation type="list" allowBlank="1" showInputMessage="1" showErrorMessage="1" errorTitle="Gia tri khong hop le" error="Hay chon mot don vi trong danh sach HCMC_Districts" sqref="B930">
      <formula1>HCMC_Districts</formula1>
    </dataValidation>
    <dataValidation type="list" allowBlank="1" showInputMessage="1" showErrorMessage="1" errorTitle="Gia tri khong hop le" error="Hay chon mot don vi trong danh sach HCMC_Districts" sqref="B931">
      <formula1>HCMC_Districts</formula1>
    </dataValidation>
    <dataValidation type="list" allowBlank="1" showInputMessage="1" showErrorMessage="1" errorTitle="Gia tri khong hop le" error="Hay chon mot don vi trong danh sach HCMC_Districts" sqref="B932">
      <formula1>HCMC_Districts</formula1>
    </dataValidation>
    <dataValidation type="list" allowBlank="1" showInputMessage="1" showErrorMessage="1" errorTitle="Gia tri khong hop le" error="Hay chon mot don vi trong danh sach HCMC_Districts" sqref="B933">
      <formula1>HCMC_Districts</formula1>
    </dataValidation>
    <dataValidation type="list" allowBlank="1" showInputMessage="1" showErrorMessage="1" errorTitle="Gia tri khong hop le" error="Hay chon mot don vi trong danh sach HCMC_Districts" sqref="B934">
      <formula1>HCMC_Districts</formula1>
    </dataValidation>
    <dataValidation type="list" allowBlank="1" showInputMessage="1" showErrorMessage="1" errorTitle="Gia tri khong hop le" error="Hay chon mot don vi trong danh sach HCMC_Districts" sqref="B935">
      <formula1>HCMC_Districts</formula1>
    </dataValidation>
    <dataValidation type="list" allowBlank="1" showInputMessage="1" showErrorMessage="1" errorTitle="Gia tri khong hop le" error="Hay chon mot don vi trong danh sach HCMC_Districts" sqref="B936">
      <formula1>HCMC_Districts</formula1>
    </dataValidation>
    <dataValidation type="list" allowBlank="1" showInputMessage="1" showErrorMessage="1" errorTitle="Gia tri khong hop le" error="Hay chon mot don vi trong danh sach HCMC_Districts" sqref="B937">
      <formula1>HCMC_Districts</formula1>
    </dataValidation>
    <dataValidation type="list" allowBlank="1" showInputMessage="1" showErrorMessage="1" errorTitle="Gia tri khong hop le" error="Hay chon mot don vi trong danh sach HCMC_Districts" sqref="B938">
      <formula1>HCMC_Districts</formula1>
    </dataValidation>
    <dataValidation type="list" allowBlank="1" showInputMessage="1" showErrorMessage="1" errorTitle="Gia tri khong hop le" error="Hay chon mot don vi trong danh sach HCMC_Districts" sqref="B939">
      <formula1>HCMC_Districts</formula1>
    </dataValidation>
    <dataValidation type="list" allowBlank="1" showInputMessage="1" showErrorMessage="1" errorTitle="Gia tri khong hop le" error="Hay chon mot don vi trong danh sach HCMC_Districts" sqref="B940">
      <formula1>HCMC_Districts</formula1>
    </dataValidation>
    <dataValidation type="list" allowBlank="1" showInputMessage="1" showErrorMessage="1" errorTitle="Gia tri khong hop le" error="Hay chon mot don vi trong danh sach HCMC_Districts" sqref="B941">
      <formula1>HCMC_Districts</formula1>
    </dataValidation>
    <dataValidation type="list" allowBlank="1" showInputMessage="1" showErrorMessage="1" errorTitle="Gia tri khong hop le" error="Hay chon mot don vi trong danh sach HCMC_Districts" sqref="B942">
      <formula1>HCMC_Districts</formula1>
    </dataValidation>
    <dataValidation type="list" allowBlank="1" showInputMessage="1" showErrorMessage="1" errorTitle="Gia tri khong hop le" error="Hay chon mot don vi trong danh sach HCMC_Districts" sqref="B943">
      <formula1>HCMC_Districts</formula1>
    </dataValidation>
    <dataValidation type="list" allowBlank="1" showInputMessage="1" showErrorMessage="1" errorTitle="Gia tri khong hop le" error="Hay chon mot don vi trong danh sach HCMC_Districts" sqref="B944">
      <formula1>HCMC_Districts</formula1>
    </dataValidation>
    <dataValidation type="list" allowBlank="1" showInputMessage="1" showErrorMessage="1" errorTitle="Gia tri khong hop le" error="Hay chon mot don vi trong danh sach HCMC_Districts" sqref="B945">
      <formula1>HCMC_Districts</formula1>
    </dataValidation>
    <dataValidation type="list" allowBlank="1" showInputMessage="1" showErrorMessage="1" errorTitle="Gia tri khong hop le" error="Hay chon mot don vi trong danh sach HCMC_Districts" sqref="B946">
      <formula1>HCMC_Districts</formula1>
    </dataValidation>
    <dataValidation type="list" allowBlank="1" showInputMessage="1" showErrorMessage="1" errorTitle="Gia tri khong hop le" error="Hay chon mot don vi trong danh sach HCMC_Districts" sqref="B947">
      <formula1>HCMC_Districts</formula1>
    </dataValidation>
    <dataValidation type="list" allowBlank="1" showInputMessage="1" showErrorMessage="1" errorTitle="Gia tri khong hop le" error="Hay chon mot don vi trong danh sach HCMC_Districts" sqref="B948">
      <formula1>HCMC_Districts</formula1>
    </dataValidation>
    <dataValidation type="list" allowBlank="1" showInputMessage="1" showErrorMessage="1" errorTitle="Gia tri khong hop le" error="Hay chon mot don vi trong danh sach HCMC_Districts" sqref="B949">
      <formula1>HCMC_Districts</formula1>
    </dataValidation>
    <dataValidation type="list" allowBlank="1" showInputMessage="1" showErrorMessage="1" errorTitle="Gia tri khong hop le" error="Hay chon mot don vi trong danh sach HCMC_Districts" sqref="B950">
      <formula1>HCMC_Districts</formula1>
    </dataValidation>
    <dataValidation type="list" allowBlank="1" showInputMessage="1" showErrorMessage="1" errorTitle="Gia tri khong hop le" error="Hay chon mot don vi trong danh sach HCMC_Districts" sqref="B951">
      <formula1>HCMC_Districts</formula1>
    </dataValidation>
    <dataValidation type="list" allowBlank="1" showInputMessage="1" showErrorMessage="1" errorTitle="Gia tri khong hop le" error="Hay chon mot don vi trong danh sach HCMC_Districts" sqref="B952">
      <formula1>HCMC_Districts</formula1>
    </dataValidation>
    <dataValidation type="list" allowBlank="1" showInputMessage="1" showErrorMessage="1" errorTitle="Gia tri khong hop le" error="Hay chon mot don vi trong danh sach HCMC_Districts" sqref="B953">
      <formula1>HCMC_Districts</formula1>
    </dataValidation>
    <dataValidation type="list" allowBlank="1" showInputMessage="1" showErrorMessage="1" errorTitle="Gia tri khong hop le" error="Hay chon mot don vi trong danh sach HCMC_Districts" sqref="B954">
      <formula1>HCMC_Districts</formula1>
    </dataValidation>
    <dataValidation type="list" allowBlank="1" showInputMessage="1" showErrorMessage="1" errorTitle="Gia tri khong hop le" error="Hay chon mot don vi trong danh sach HCMC_Districts" sqref="B955">
      <formula1>HCMC_Districts</formula1>
    </dataValidation>
    <dataValidation type="list" allowBlank="1" showInputMessage="1" showErrorMessage="1" errorTitle="Gia tri khong hop le" error="Hay chon mot don vi trong danh sach HCMC_Districts" sqref="B956">
      <formula1>HCMC_Districts</formula1>
    </dataValidation>
    <dataValidation type="list" allowBlank="1" showInputMessage="1" showErrorMessage="1" errorTitle="Gia tri khong hop le" error="Hay chon mot don vi trong danh sach HCMC_Districts" sqref="B957">
      <formula1>HCMC_Districts</formula1>
    </dataValidation>
    <dataValidation type="list" allowBlank="1" showInputMessage="1" showErrorMessage="1" errorTitle="Gia tri khong hop le" error="Hay chon mot don vi trong danh sach HCMC_Districts" sqref="B958">
      <formula1>HCMC_Districts</formula1>
    </dataValidation>
    <dataValidation type="list" allowBlank="1" showInputMessage="1" showErrorMessage="1" errorTitle="Gia tri khong hop le" error="Hay chon mot don vi trong danh sach HCMC_Districts" sqref="B959">
      <formula1>HCMC_Districts</formula1>
    </dataValidation>
    <dataValidation type="list" allowBlank="1" showInputMessage="1" showErrorMessage="1" errorTitle="Gia tri khong hop le" error="Hay chon mot don vi trong danh sach HCMC_Districts" sqref="B960">
      <formula1>HCMC_Districts</formula1>
    </dataValidation>
    <dataValidation type="list" allowBlank="1" showInputMessage="1" showErrorMessage="1" errorTitle="Gia tri khong hop le" error="Hay chon mot don vi trong danh sach HCMC_Districts" sqref="B961">
      <formula1>HCMC_Districts</formula1>
    </dataValidation>
    <dataValidation type="list" allowBlank="1" showInputMessage="1" showErrorMessage="1" errorTitle="Gia tri khong hop le" error="Hay chon mot don vi trong danh sach HCMC_Districts" sqref="B962">
      <formula1>HCMC_Districts</formula1>
    </dataValidation>
    <dataValidation type="list" allowBlank="1" showInputMessage="1" showErrorMessage="1" errorTitle="Gia tri khong hop le" error="Hay chon mot don vi trong danh sach HCMC_Districts" sqref="B963">
      <formula1>HCMC_Districts</formula1>
    </dataValidation>
    <dataValidation type="list" allowBlank="1" showInputMessage="1" showErrorMessage="1" errorTitle="Gia tri khong hop le" error="Hay chon mot don vi trong danh sach HCMC_Districts" sqref="B964">
      <formula1>HCMC_Districts</formula1>
    </dataValidation>
    <dataValidation type="list" allowBlank="1" showInputMessage="1" showErrorMessage="1" errorTitle="Gia tri khong hop le" error="Hay chon mot don vi trong danh sach HCMC_Districts" sqref="B965">
      <formula1>HCMC_Districts</formula1>
    </dataValidation>
    <dataValidation type="list" allowBlank="1" showInputMessage="1" showErrorMessage="1" errorTitle="Gia tri khong hop le" error="Hay chon mot don vi trong danh sach HCMC_Districts" sqref="B966">
      <formula1>HCMC_Districts</formula1>
    </dataValidation>
    <dataValidation type="list" allowBlank="1" showInputMessage="1" showErrorMessage="1" errorTitle="Gia tri khong hop le" error="Hay chon mot don vi trong danh sach HCMC_Districts" sqref="B967">
      <formula1>HCMC_Districts</formula1>
    </dataValidation>
    <dataValidation type="list" allowBlank="1" showInputMessage="1" showErrorMessage="1" errorTitle="Gia tri khong hop le" error="Hay chon mot don vi trong danh sach HCMC_Districts" sqref="B968">
      <formula1>HCMC_Districts</formula1>
    </dataValidation>
    <dataValidation type="list" allowBlank="1" showInputMessage="1" showErrorMessage="1" errorTitle="Gia tri khong hop le" error="Hay chon mot don vi trong danh sach HCMC_Districts" sqref="B969">
      <formula1>HCMC_Districts</formula1>
    </dataValidation>
    <dataValidation type="list" allowBlank="1" showInputMessage="1" showErrorMessage="1" errorTitle="Gia tri khong hop le" error="Hay chon mot don vi trong danh sach HCMC_Districts" sqref="B970">
      <formula1>HCMC_Districts</formula1>
    </dataValidation>
    <dataValidation type="list" allowBlank="1" showInputMessage="1" showErrorMessage="1" errorTitle="Gia tri khong hop le" error="Hay chon mot don vi trong danh sach HCMC_Districts" sqref="B971">
      <formula1>HCMC_Districts</formula1>
    </dataValidation>
    <dataValidation type="list" allowBlank="1" showInputMessage="1" showErrorMessage="1" errorTitle="Gia tri khong hop le" error="Hay chon mot don vi trong danh sach HCMC_Districts" sqref="B972">
      <formula1>HCMC_Districts</formula1>
    </dataValidation>
    <dataValidation type="list" allowBlank="1" showInputMessage="1" showErrorMessage="1" errorTitle="Gia tri khong hop le" error="Hay chon mot don vi trong danh sach HCMC_Districts" sqref="B973">
      <formula1>HCMC_Districts</formula1>
    </dataValidation>
    <dataValidation type="list" allowBlank="1" showInputMessage="1" showErrorMessage="1" errorTitle="Gia tri khong hop le" error="Hay chon mot don vi trong danh sach HCMC_Districts" sqref="B974">
      <formula1>HCMC_Districts</formula1>
    </dataValidation>
    <dataValidation type="list" allowBlank="1" showInputMessage="1" showErrorMessage="1" errorTitle="Gia tri khong hop le" error="Hay chon mot don vi trong danh sach HCMC_Districts" sqref="B975">
      <formula1>HCMC_Districts</formula1>
    </dataValidation>
    <dataValidation type="list" allowBlank="1" showInputMessage="1" showErrorMessage="1" errorTitle="Gia tri khong hop le" error="Hay chon mot don vi trong danh sach HCMC_Districts" sqref="B976">
      <formula1>HCMC_Districts</formula1>
    </dataValidation>
    <dataValidation type="list" allowBlank="1" showInputMessage="1" showErrorMessage="1" errorTitle="Gia tri khong hop le" error="Hay chon mot don vi trong danh sach HCMC_Districts" sqref="B977">
      <formula1>HCMC_Districts</formula1>
    </dataValidation>
    <dataValidation type="list" allowBlank="1" showInputMessage="1" showErrorMessage="1" errorTitle="Gia tri khong hop le" error="Hay chon mot don vi trong danh sach HCMC_Districts" sqref="B978">
      <formula1>HCMC_Districts</formula1>
    </dataValidation>
    <dataValidation type="list" allowBlank="1" showInputMessage="1" showErrorMessage="1" errorTitle="Gia tri khong hop le" error="Hay chon mot don vi trong danh sach HCMC_Districts" sqref="B979">
      <formula1>HCMC_Districts</formula1>
    </dataValidation>
    <dataValidation type="list" allowBlank="1" showInputMessage="1" showErrorMessage="1" errorTitle="Gia tri khong hop le" error="Hay chon mot don vi trong danh sach HCMC_Districts" sqref="B980">
      <formula1>HCMC_Districts</formula1>
    </dataValidation>
    <dataValidation type="list" allowBlank="1" showInputMessage="1" showErrorMessage="1" errorTitle="Gia tri khong hop le" error="Hay chon mot don vi trong danh sach HCMC_Districts" sqref="B981">
      <formula1>HCMC_Districts</formula1>
    </dataValidation>
    <dataValidation type="list" allowBlank="1" showInputMessage="1" showErrorMessage="1" errorTitle="Gia tri khong hop le" error="Hay chon mot don vi trong danh sach HCMC_Districts" sqref="B982">
      <formula1>HCMC_Districts</formula1>
    </dataValidation>
    <dataValidation type="list" allowBlank="1" showInputMessage="1" showErrorMessage="1" errorTitle="Gia tri khong hop le" error="Hay chon mot don vi trong danh sach HCMC_Districts" sqref="B983">
      <formula1>HCMC_Districts</formula1>
    </dataValidation>
    <dataValidation type="list" allowBlank="1" showInputMessage="1" showErrorMessage="1" errorTitle="Gia tri khong hop le" error="Hay chon mot don vi trong danh sach HCMC_Districts" sqref="B984">
      <formula1>HCMC_Districts</formula1>
    </dataValidation>
    <dataValidation type="list" allowBlank="1" showInputMessage="1" showErrorMessage="1" errorTitle="Gia tri khong hop le" error="Hay chon mot don vi trong danh sach HCMC_Districts" sqref="B985">
      <formula1>HCMC_Districts</formula1>
    </dataValidation>
    <dataValidation type="list" allowBlank="1" showInputMessage="1" showErrorMessage="1" errorTitle="Gia tri khong hop le" error="Hay chon mot don vi trong danh sach HCMC_Districts" sqref="B986">
      <formula1>HCMC_Districts</formula1>
    </dataValidation>
    <dataValidation type="list" allowBlank="1" showInputMessage="1" showErrorMessage="1" errorTitle="Gia tri khong hop le" error="Hay chon mot don vi trong danh sach HCMC_Districts" sqref="B987">
      <formula1>HCMC_Districts</formula1>
    </dataValidation>
    <dataValidation type="list" allowBlank="1" showInputMessage="1" showErrorMessage="1" errorTitle="Gia tri khong hop le" error="Hay chon mot don vi trong danh sach HCMC_Districts" sqref="B988">
      <formula1>HCMC_Districts</formula1>
    </dataValidation>
    <dataValidation type="list" allowBlank="1" showInputMessage="1" showErrorMessage="1" errorTitle="Gia tri khong hop le" error="Hay chon mot don vi trong danh sach HCMC_Districts" sqref="B989">
      <formula1>HCMC_Districts</formula1>
    </dataValidation>
    <dataValidation type="list" allowBlank="1" showInputMessage="1" showErrorMessage="1" errorTitle="Gia tri khong hop le" error="Hay chon mot don vi trong danh sach HCMC_Districts" sqref="B990">
      <formula1>HCMC_Districts</formula1>
    </dataValidation>
    <dataValidation type="list" allowBlank="1" showInputMessage="1" showErrorMessage="1" errorTitle="Gia tri khong hop le" error="Hay chon mot don vi trong danh sach HCMC_Districts" sqref="B991">
      <formula1>HCMC_Districts</formula1>
    </dataValidation>
    <dataValidation type="list" allowBlank="1" showInputMessage="1" showErrorMessage="1" errorTitle="Gia tri khong hop le" error="Hay chon mot don vi trong danh sach HCMC_Districts" sqref="B992">
      <formula1>HCMC_Districts</formula1>
    </dataValidation>
    <dataValidation type="list" allowBlank="1" showInputMessage="1" showErrorMessage="1" errorTitle="Gia tri khong hop le" error="Hay chon mot don vi trong danh sach HCMC_Districts" sqref="B993">
      <formula1>HCMC_Districts</formula1>
    </dataValidation>
    <dataValidation type="list" allowBlank="1" showInputMessage="1" showErrorMessage="1" errorTitle="Gia tri khong hop le" error="Hay chon mot don vi trong danh sach HCMC_Districts" sqref="B994">
      <formula1>HCMC_Districts</formula1>
    </dataValidation>
    <dataValidation type="list" allowBlank="1" showInputMessage="1" showErrorMessage="1" errorTitle="Gia tri khong hop le" error="Hay chon mot don vi trong danh sach HCMC_Districts" sqref="B995">
      <formula1>HCMC_Districts</formula1>
    </dataValidation>
    <dataValidation type="list" allowBlank="1" showInputMessage="1" showErrorMessage="1" errorTitle="Gia tri khong hop le" error="Hay chon mot don vi trong danh sach HCMC_Districts" sqref="B996">
      <formula1>HCMC_Districts</formula1>
    </dataValidation>
    <dataValidation type="list" allowBlank="1" showInputMessage="1" showErrorMessage="1" errorTitle="Gia tri khong hop le" error="Hay chon mot don vi trong danh sach HCMC_Districts" sqref="B997">
      <formula1>HCMC_Districts</formula1>
    </dataValidation>
    <dataValidation type="list" allowBlank="1" showInputMessage="1" showErrorMessage="1" errorTitle="Gia tri khong hop le" error="Hay chon mot don vi trong danh sach HCMC_Districts" sqref="B998">
      <formula1>HCMC_Districts</formula1>
    </dataValidation>
    <dataValidation type="list" allowBlank="1" showInputMessage="1" showErrorMessage="1" errorTitle="Gia tri khong hop le" error="Hay chon mot don vi trong danh sach HCMC_Districts" sqref="B999">
      <formula1>HCMC_Districts</formula1>
    </dataValidation>
    <dataValidation type="list" allowBlank="1" showInputMessage="1" showErrorMessage="1" errorTitle="Gia tri khong hop le" error="Hay chon mot don vi trong danh sach HCMC_Districts" sqref="B1000">
      <formula1>HCMC_Districts</formula1>
    </dataValidation>
    <dataValidation type="list" allowBlank="1" showInputMessage="1" showErrorMessage="1" errorTitle="Gia tri khong hop le" error="Hay chon mot don vi trong danh sach HCMC_Districts" sqref="B1001">
      <formula1>HCMC_Districts</formula1>
    </dataValidation>
    <dataValidation type="list" allowBlank="1" showInputMessage="1" showErrorMessage="1" errorTitle="Gia tri khong hop le" error="Hay chon mot don vi trong danh sach HCMC_Districts" sqref="B1002">
      <formula1>HCMC_Districts</formula1>
    </dataValidation>
    <dataValidation type="list" allowBlank="1" showInputMessage="1" showErrorMessage="1" errorTitle="Gia tri khong hop le" error="Hay chon mot don vi trong danh sach HCMC_Districts" sqref="B1003">
      <formula1>HCMC_Districts</formula1>
    </dataValidation>
    <dataValidation type="list" allowBlank="1" showInputMessage="1" showErrorMessage="1" errorTitle="Gia tri khong hop le" error="Hay chon mot don vi trong danh sach HCMC_Districts" sqref="B1004">
      <formula1>HCMC_Districts</formula1>
    </dataValidation>
    <dataValidation type="list" allowBlank="1" showInputMessage="1" showErrorMessage="1" errorTitle="Gia tri khong hop le" error="Hay chon mot don vi trong danh sach HCMC_Districts" sqref="B1005">
      <formula1>HCMC_Districts</formula1>
    </dataValidation>
    <dataValidation type="list" allowBlank="1" showInputMessage="1" showErrorMessage="1" errorTitle="Gia tri khong hop le" error="Hay chon mot don vi trong danh sach HCMC_Districts" sqref="B1006">
      <formula1>HCMC_Districts</formula1>
    </dataValidation>
    <dataValidation type="list" allowBlank="1" showInputMessage="1" showErrorMessage="1" errorTitle="Gia tri khong hop le" error="Hay chon mot don vi trong danh sach HCMC_Districts" sqref="B1007">
      <formula1>HCMC_Districts</formula1>
    </dataValidation>
    <dataValidation type="list" allowBlank="1" showInputMessage="1" showErrorMessage="1" errorTitle="Gia tri khong hop le" error="Hay chon mot don vi trong danh sach HCMC_Districts" sqref="B1008">
      <formula1>HCMC_Districts</formula1>
    </dataValidation>
    <dataValidation type="list" allowBlank="1" showInputMessage="1" showErrorMessage="1" errorTitle="Gia tri khong hop le" error="Hay chon mot don vi trong danh sach HCMC_Districts" sqref="B1009">
      <formula1>HCMC_Districts</formula1>
    </dataValidation>
    <dataValidation type="list" allowBlank="1" showInputMessage="1" showErrorMessage="1" errorTitle="Gia tri khong hop le" error="Hay chon mot don vi trong danh sach HCMC_Districts" sqref="B1010">
      <formula1>HCMC_Districts</formula1>
    </dataValidation>
    <dataValidation type="list" allowBlank="1" showInputMessage="1" showErrorMessage="1" errorTitle="Gia tri khong hop le" error="Hay chon mot don vi trong danh sach HCMC_Districts" sqref="B1011">
      <formula1>HCMC_Districts</formula1>
    </dataValidation>
    <dataValidation type="list" allowBlank="1" showInputMessage="1" showErrorMessage="1" errorTitle="Gia tri khong hop le" error="Hay chon mot don vi trong danh sach HCMC_Districts" sqref="B1012">
      <formula1>HCMC_Districts</formula1>
    </dataValidation>
    <dataValidation type="list" allowBlank="1" showInputMessage="1" showErrorMessage="1" errorTitle="Gia tri khong hop le" error="Hay chon mot don vi trong danh sach HCMC_Districts" sqref="B1013">
      <formula1>HCMC_Districts</formula1>
    </dataValidation>
    <dataValidation type="list" allowBlank="1" showInputMessage="1" showErrorMessage="1" errorTitle="Gia tri khong hop le" error="Hay chon mot don vi trong danh sach HCMC_Districts" sqref="B1014">
      <formula1>HCMC_Districts</formula1>
    </dataValidation>
    <dataValidation type="list" allowBlank="1" showInputMessage="1" showErrorMessage="1" errorTitle="Gia tri khong hop le" error="Hay chon mot don vi trong danh sach HCMC_Districts" sqref="B1015">
      <formula1>HCMC_Districts</formula1>
    </dataValidation>
    <dataValidation type="list" allowBlank="1" showInputMessage="1" showErrorMessage="1" errorTitle="Gia tri khong hop le" error="Hay chon mot don vi trong danh sach HCMC_Districts" sqref="B1016">
      <formula1>HCMC_Districts</formula1>
    </dataValidation>
    <dataValidation type="list" allowBlank="1" showInputMessage="1" showErrorMessage="1" errorTitle="Gia tri khong hop le" error="Hay chon mot don vi trong danh sach HCMC_Districts" sqref="B1017">
      <formula1>HCMC_Districts</formula1>
    </dataValidation>
    <dataValidation type="list" allowBlank="1" showInputMessage="1" showErrorMessage="1" errorTitle="Gia tri khong hop le" error="Hay chon mot don vi trong danh sach HCMC_Districts" sqref="B1018">
      <formula1>HCMC_Districts</formula1>
    </dataValidation>
    <dataValidation type="list" allowBlank="1" showInputMessage="1" showErrorMessage="1" errorTitle="Gia tri khong hop le" error="Hay chon mot don vi trong danh sach HCMC_Districts" sqref="B1019">
      <formula1>HCMC_Districts</formula1>
    </dataValidation>
    <dataValidation type="list" allowBlank="1" showInputMessage="1" showErrorMessage="1" errorTitle="Gia tri khong hop le" error="Hay chon mot don vi trong danh sach HCMC_Districts" sqref="B1020">
      <formula1>HCMC_Districts</formula1>
    </dataValidation>
    <dataValidation type="list" allowBlank="1" showInputMessage="1" showErrorMessage="1" errorTitle="Gia tri khong hop le" error="Hay chon mot don vi trong danh sach HCMC_Districts" sqref="B1021">
      <formula1>HCMC_Districts</formula1>
    </dataValidation>
    <dataValidation type="list" allowBlank="1" showInputMessage="1" showErrorMessage="1" errorTitle="Gia tri khong hop le" error="Hay chon mot don vi trong danh sach HCMC_Districts" sqref="B1022">
      <formula1>HCMC_Districts</formula1>
    </dataValidation>
    <dataValidation type="list" allowBlank="1" showInputMessage="1" showErrorMessage="1" errorTitle="Gia tri khong hop le" error="Hay chon mot don vi trong danh sach HCMC_Districts" sqref="B1023">
      <formula1>HCMC_Districts</formula1>
    </dataValidation>
    <dataValidation type="list" allowBlank="1" showInputMessage="1" showErrorMessage="1" errorTitle="Gia tri khong hop le" error="Hay chon mot don vi trong danh sach HCMC_Districts" sqref="B1024">
      <formula1>HCMC_Districts</formula1>
    </dataValidation>
    <dataValidation type="list" allowBlank="1" showInputMessage="1" showErrorMessage="1" errorTitle="Gia tri khong hop le" error="Hay chon mot don vi trong danh sach HCMC_Districts" sqref="B1025">
      <formula1>HCMC_Districts</formula1>
    </dataValidation>
    <dataValidation type="list" allowBlank="1" showInputMessage="1" showErrorMessage="1" errorTitle="Gia tri khong hop le" error="Hay chon mot don vi trong danh sach HCMC_Districts" sqref="B1026">
      <formula1>HCMC_Districts</formula1>
    </dataValidation>
    <dataValidation type="list" allowBlank="1" showInputMessage="1" showErrorMessage="1" errorTitle="Gia tri khong hop le" error="Hay chon mot don vi trong danh sach HCMC_Districts" sqref="B1027">
      <formula1>HCMC_Districts</formula1>
    </dataValidation>
    <dataValidation type="list" allowBlank="1" showInputMessage="1" showErrorMessage="1" errorTitle="Gia tri khong hop le" error="Hay chon mot don vi trong danh sach HCMC_Districts" sqref="B1028">
      <formula1>HCMC_Districts</formula1>
    </dataValidation>
    <dataValidation type="list" allowBlank="1" showInputMessage="1" showErrorMessage="1" errorTitle="Gia tri khong hop le" error="Hay chon mot don vi trong danh sach HCMC_Districts" sqref="B1029">
      <formula1>HCMC_Districts</formula1>
    </dataValidation>
    <dataValidation type="list" allowBlank="1" showInputMessage="1" showErrorMessage="1" errorTitle="Gia tri khong hop le" error="Hay chon mot don vi trong danh sach HCMC_Districts" sqref="B1030">
      <formula1>HCMC_Districts</formula1>
    </dataValidation>
    <dataValidation type="list" allowBlank="1" showInputMessage="1" showErrorMessage="1" errorTitle="Gia tri khong hop le" error="Hay chon mot don vi trong danh sach HCMC_Districts" sqref="B1031">
      <formula1>HCMC_Districts</formula1>
    </dataValidation>
    <dataValidation type="list" allowBlank="1" showInputMessage="1" showErrorMessage="1" errorTitle="Gia tri khong hop le" error="Hay chon mot don vi trong danh sach HCMC_Districts" sqref="B1032">
      <formula1>HCMC_Districts</formula1>
    </dataValidation>
    <dataValidation type="list" allowBlank="1" showInputMessage="1" showErrorMessage="1" errorTitle="Gia tri khong hop le" error="Hay chon mot don vi trong danh sach HCMC_Districts" sqref="B1033">
      <formula1>HCMC_Districts</formula1>
    </dataValidation>
    <dataValidation type="list" allowBlank="1" showInputMessage="1" showErrorMessage="1" errorTitle="Gia tri khong hop le" error="Hay chon mot don vi trong danh sach HCMC_Districts" sqref="B1034">
      <formula1>HCMC_Districts</formula1>
    </dataValidation>
    <dataValidation type="list" allowBlank="1" showInputMessage="1" showErrorMessage="1" errorTitle="Gia tri khong hop le" error="Hay chon mot don vi trong danh sach HCMC_Districts" sqref="B1035">
      <formula1>HCMC_Districts</formula1>
    </dataValidation>
    <dataValidation type="list" allowBlank="1" showInputMessage="1" showErrorMessage="1" errorTitle="Gia tri khong hop le" error="Hay chon mot don vi trong danh sach HCMC_Districts" sqref="B1036">
      <formula1>HCMC_Districts</formula1>
    </dataValidation>
    <dataValidation type="list" allowBlank="1" showInputMessage="1" showErrorMessage="1" errorTitle="Gia tri khong hop le" error="Hay chon mot don vi trong danh sach HCMC_Districts" sqref="B1037">
      <formula1>HCMC_Districts</formula1>
    </dataValidation>
    <dataValidation type="list" allowBlank="1" showInputMessage="1" showErrorMessage="1" errorTitle="Gia tri khong hop le" error="Hay chon mot don vi trong danh sach HCMC_Districts" sqref="B1038">
      <formula1>HCMC_Districts</formula1>
    </dataValidation>
    <dataValidation type="list" allowBlank="1" showInputMessage="1" showErrorMessage="1" errorTitle="Gia tri khong hop le" error="Hay chon mot don vi trong danh sach HCMC_Districts" sqref="B1039">
      <formula1>HCMC_Districts</formula1>
    </dataValidation>
    <dataValidation type="list" allowBlank="1" showInputMessage="1" showErrorMessage="1" errorTitle="Gia tri khong hop le" error="Hay chon mot don vi trong danh sach HCMC_Districts" sqref="B1040">
      <formula1>HCMC_Districts</formula1>
    </dataValidation>
    <dataValidation type="list" allowBlank="1" showInputMessage="1" showErrorMessage="1" errorTitle="Gia tri khong hop le" error="Hay chon mot don vi trong danh sach HCMC_Districts" sqref="B1041">
      <formula1>HCMC_Districts</formula1>
    </dataValidation>
    <dataValidation type="list" allowBlank="1" showInputMessage="1" showErrorMessage="1" errorTitle="Gia tri khong hop le" error="Hay chon mot don vi trong danh sach HCMC_Districts" sqref="B1042">
      <formula1>HCMC_Districts</formula1>
    </dataValidation>
    <dataValidation type="list" allowBlank="1" showInputMessage="1" showErrorMessage="1" errorTitle="Gia tri khong hop le" error="Hay chon mot don vi trong danh sach HCMC_Districts" sqref="B1043">
      <formula1>HCMC_Districts</formula1>
    </dataValidation>
    <dataValidation type="list" allowBlank="1" showInputMessage="1" showErrorMessage="1" errorTitle="Gia tri khong hop le" error="Hay chon mot don vi trong danh sach HCMC_Districts" sqref="B1044">
      <formula1>HCMC_Districts</formula1>
    </dataValidation>
    <dataValidation type="list" allowBlank="1" showInputMessage="1" showErrorMessage="1" errorTitle="Gia tri khong hop le" error="Hay chon mot don vi trong danh sach HCMC_Districts" sqref="B1045">
      <formula1>HCMC_Districts</formula1>
    </dataValidation>
    <dataValidation type="list" allowBlank="1" showInputMessage="1" showErrorMessage="1" errorTitle="Gia tri khong hop le" error="Hay chon mot don vi trong danh sach HCMC_Districts" sqref="B1046">
      <formula1>HCMC_Districts</formula1>
    </dataValidation>
    <dataValidation type="list" allowBlank="1" showInputMessage="1" showErrorMessage="1" errorTitle="Gia tri khong hop le" error="Hay chon mot don vi trong danh sach HCMC_Districts" sqref="B1047">
      <formula1>HCMC_Districts</formula1>
    </dataValidation>
    <dataValidation type="list" allowBlank="1" showInputMessage="1" showErrorMessage="1" errorTitle="Gia tri khong hop le" error="Hay chon mot don vi trong danh sach HCMC_Districts" sqref="B1048">
      <formula1>HCMC_Districts</formula1>
    </dataValidation>
    <dataValidation type="list" allowBlank="1" showInputMessage="1" showErrorMessage="1" errorTitle="Gia tri khong hop le" error="Hay chon mot don vi trong danh sach HCMC_Districts" sqref="B1049">
      <formula1>HCMC_Districts</formula1>
    </dataValidation>
    <dataValidation type="list" allowBlank="1" showInputMessage="1" showErrorMessage="1" errorTitle="Gia tri khong hop le" error="Hay chon mot don vi trong danh sach HCMC_Districts" sqref="B1050">
      <formula1>HCMC_Districts</formula1>
    </dataValidation>
    <dataValidation type="list" allowBlank="1" showInputMessage="1" showErrorMessage="1" errorTitle="Gia tri khong hop le" error="Hay chon mot don vi trong danh sach HCMC_Districts" sqref="B1051">
      <formula1>HCMC_Districts</formula1>
    </dataValidation>
    <dataValidation type="list" allowBlank="1" showInputMessage="1" showErrorMessage="1" errorTitle="Gia tri khong hop le" error="Hay chon mot don vi trong danh sach HCMC_Districts" sqref="B1052">
      <formula1>HCMC_Districts</formula1>
    </dataValidation>
    <dataValidation type="list" allowBlank="1" showInputMessage="1" showErrorMessage="1" errorTitle="Gia tri khong hop le" error="Hay chon mot don vi trong danh sach HCMC_Districts" sqref="B1053">
      <formula1>HCMC_Districts</formula1>
    </dataValidation>
    <dataValidation type="list" allowBlank="1" showInputMessage="1" showErrorMessage="1" errorTitle="Gia tri khong hop le" error="Hay chon mot don vi trong danh sach HCMC_Districts" sqref="B1054">
      <formula1>HCMC_Districts</formula1>
    </dataValidation>
    <dataValidation type="list" allowBlank="1" showInputMessage="1" showErrorMessage="1" errorTitle="Gia tri khong hop le" error="Hay chon mot don vi trong danh sach HCMC_Districts" sqref="B1055">
      <formula1>HCMC_Districts</formula1>
    </dataValidation>
    <dataValidation type="list" allowBlank="1" showInputMessage="1" showErrorMessage="1" errorTitle="Gia tri khong hop le" error="Hay chon mot don vi trong danh sach HCMC_Districts" sqref="B1056">
      <formula1>HCMC_Districts</formula1>
    </dataValidation>
    <dataValidation type="list" allowBlank="1" showInputMessage="1" showErrorMessage="1" errorTitle="Gia tri khong hop le" error="Hay chon mot don vi trong danh sach HCMC_Districts" sqref="B1057">
      <formula1>HCMC_Districts</formula1>
    </dataValidation>
    <dataValidation type="list" allowBlank="1" showInputMessage="1" showErrorMessage="1" errorTitle="Gia tri khong hop le" error="Hay chon mot don vi trong danh sach HCMC_Districts" sqref="B1058">
      <formula1>HCMC_Districts</formula1>
    </dataValidation>
    <dataValidation type="list" allowBlank="1" showInputMessage="1" showErrorMessage="1" errorTitle="Gia tri khong hop le" error="Hay chon mot don vi trong danh sach HCMC_Districts" sqref="B1059">
      <formula1>HCMC_Districts</formula1>
    </dataValidation>
    <dataValidation type="list" allowBlank="1" showInputMessage="1" showErrorMessage="1" errorTitle="Gia tri khong hop le" error="Hay chon mot don vi trong danh sach HCMC_Districts" sqref="B1060">
      <formula1>HCMC_Districts</formula1>
    </dataValidation>
    <dataValidation type="list" allowBlank="1" showInputMessage="1" showErrorMessage="1" errorTitle="Gia tri khong hop le" error="Hay chon mot don vi trong danh sach HCMC_Districts" sqref="B1061">
      <formula1>HCMC_Districts</formula1>
    </dataValidation>
    <dataValidation type="list" allowBlank="1" showInputMessage="1" showErrorMessage="1" errorTitle="Gia tri khong hop le" error="Hay chon mot don vi trong danh sach HCMC_Districts" sqref="B1062">
      <formula1>HCMC_Districts</formula1>
    </dataValidation>
    <dataValidation type="list" allowBlank="1" showInputMessage="1" showErrorMessage="1" errorTitle="Gia tri khong hop le" error="Hay chon mot don vi trong danh sach HCMC_Districts" sqref="B1063">
      <formula1>HCMC_Districts</formula1>
    </dataValidation>
    <dataValidation type="list" allowBlank="1" showInputMessage="1" showErrorMessage="1" errorTitle="Gia tri khong hop le" error="Hay chon mot don vi trong danh sach HCMC_Districts" sqref="B1064">
      <formula1>HCMC_Districts</formula1>
    </dataValidation>
    <dataValidation type="list" allowBlank="1" showInputMessage="1" showErrorMessage="1" errorTitle="Gia tri khong hop le" error="Hay chon mot don vi trong danh sach HCMC_Districts" sqref="B1065">
      <formula1>HCMC_Districts</formula1>
    </dataValidation>
    <dataValidation type="list" allowBlank="1" showInputMessage="1" showErrorMessage="1" errorTitle="Gia tri khong hop le" error="Hay chon mot don vi trong danh sach HCMC_Districts" sqref="B1066">
      <formula1>HCMC_Districts</formula1>
    </dataValidation>
    <dataValidation type="list" allowBlank="1" showInputMessage="1" showErrorMessage="1" errorTitle="Gia tri khong hop le" error="Hay chon mot don vi trong danh sach HCMC_Districts" sqref="B1067">
      <formula1>HCMC_Districts</formula1>
    </dataValidation>
    <dataValidation type="list" allowBlank="1" showInputMessage="1" showErrorMessage="1" errorTitle="Gia tri khong hop le" error="Hay chon mot don vi trong danh sach HCMC_Districts" sqref="B1068">
      <formula1>HCMC_Districts</formula1>
    </dataValidation>
    <dataValidation type="list" allowBlank="1" showInputMessage="1" showErrorMessage="1" errorTitle="Gia tri khong hop le" error="Hay chon mot don vi trong danh sach HCMC_Districts" sqref="B1069">
      <formula1>HCMC_Districts</formula1>
    </dataValidation>
    <dataValidation type="list" allowBlank="1" showInputMessage="1" showErrorMessage="1" errorTitle="Gia tri khong hop le" error="Hay chon mot don vi trong danh sach HCMC_Districts" sqref="B1070">
      <formula1>HCMC_Districts</formula1>
    </dataValidation>
    <dataValidation type="list" allowBlank="1" showInputMessage="1" showErrorMessage="1" errorTitle="Gia tri khong hop le" error="Hay chon mot don vi trong danh sach HCMC_Districts" sqref="B1071">
      <formula1>HCMC_Districts</formula1>
    </dataValidation>
    <dataValidation type="list" allowBlank="1" showInputMessage="1" showErrorMessage="1" errorTitle="Gia tri khong hop le" error="Hay chon mot don vi trong danh sach HCMC_Districts" sqref="B1072">
      <formula1>HCMC_Districts</formula1>
    </dataValidation>
    <dataValidation type="list" allowBlank="1" showInputMessage="1" showErrorMessage="1" errorTitle="Gia tri khong hop le" error="Hay chon mot don vi trong danh sach HCMC_Districts" sqref="B1073">
      <formula1>HCMC_Districts</formula1>
    </dataValidation>
    <dataValidation type="list" allowBlank="1" showInputMessage="1" showErrorMessage="1" errorTitle="Gia tri khong hop le" error="Hay chon mot don vi trong danh sach HCMC_Districts" sqref="B1074">
      <formula1>HCMC_Districts</formula1>
    </dataValidation>
    <dataValidation type="list" allowBlank="1" showInputMessage="1" showErrorMessage="1" errorTitle="Gia tri khong hop le" error="Hay chon mot don vi trong danh sach HCMC_Districts" sqref="B1075">
      <formula1>HCMC_Districts</formula1>
    </dataValidation>
    <dataValidation type="list" allowBlank="1" showInputMessage="1" showErrorMessage="1" errorTitle="Gia tri khong hop le" error="Hay chon mot don vi trong danh sach HCMC_Districts" sqref="B1076">
      <formula1>HCMC_Districts</formula1>
    </dataValidation>
    <dataValidation type="list" allowBlank="1" showInputMessage="1" showErrorMessage="1" errorTitle="Gia tri khong hop le" error="Hay chon mot don vi trong danh sach HCMC_Districts" sqref="B1077">
      <formula1>HCMC_Districts</formula1>
    </dataValidation>
    <dataValidation type="list" allowBlank="1" showInputMessage="1" showErrorMessage="1" errorTitle="Gia tri khong hop le" error="Hay chon mot don vi trong danh sach HCMC_Districts" sqref="B1078">
      <formula1>HCMC_Districts</formula1>
    </dataValidation>
    <dataValidation type="list" allowBlank="1" showInputMessage="1" showErrorMessage="1" errorTitle="Gia tri khong hop le" error="Hay chon mot don vi trong danh sach HCMC_Districts" sqref="B1079">
      <formula1>HCMC_Districts</formula1>
    </dataValidation>
    <dataValidation type="list" allowBlank="1" showInputMessage="1" showErrorMessage="1" errorTitle="Gia tri khong hop le" error="Hay chon mot don vi trong danh sach HCMC_Districts" sqref="B1080">
      <formula1>HCMC_Districts</formula1>
    </dataValidation>
    <dataValidation type="list" allowBlank="1" showInputMessage="1" showErrorMessage="1" errorTitle="Gia tri khong hop le" error="Hay chon mot don vi trong danh sach HCMC_Districts" sqref="B1081">
      <formula1>HCMC_Districts</formula1>
    </dataValidation>
    <dataValidation type="list" allowBlank="1" showInputMessage="1" showErrorMessage="1" errorTitle="Gia tri khong hop le" error="Hay chon mot don vi trong danh sach HCMC_Districts" sqref="B1082">
      <formula1>HCMC_Districts</formula1>
    </dataValidation>
    <dataValidation type="list" allowBlank="1" showInputMessage="1" showErrorMessage="1" errorTitle="Gia tri khong hop le" error="Hay chon mot don vi trong danh sach HCMC_Districts" sqref="B1083">
      <formula1>HCMC_Districts</formula1>
    </dataValidation>
    <dataValidation type="list" allowBlank="1" showInputMessage="1" showErrorMessage="1" errorTitle="Gia tri khong hop le" error="Hay chon mot don vi trong danh sach HCMC_Districts" sqref="B1084">
      <formula1>HCMC_Districts</formula1>
    </dataValidation>
    <dataValidation type="list" allowBlank="1" showInputMessage="1" showErrorMessage="1" errorTitle="Gia tri khong hop le" error="Hay chon mot don vi trong danh sach HCMC_Districts" sqref="B1085">
      <formula1>HCMC_Districts</formula1>
    </dataValidation>
    <dataValidation type="list" allowBlank="1" showInputMessage="1" showErrorMessage="1" errorTitle="Gia tri khong hop le" error="Hay chon mot don vi trong danh sach HCMC_Districts" sqref="B1086">
      <formula1>HCMC_Districts</formula1>
    </dataValidation>
    <dataValidation type="list" allowBlank="1" showInputMessage="1" showErrorMessage="1" errorTitle="Gia tri khong hop le" error="Hay chon mot don vi trong danh sach HCMC_Districts" sqref="B1087">
      <formula1>HCMC_Districts</formula1>
    </dataValidation>
    <dataValidation type="list" allowBlank="1" showInputMessage="1" showErrorMessage="1" errorTitle="Gia tri khong hop le" error="Hay chon mot don vi trong danh sach HCMC_Districts" sqref="B1088">
      <formula1>HCMC_Districts</formula1>
    </dataValidation>
    <dataValidation type="list" allowBlank="1" showInputMessage="1" showErrorMessage="1" errorTitle="Gia tri khong hop le" error="Hay chon mot don vi trong danh sach HCMC_Districts" sqref="B1089">
      <formula1>HCMC_Districts</formula1>
    </dataValidation>
    <dataValidation type="list" allowBlank="1" showInputMessage="1" showErrorMessage="1" errorTitle="Gia tri khong hop le" error="Hay chon mot don vi trong danh sach HCMC_Districts" sqref="B1090">
      <formula1>HCMC_Districts</formula1>
    </dataValidation>
    <dataValidation type="list" allowBlank="1" showInputMessage="1" showErrorMessage="1" errorTitle="Gia tri khong hop le" error="Hay chon mot don vi trong danh sach HCMC_Districts" sqref="B1091">
      <formula1>HCMC_Districts</formula1>
    </dataValidation>
    <dataValidation type="list" allowBlank="1" showInputMessage="1" showErrorMessage="1" errorTitle="Gia tri khong hop le" error="Hay chon mot don vi trong danh sach HCMC_Districts" sqref="B1092">
      <formula1>HCMC_Districts</formula1>
    </dataValidation>
    <dataValidation type="list" allowBlank="1" showInputMessage="1" showErrorMessage="1" errorTitle="Gia tri khong hop le" error="Hay chon mot don vi trong danh sach HCMC_Districts" sqref="B1093">
      <formula1>HCMC_Districts</formula1>
    </dataValidation>
    <dataValidation type="list" allowBlank="1" showInputMessage="1" showErrorMessage="1" errorTitle="Gia tri khong hop le" error="Hay chon mot don vi trong danh sach HCMC_Districts" sqref="B1094">
      <formula1>HCMC_Districts</formula1>
    </dataValidation>
    <dataValidation type="list" allowBlank="1" showInputMessage="1" showErrorMessage="1" errorTitle="Gia tri khong hop le" error="Hay chon mot don vi trong danh sach HCMC_Districts" sqref="B1095">
      <formula1>HCMC_Districts</formula1>
    </dataValidation>
    <dataValidation type="list" allowBlank="1" showInputMessage="1" showErrorMessage="1" errorTitle="Gia tri khong hop le" error="Hay chon mot don vi trong danh sach HCMC_Districts" sqref="B1096">
      <formula1>HCMC_Districts</formula1>
    </dataValidation>
    <dataValidation type="list" allowBlank="1" showInputMessage="1" showErrorMessage="1" errorTitle="Gia tri khong hop le" error="Hay chon mot don vi trong danh sach HCMC_Districts" sqref="B1097">
      <formula1>HCMC_Districts</formula1>
    </dataValidation>
    <dataValidation type="list" allowBlank="1" showInputMessage="1" showErrorMessage="1" errorTitle="Gia tri khong hop le" error="Hay chon mot don vi trong danh sach HCMC_Districts" sqref="B1098">
      <formula1>HCMC_Districts</formula1>
    </dataValidation>
    <dataValidation type="list" allowBlank="1" showInputMessage="1" showErrorMessage="1" errorTitle="Gia tri khong hop le" error="Hay chon mot don vi trong danh sach HCMC_Districts" sqref="B1099">
      <formula1>HCMC_Districts</formula1>
    </dataValidation>
    <dataValidation type="list" allowBlank="1" showInputMessage="1" showErrorMessage="1" errorTitle="Gia tri khong hop le" error="Hay chon mot don vi trong danh sach HCMC_Districts" sqref="B1100">
      <formula1>HCMC_Districts</formula1>
    </dataValidation>
    <dataValidation type="list" allowBlank="1" showInputMessage="1" showErrorMessage="1" errorTitle="Gia tri khong hop le" error="Hay chon mot don vi trong danh sach HCMC_Districts" sqref="B1101">
      <formula1>HCMC_Districts</formula1>
    </dataValidation>
    <dataValidation type="list" allowBlank="1" showInputMessage="1" showErrorMessage="1" errorTitle="Gia tri khong hop le" error="Hay chon mot don vi trong danh sach HCMC_Districts" sqref="B1102">
      <formula1>HCMC_Districts</formula1>
    </dataValidation>
    <dataValidation type="list" allowBlank="1" showInputMessage="1" showErrorMessage="1" errorTitle="Gia tri khong hop le" error="Hay chon mot don vi trong danh sach HCMC_Districts" sqref="B1103">
      <formula1>HCMC_Districts</formula1>
    </dataValidation>
    <dataValidation type="list" allowBlank="1" showInputMessage="1" showErrorMessage="1" errorTitle="Gia tri khong hop le" error="Hay chon mot don vi trong danh sach HCMC_Districts" sqref="B1104">
      <formula1>HCMC_Districts</formula1>
    </dataValidation>
    <dataValidation type="list" allowBlank="1" showInputMessage="1" showErrorMessage="1" errorTitle="Gia tri khong hop le" error="Hay chon mot don vi trong danh sach HCMC_Districts" sqref="B1105">
      <formula1>HCMC_Districts</formula1>
    </dataValidation>
    <dataValidation type="list" allowBlank="1" showInputMessage="1" showErrorMessage="1" errorTitle="Gia tri khong hop le" error="Hay chon mot don vi trong danh sach HCMC_Districts" sqref="B1106">
      <formula1>HCMC_Districts</formula1>
    </dataValidation>
    <dataValidation type="list" allowBlank="1" showInputMessage="1" showErrorMessage="1" errorTitle="Gia tri khong hop le" error="Hay chon mot don vi trong danh sach HCMC_Districts" sqref="B1107">
      <formula1>HCMC_Districts</formula1>
    </dataValidation>
    <dataValidation type="list" allowBlank="1" showInputMessage="1" showErrorMessage="1" errorTitle="Gia tri khong hop le" error="Hay chon mot don vi trong danh sach HCMC_Districts" sqref="B1108">
      <formula1>HCMC_Districts</formula1>
    </dataValidation>
    <dataValidation type="list" allowBlank="1" showInputMessage="1" showErrorMessage="1" errorTitle="Gia tri khong hop le" error="Hay chon mot don vi trong danh sach HCMC_Districts" sqref="B1109">
      <formula1>HCMC_Districts</formula1>
    </dataValidation>
    <dataValidation type="list" allowBlank="1" showInputMessage="1" showErrorMessage="1" errorTitle="Gia tri khong hop le" error="Hay chon mot don vi trong danh sach HCMC_Districts" sqref="B1110">
      <formula1>HCMC_Districts</formula1>
    </dataValidation>
    <dataValidation type="list" allowBlank="1" showInputMessage="1" showErrorMessage="1" errorTitle="Gia tri khong hop le" error="Hay chon mot don vi trong danh sach HCMC_Districts" sqref="B1111">
      <formula1>HCMC_Districts</formula1>
    </dataValidation>
    <dataValidation type="list" allowBlank="1" showInputMessage="1" showErrorMessage="1" errorTitle="Gia tri khong hop le" error="Hay chon mot don vi trong danh sach HCMC_Districts" sqref="B1112">
      <formula1>HCMC_Districts</formula1>
    </dataValidation>
    <dataValidation type="list" allowBlank="1" showInputMessage="1" showErrorMessage="1" errorTitle="Gia tri khong hop le" error="Hay chon mot don vi trong danh sach HCMC_Districts" sqref="B1113">
      <formula1>HCMC_Districts</formula1>
    </dataValidation>
    <dataValidation type="list" allowBlank="1" showInputMessage="1" showErrorMessage="1" errorTitle="Gia tri khong hop le" error="Hay chon mot don vi trong danh sach HCMC_Districts" sqref="B1114">
      <formula1>HCMC_Districts</formula1>
    </dataValidation>
    <dataValidation type="list" allowBlank="1" showInputMessage="1" showErrorMessage="1" errorTitle="Gia tri khong hop le" error="Hay chon mot don vi trong danh sach HCMC_Districts" sqref="B1115">
      <formula1>HCMC_Districts</formula1>
    </dataValidation>
    <dataValidation type="list" allowBlank="1" showInputMessage="1" showErrorMessage="1" errorTitle="Gia tri khong hop le" error="Hay chon mot don vi trong danh sach HCMC_Districts" sqref="B1116">
      <formula1>HCMC_Districts</formula1>
    </dataValidation>
    <dataValidation type="list" allowBlank="1" showInputMessage="1" showErrorMessage="1" errorTitle="Gia tri khong hop le" error="Hay chon mot don vi trong danh sach HCMC_Districts" sqref="B1117">
      <formula1>HCMC_Districts</formula1>
    </dataValidation>
    <dataValidation type="list" allowBlank="1" showInputMessage="1" showErrorMessage="1" errorTitle="Gia tri khong hop le" error="Hay chon mot don vi trong danh sach HCMC_Districts" sqref="B1118">
      <formula1>HCMC_Districts</formula1>
    </dataValidation>
    <dataValidation type="list" allowBlank="1" showInputMessage="1" showErrorMessage="1" errorTitle="Gia tri khong hop le" error="Hay chon mot don vi trong danh sach HCMC_Districts" sqref="B1119">
      <formula1>HCMC_Districts</formula1>
    </dataValidation>
    <dataValidation type="list" allowBlank="1" showInputMessage="1" showErrorMessage="1" errorTitle="Gia tri khong hop le" error="Hay chon mot don vi trong danh sach HCMC_Districts" sqref="B1120">
      <formula1>HCMC_Districts</formula1>
    </dataValidation>
    <dataValidation type="list" allowBlank="1" showInputMessage="1" showErrorMessage="1" errorTitle="Gia tri khong hop le" error="Hay chon mot don vi trong danh sach HCMC_Districts" sqref="B1121">
      <formula1>HCMC_Districts</formula1>
    </dataValidation>
    <dataValidation type="list" allowBlank="1" showInputMessage="1" showErrorMessage="1" errorTitle="Gia tri khong hop le" error="Hay chon mot don vi trong danh sach HCMC_Districts" sqref="B1122">
      <formula1>HCMC_Districts</formula1>
    </dataValidation>
    <dataValidation type="list" allowBlank="1" showInputMessage="1" showErrorMessage="1" errorTitle="Gia tri khong hop le" error="Hay chon mot don vi trong danh sach HCMC_Districts" sqref="B1123">
      <formula1>HCMC_Districts</formula1>
    </dataValidation>
    <dataValidation type="list" allowBlank="1" showInputMessage="1" showErrorMessage="1" errorTitle="Gia tri khong hop le" error="Hay chon mot don vi trong danh sach HCMC_Districts" sqref="B1124">
      <formula1>HCMC_Districts</formula1>
    </dataValidation>
    <dataValidation type="list" allowBlank="1" showInputMessage="1" showErrorMessage="1" errorTitle="Gia tri khong hop le" error="Hay chon mot don vi trong danh sach HCMC_Districts" sqref="B1125">
      <formula1>HCMC_Districts</formula1>
    </dataValidation>
    <dataValidation type="list" allowBlank="1" showInputMessage="1" showErrorMessage="1" errorTitle="Gia tri khong hop le" error="Hay chon mot don vi trong danh sach HCMC_Districts" sqref="B1126">
      <formula1>HCMC_Districts</formula1>
    </dataValidation>
    <dataValidation type="list" allowBlank="1" showInputMessage="1" showErrorMessage="1" errorTitle="Gia tri khong hop le" error="Hay chon mot don vi trong danh sach HCMC_Districts" sqref="B1127">
      <formula1>HCMC_Districts</formula1>
    </dataValidation>
    <dataValidation type="list" allowBlank="1" showInputMessage="1" showErrorMessage="1" errorTitle="Gia tri khong hop le" error="Hay chon mot don vi trong danh sach HCMC_Districts" sqref="B1128">
      <formula1>HCMC_Districts</formula1>
    </dataValidation>
    <dataValidation type="list" allowBlank="1" showInputMessage="1" showErrorMessage="1" errorTitle="Gia tri khong hop le" error="Hay chon mot don vi trong danh sach HCMC_Districts" sqref="B1129">
      <formula1>HCMC_Districts</formula1>
    </dataValidation>
    <dataValidation type="list" allowBlank="1" showInputMessage="1" showErrorMessage="1" errorTitle="Gia tri khong hop le" error="Hay chon mot don vi trong danh sach HCMC_Districts" sqref="B1130">
      <formula1>HCMC_Districts</formula1>
    </dataValidation>
    <dataValidation type="list" allowBlank="1" showInputMessage="1" showErrorMessage="1" errorTitle="Gia tri khong hop le" error="Hay chon mot don vi trong danh sach HCMC_Districts" sqref="B1131">
      <formula1>HCMC_Districts</formula1>
    </dataValidation>
    <dataValidation type="list" allowBlank="1" showInputMessage="1" showErrorMessage="1" errorTitle="Gia tri khong hop le" error="Hay chon mot don vi trong danh sach HCMC_Districts" sqref="B1132">
      <formula1>HCMC_Districts</formula1>
    </dataValidation>
    <dataValidation type="list" allowBlank="1" showInputMessage="1" showErrorMessage="1" errorTitle="Gia tri khong hop le" error="Hay chon mot don vi trong danh sach HCMC_Districts" sqref="B1133">
      <formula1>HCMC_Districts</formula1>
    </dataValidation>
    <dataValidation type="list" allowBlank="1" showInputMessage="1" showErrorMessage="1" errorTitle="Gia tri khong hop le" error="Hay chon mot don vi trong danh sach HCMC_Districts" sqref="B1134">
      <formula1>HCMC_Districts</formula1>
    </dataValidation>
    <dataValidation type="list" allowBlank="1" showInputMessage="1" showErrorMessage="1" errorTitle="Gia tri khong hop le" error="Hay chon mot don vi trong danh sach HCMC_Districts" sqref="B1135">
      <formula1>HCMC_Districts</formula1>
    </dataValidation>
    <dataValidation type="list" allowBlank="1" showInputMessage="1" showErrorMessage="1" errorTitle="Gia tri khong hop le" error="Hay chon mot don vi trong danh sach HCMC_Districts" sqref="B1136">
      <formula1>HCMC_Districts</formula1>
    </dataValidation>
    <dataValidation type="list" allowBlank="1" showInputMessage="1" showErrorMessage="1" errorTitle="Gia tri khong hop le" error="Hay chon mot don vi trong danh sach HCMC_Districts" sqref="B1137">
      <formula1>HCMC_Districts</formula1>
    </dataValidation>
    <dataValidation type="list" allowBlank="1" showInputMessage="1" showErrorMessage="1" errorTitle="Gia tri khong hop le" error="Hay chon mot don vi trong danh sach HCMC_Districts" sqref="B1138">
      <formula1>HCMC_Districts</formula1>
    </dataValidation>
    <dataValidation type="list" allowBlank="1" showInputMessage="1" showErrorMessage="1" errorTitle="Gia tri khong hop le" error="Hay chon mot don vi trong danh sach HCMC_Districts" sqref="B1139">
      <formula1>HCMC_Districts</formula1>
    </dataValidation>
    <dataValidation type="list" allowBlank="1" showInputMessage="1" showErrorMessage="1" errorTitle="Gia tri khong hop le" error="Hay chon mot don vi trong danh sach HCMC_Districts" sqref="B1140">
      <formula1>HCMC_Districts</formula1>
    </dataValidation>
    <dataValidation type="list" allowBlank="1" showInputMessage="1" showErrorMessage="1" errorTitle="Gia tri khong hop le" error="Hay chon mot don vi trong danh sach HCMC_Districts" sqref="B1141">
      <formula1>HCMC_Districts</formula1>
    </dataValidation>
    <dataValidation type="list" allowBlank="1" showInputMessage="1" showErrorMessage="1" errorTitle="Gia tri khong hop le" error="Hay chon mot don vi trong danh sach HCMC_Districts" sqref="B1142">
      <formula1>HCMC_Districts</formula1>
    </dataValidation>
    <dataValidation type="list" allowBlank="1" showInputMessage="1" showErrorMessage="1" errorTitle="Gia tri khong hop le" error="Hay chon mot don vi trong danh sach HCMC_Districts" sqref="B1143">
      <formula1>HCMC_Districts</formula1>
    </dataValidation>
    <dataValidation type="list" allowBlank="1" showInputMessage="1" showErrorMessage="1" errorTitle="Gia tri khong hop le" error="Hay chon mot don vi trong danh sach HCMC_Districts" sqref="B1144">
      <formula1>HCMC_Districts</formula1>
    </dataValidation>
    <dataValidation type="list" allowBlank="1" showInputMessage="1" showErrorMessage="1" errorTitle="Gia tri khong hop le" error="Hay chon mot don vi trong danh sach HCMC_Districts" sqref="B1145">
      <formula1>HCMC_Districts</formula1>
    </dataValidation>
    <dataValidation type="list" allowBlank="1" showInputMessage="1" showErrorMessage="1" errorTitle="Gia tri khong hop le" error="Hay chon mot don vi trong danh sach HCMC_Districts" sqref="B1146">
      <formula1>HCMC_Districts</formula1>
    </dataValidation>
    <dataValidation type="list" allowBlank="1" showInputMessage="1" showErrorMessage="1" errorTitle="Gia tri khong hop le" error="Hay chon mot don vi trong danh sach HCMC_Districts" sqref="B1147">
      <formula1>HCMC_Districts</formula1>
    </dataValidation>
    <dataValidation type="list" allowBlank="1" showInputMessage="1" showErrorMessage="1" errorTitle="Gia tri khong hop le" error="Hay chon mot don vi trong danh sach HCMC_Districts" sqref="B1148">
      <formula1>HCMC_Districts</formula1>
    </dataValidation>
    <dataValidation type="list" allowBlank="1" showInputMessage="1" showErrorMessage="1" errorTitle="Gia tri khong hop le" error="Hay chon mot don vi trong danh sach HCMC_Districts" sqref="B1149">
      <formula1>HCMC_Districts</formula1>
    </dataValidation>
    <dataValidation type="list" allowBlank="1" showInputMessage="1" showErrorMessage="1" errorTitle="Gia tri khong hop le" error="Hay chon mot don vi trong danh sach HCMC_Districts" sqref="B1150">
      <formula1>HCMC_Districts</formula1>
    </dataValidation>
    <dataValidation type="list" allowBlank="1" showInputMessage="1" showErrorMessage="1" errorTitle="Gia tri khong hop le" error="Hay chon mot don vi trong danh sach HCMC_Districts" sqref="B1151">
      <formula1>HCMC_Districts</formula1>
    </dataValidation>
    <dataValidation type="list" allowBlank="1" showInputMessage="1" showErrorMessage="1" errorTitle="Gia tri khong hop le" error="Hay chon mot don vi trong danh sach HCMC_Districts" sqref="B1152">
      <formula1>HCMC_Districts</formula1>
    </dataValidation>
    <dataValidation type="list" allowBlank="1" showInputMessage="1" showErrorMessage="1" errorTitle="Gia tri khong hop le" error="Hay chon mot don vi trong danh sach HCMC_Districts" sqref="B1153">
      <formula1>HCMC_Districts</formula1>
    </dataValidation>
    <dataValidation type="list" allowBlank="1" showInputMessage="1" showErrorMessage="1" errorTitle="Gia tri khong hop le" error="Hay chon mot don vi trong danh sach HCMC_Districts" sqref="B1154">
      <formula1>HCMC_Districts</formula1>
    </dataValidation>
    <dataValidation type="list" allowBlank="1" showInputMessage="1" showErrorMessage="1" errorTitle="Gia tri khong hop le" error="Hay chon mot don vi trong danh sach HCMC_Districts" sqref="B1155">
      <formula1>HCMC_Districts</formula1>
    </dataValidation>
    <dataValidation type="list" allowBlank="1" showInputMessage="1" showErrorMessage="1" errorTitle="Gia tri khong hop le" error="Hay chon mot don vi trong danh sach HCMC_Districts" sqref="B1156">
      <formula1>HCMC_Districts</formula1>
    </dataValidation>
    <dataValidation type="list" allowBlank="1" showInputMessage="1" showErrorMessage="1" errorTitle="Gia tri khong hop le" error="Hay chon mot don vi trong danh sach HCMC_Districts" sqref="B1157">
      <formula1>HCMC_Districts</formula1>
    </dataValidation>
    <dataValidation type="list" allowBlank="1" showInputMessage="1" showErrorMessage="1" errorTitle="Gia tri khong hop le" error="Hay chon mot don vi trong danh sach HCMC_Districts" sqref="B1158">
      <formula1>HCMC_Districts</formula1>
    </dataValidation>
    <dataValidation type="list" allowBlank="1" showInputMessage="1" showErrorMessage="1" errorTitle="Gia tri khong hop le" error="Hay chon mot don vi trong danh sach HCMC_Districts" sqref="B1159">
      <formula1>HCMC_Districts</formula1>
    </dataValidation>
    <dataValidation type="list" allowBlank="1" showInputMessage="1" showErrorMessage="1" errorTitle="Gia tri khong hop le" error="Hay chon mot don vi trong danh sach HCMC_Districts" sqref="B1160">
      <formula1>HCMC_Districts</formula1>
    </dataValidation>
    <dataValidation type="list" allowBlank="1" showInputMessage="1" showErrorMessage="1" errorTitle="Gia tri khong hop le" error="Hay chon mot don vi trong danh sach HCMC_Districts" sqref="B1161">
      <formula1>HCMC_Districts</formula1>
    </dataValidation>
    <dataValidation type="list" allowBlank="1" showInputMessage="1" showErrorMessage="1" errorTitle="Gia tri khong hop le" error="Hay chon mot don vi trong danh sach HCMC_Districts" sqref="B1162">
      <formula1>HCMC_Districts</formula1>
    </dataValidation>
    <dataValidation type="list" allowBlank="1" showInputMessage="1" showErrorMessage="1" errorTitle="Gia tri khong hop le" error="Hay chon mot don vi trong danh sach HCMC_Districts" sqref="B1163">
      <formula1>HCMC_Districts</formula1>
    </dataValidation>
    <dataValidation type="list" allowBlank="1" showInputMessage="1" showErrorMessage="1" errorTitle="Gia tri khong hop le" error="Hay chon mot don vi trong danh sach HCMC_Districts" sqref="B1164">
      <formula1>HCMC_Districts</formula1>
    </dataValidation>
    <dataValidation type="list" allowBlank="1" showInputMessage="1" showErrorMessage="1" errorTitle="Gia tri khong hop le" error="Hay chon mot don vi trong danh sach HCMC_Districts" sqref="B1165">
      <formula1>HCMC_Districts</formula1>
    </dataValidation>
    <dataValidation type="list" allowBlank="1" showInputMessage="1" showErrorMessage="1" errorTitle="Gia tri khong hop le" error="Hay chon mot don vi trong danh sach HCMC_Districts" sqref="B1166">
      <formula1>HCMC_Districts</formula1>
    </dataValidation>
    <dataValidation type="list" allowBlank="1" showInputMessage="1" showErrorMessage="1" errorTitle="Gia tri khong hop le" error="Hay chon mot don vi trong danh sach HCMC_Districts" sqref="B1167">
      <formula1>HCMC_Districts</formula1>
    </dataValidation>
    <dataValidation type="list" allowBlank="1" showInputMessage="1" showErrorMessage="1" errorTitle="Gia tri khong hop le" error="Hay chon mot don vi trong danh sach HCMC_Districts" sqref="B1168">
      <formula1>HCMC_Districts</formula1>
    </dataValidation>
    <dataValidation type="list" allowBlank="1" showInputMessage="1" showErrorMessage="1" errorTitle="Gia tri khong hop le" error="Hay chon mot don vi trong danh sach HCMC_Districts" sqref="B1169">
      <formula1>HCMC_Districts</formula1>
    </dataValidation>
    <dataValidation type="list" allowBlank="1" showInputMessage="1" showErrorMessage="1" errorTitle="Gia tri khong hop le" error="Hay chon mot don vi trong danh sach HCMC_Districts" sqref="B1170">
      <formula1>HCMC_Districts</formula1>
    </dataValidation>
    <dataValidation type="list" allowBlank="1" showInputMessage="1" showErrorMessage="1" errorTitle="Gia tri khong hop le" error="Hay chon mot don vi trong danh sach HCMC_Districts" sqref="B1171">
      <formula1>HCMC_Districts</formula1>
    </dataValidation>
    <dataValidation type="list" allowBlank="1" showInputMessage="1" showErrorMessage="1" errorTitle="Gia tri khong hop le" error="Hay chon mot don vi trong danh sach HCMC_Districts" sqref="B1172">
      <formula1>HCMC_Districts</formula1>
    </dataValidation>
    <dataValidation type="list" allowBlank="1" showInputMessage="1" showErrorMessage="1" errorTitle="Gia tri khong hop le" error="Hay chon mot don vi trong danh sach HCMC_Districts" sqref="B1173">
      <formula1>HCMC_Districts</formula1>
    </dataValidation>
    <dataValidation type="list" allowBlank="1" showInputMessage="1" showErrorMessage="1" errorTitle="Gia tri khong hop le" error="Hay chon mot don vi trong danh sach HCMC_Districts" sqref="B1174">
      <formula1>HCMC_Districts</formula1>
    </dataValidation>
    <dataValidation type="list" allowBlank="1" showInputMessage="1" showErrorMessage="1" errorTitle="Gia tri khong hop le" error="Hay chon mot don vi trong danh sach HCMC_Districts" sqref="B1175">
      <formula1>HCMC_Districts</formula1>
    </dataValidation>
    <dataValidation type="list" allowBlank="1" showInputMessage="1" showErrorMessage="1" errorTitle="Gia tri khong hop le" error="Hay chon mot don vi trong danh sach HCMC_Districts" sqref="B1176">
      <formula1>HCMC_Districts</formula1>
    </dataValidation>
    <dataValidation type="list" allowBlank="1" showInputMessage="1" showErrorMessage="1" errorTitle="Gia tri khong hop le" error="Hay chon mot don vi trong danh sach HCMC_Districts" sqref="B1177">
      <formula1>HCMC_Districts</formula1>
    </dataValidation>
    <dataValidation type="list" allowBlank="1" showInputMessage="1" showErrorMessage="1" errorTitle="Gia tri khong hop le" error="Hay chon mot don vi trong danh sach HCMC_Districts" sqref="B1178">
      <formula1>HCMC_Districts</formula1>
    </dataValidation>
    <dataValidation type="list" allowBlank="1" showInputMessage="1" showErrorMessage="1" errorTitle="Gia tri khong hop le" error="Hay chon mot don vi trong danh sach HCMC_Districts" sqref="B1179">
      <formula1>HCMC_Districts</formula1>
    </dataValidation>
    <dataValidation type="list" allowBlank="1" showInputMessage="1" showErrorMessage="1" errorTitle="Gia tri khong hop le" error="Hay chon mot don vi trong danh sach HCMC_Districts" sqref="B1180">
      <formula1>HCMC_Districts</formula1>
    </dataValidation>
    <dataValidation type="list" allowBlank="1" showInputMessage="1" showErrorMessage="1" errorTitle="Gia tri khong hop le" error="Hay chon mot don vi trong danh sach HCMC_Districts" sqref="B1181">
      <formula1>HCMC_Districts</formula1>
    </dataValidation>
    <dataValidation type="list" allowBlank="1" showInputMessage="1" showErrorMessage="1" errorTitle="Gia tri khong hop le" error="Hay chon mot don vi trong danh sach HCMC_Districts" sqref="B1182">
      <formula1>HCMC_Districts</formula1>
    </dataValidation>
    <dataValidation type="list" allowBlank="1" showInputMessage="1" showErrorMessage="1" errorTitle="Gia tri khong hop le" error="Hay chon mot don vi trong danh sach HCMC_Districts" sqref="B1183">
      <formula1>HCMC_Districts</formula1>
    </dataValidation>
    <dataValidation type="list" allowBlank="1" showInputMessage="1" showErrorMessage="1" errorTitle="Gia tri khong hop le" error="Hay chon mot don vi trong danh sach HCMC_Districts" sqref="B1184">
      <formula1>HCMC_Districts</formula1>
    </dataValidation>
    <dataValidation type="list" allowBlank="1" showInputMessage="1" showErrorMessage="1" errorTitle="Gia tri khong hop le" error="Hay chon mot don vi trong danh sach HCMC_Districts" sqref="B1185">
      <formula1>HCMC_Districts</formula1>
    </dataValidation>
    <dataValidation type="list" allowBlank="1" showInputMessage="1" showErrorMessage="1" errorTitle="Gia tri khong hop le" error="Hay chon mot don vi trong danh sach HCMC_Districts" sqref="B1186">
      <formula1>HCMC_Districts</formula1>
    </dataValidation>
    <dataValidation type="list" allowBlank="1" showInputMessage="1" showErrorMessage="1" errorTitle="Gia tri khong hop le" error="Hay chon mot don vi trong danh sach HCMC_Districts" sqref="B1187">
      <formula1>HCMC_Districts</formula1>
    </dataValidation>
    <dataValidation type="list" allowBlank="1" showInputMessage="1" showErrorMessage="1" errorTitle="Gia tri khong hop le" error="Hay chon mot don vi trong danh sach HCMC_Districts" sqref="B1188">
      <formula1>HCMC_Districts</formula1>
    </dataValidation>
    <dataValidation type="list" allowBlank="1" showInputMessage="1" showErrorMessage="1" errorTitle="Gia tri khong hop le" error="Hay chon mot don vi trong danh sach HCMC_Districts" sqref="B1189">
      <formula1>HCMC_Districts</formula1>
    </dataValidation>
    <dataValidation type="list" allowBlank="1" showInputMessage="1" showErrorMessage="1" errorTitle="Gia tri khong hop le" error="Hay chon mot don vi trong danh sach HCMC_Districts" sqref="B1190">
      <formula1>HCMC_Districts</formula1>
    </dataValidation>
    <dataValidation type="list" allowBlank="1" showInputMessage="1" showErrorMessage="1" errorTitle="Gia tri khong hop le" error="Hay chon mot don vi trong danh sach HCMC_Districts" sqref="B1191">
      <formula1>HCMC_Districts</formula1>
    </dataValidation>
    <dataValidation type="list" allowBlank="1" showInputMessage="1" showErrorMessage="1" errorTitle="Gia tri khong hop le" error="Hay chon mot don vi trong danh sach HCMC_Districts" sqref="B1192">
      <formula1>HCMC_Districts</formula1>
    </dataValidation>
    <dataValidation type="list" allowBlank="1" showInputMessage="1" showErrorMessage="1" errorTitle="Gia tri khong hop le" error="Hay chon mot don vi trong danh sach HCMC_Districts" sqref="B1193">
      <formula1>HCMC_Districts</formula1>
    </dataValidation>
    <dataValidation type="list" allowBlank="1" showInputMessage="1" showErrorMessage="1" errorTitle="Gia tri khong hop le" error="Hay chon mot don vi trong danh sach HCMC_Districts" sqref="B1194">
      <formula1>HCMC_Districts</formula1>
    </dataValidation>
    <dataValidation type="list" allowBlank="1" showInputMessage="1" showErrorMessage="1" errorTitle="Gia tri khong hop le" error="Hay chon mot don vi trong danh sach HCMC_Districts" sqref="B1195">
      <formula1>HCMC_Districts</formula1>
    </dataValidation>
    <dataValidation type="list" allowBlank="1" showInputMessage="1" showErrorMessage="1" errorTitle="Gia tri khong hop le" error="Hay chon mot don vi trong danh sach HCMC_Districts" sqref="B1196">
      <formula1>HCMC_Districts</formula1>
    </dataValidation>
    <dataValidation type="list" allowBlank="1" showInputMessage="1" showErrorMessage="1" errorTitle="Gia tri khong hop le" error="Hay chon mot don vi trong danh sach HCMC_Districts" sqref="B1197">
      <formula1>HCMC_Districts</formula1>
    </dataValidation>
    <dataValidation type="list" allowBlank="1" showInputMessage="1" showErrorMessage="1" errorTitle="Gia tri khong hop le" error="Hay chon mot don vi trong danh sach HCMC_Districts" sqref="B1198">
      <formula1>HCMC_Districts</formula1>
    </dataValidation>
    <dataValidation type="list" allowBlank="1" showInputMessage="1" showErrorMessage="1" errorTitle="Gia tri khong hop le" error="Hay chon mot don vi trong danh sach HCMC_Districts" sqref="B1199">
      <formula1>HCMC_Districts</formula1>
    </dataValidation>
    <dataValidation type="list" allowBlank="1" showInputMessage="1" showErrorMessage="1" errorTitle="Gia tri khong hop le" error="Hay chon mot don vi trong danh sach HCMC_Districts" sqref="B1200">
      <formula1>HCMC_Districts</formula1>
    </dataValidation>
    <dataValidation type="list" allowBlank="1" showInputMessage="1" showErrorMessage="1" errorTitle="Gia tri khong hop le" error="Hay chon mot don vi trong danh sach HCMC_Districts" sqref="B1201">
      <formula1>HCMC_Districts</formula1>
    </dataValidation>
    <dataValidation type="list" allowBlank="1" showInputMessage="1" showErrorMessage="1" errorTitle="Gia tri khong hop le" error="Hay chon mot don vi trong danh sach HCMC_Districts" sqref="B1202">
      <formula1>HCMC_Districts</formula1>
    </dataValidation>
    <dataValidation type="list" allowBlank="1" showInputMessage="1" showErrorMessage="1" errorTitle="Gia tri khong hop le" error="Hay chon mot don vi trong danh sach HCMC_Districts" sqref="B1203">
      <formula1>HCMC_Districts</formula1>
    </dataValidation>
    <dataValidation type="list" allowBlank="1" showInputMessage="1" showErrorMessage="1" errorTitle="Gia tri khong hop le" error="Hay chon mot don vi trong danh sach HCMC_Districts" sqref="B1204">
      <formula1>HCMC_Districts</formula1>
    </dataValidation>
    <dataValidation type="list" allowBlank="1" showInputMessage="1" showErrorMessage="1" errorTitle="Gia tri khong hop le" error="Hay chon mot don vi trong danh sach HCMC_Districts" sqref="B1205">
      <formula1>HCMC_Districts</formula1>
    </dataValidation>
    <dataValidation type="list" allowBlank="1" showInputMessage="1" showErrorMessage="1" errorTitle="Gia tri khong hop le" error="Hay chon mot don vi trong danh sach HCMC_Districts" sqref="B1206">
      <formula1>HCMC_Districts</formula1>
    </dataValidation>
    <dataValidation type="list" allowBlank="1" showInputMessage="1" showErrorMessage="1" errorTitle="Gia tri khong hop le" error="Hay chon mot don vi trong danh sach HCMC_Districts" sqref="B1207">
      <formula1>HCMC_Districts</formula1>
    </dataValidation>
    <dataValidation type="list" allowBlank="1" showInputMessage="1" showErrorMessage="1" errorTitle="Gia tri khong hop le" error="Hay chon mot don vi trong danh sach HCMC_Districts" sqref="B1208">
      <formula1>HCMC_Districts</formula1>
    </dataValidation>
    <dataValidation type="list" allowBlank="1" showInputMessage="1" showErrorMessage="1" errorTitle="Gia tri khong hop le" error="Hay chon mot don vi trong danh sach HCMC_Districts" sqref="B1209">
      <formula1>HCMC_Districts</formula1>
    </dataValidation>
    <dataValidation type="list" allowBlank="1" showInputMessage="1" showErrorMessage="1" errorTitle="Gia tri khong hop le" error="Hay chon mot don vi trong danh sach HCMC_Districts" sqref="B1210">
      <formula1>HCMC_Districts</formula1>
    </dataValidation>
    <dataValidation type="list" allowBlank="1" showInputMessage="1" showErrorMessage="1" errorTitle="Gia tri khong hop le" error="Hay chon mot don vi trong danh sach HCMC_Districts" sqref="B1211">
      <formula1>HCMC_Districts</formula1>
    </dataValidation>
    <dataValidation type="list" allowBlank="1" showInputMessage="1" showErrorMessage="1" errorTitle="Gia tri khong hop le" error="Hay chon mot don vi trong danh sach HCMC_Districts" sqref="B1212">
      <formula1>HCMC_Districts</formula1>
    </dataValidation>
    <dataValidation type="list" allowBlank="1" showInputMessage="1" showErrorMessage="1" errorTitle="Gia tri khong hop le" error="Hay chon mot don vi trong danh sach HCMC_Districts" sqref="B1213">
      <formula1>HCMC_Districts</formula1>
    </dataValidation>
    <dataValidation type="list" allowBlank="1" showInputMessage="1" showErrorMessage="1" errorTitle="Gia tri khong hop le" error="Hay chon mot don vi trong danh sach HCMC_Districts" sqref="B1214">
      <formula1>HCMC_Districts</formula1>
    </dataValidation>
    <dataValidation type="list" allowBlank="1" showInputMessage="1" showErrorMessage="1" errorTitle="Gia tri khong hop le" error="Hay chon mot don vi trong danh sach HCMC_Districts" sqref="B1215">
      <formula1>HCMC_Districts</formula1>
    </dataValidation>
    <dataValidation type="list" allowBlank="1" showInputMessage="1" showErrorMessage="1" errorTitle="Gia tri khong hop le" error="Hay chon mot don vi trong danh sach HCMC_Districts" sqref="B1216">
      <formula1>HCMC_Districts</formula1>
    </dataValidation>
    <dataValidation type="list" allowBlank="1" showInputMessage="1" showErrorMessage="1" errorTitle="Gia tri khong hop le" error="Hay chon mot don vi trong danh sach HCMC_Districts" sqref="B1217">
      <formula1>HCMC_Districts</formula1>
    </dataValidation>
    <dataValidation type="list" allowBlank="1" showInputMessage="1" showErrorMessage="1" errorTitle="Gia tri khong hop le" error="Hay chon mot don vi trong danh sach HCMC_Districts" sqref="B1218">
      <formula1>HCMC_Districts</formula1>
    </dataValidation>
    <dataValidation type="list" allowBlank="1" showInputMessage="1" showErrorMessage="1" errorTitle="Gia tri khong hop le" error="Hay chon mot don vi trong danh sach HCMC_Districts" sqref="B1219">
      <formula1>HCMC_Districts</formula1>
    </dataValidation>
    <dataValidation type="list" allowBlank="1" showInputMessage="1" showErrorMessage="1" errorTitle="Gia tri khong hop le" error="Hay chon mot don vi trong danh sach HCMC_Districts" sqref="B1220">
      <formula1>HCMC_Districts</formula1>
    </dataValidation>
    <dataValidation type="list" allowBlank="1" showInputMessage="1" showErrorMessage="1" errorTitle="Gia tri khong hop le" error="Hay chon mot don vi trong danh sach HCMC_Districts" sqref="B1221">
      <formula1>HCMC_Districts</formula1>
    </dataValidation>
    <dataValidation type="list" allowBlank="1" showInputMessage="1" showErrorMessage="1" errorTitle="Gia tri khong hop le" error="Hay chon mot don vi trong danh sach HCMC_Districts" sqref="B1222">
      <formula1>HCMC_Districts</formula1>
    </dataValidation>
    <dataValidation type="list" allowBlank="1" showInputMessage="1" showErrorMessage="1" errorTitle="Gia tri khong hop le" error="Hay chon mot don vi trong danh sach HCMC_Districts" sqref="B1223">
      <formula1>HCMC_Districts</formula1>
    </dataValidation>
    <dataValidation type="list" allowBlank="1" showInputMessage="1" showErrorMessage="1" errorTitle="Gia tri khong hop le" error="Hay chon mot don vi trong danh sach HCMC_Districts" sqref="B1224">
      <formula1>HCMC_Districts</formula1>
    </dataValidation>
    <dataValidation type="list" allowBlank="1" showInputMessage="1" showErrorMessage="1" errorTitle="Gia tri khong hop le" error="Hay chon mot don vi trong danh sach HCMC_Districts" sqref="B1225">
      <formula1>HCMC_Districts</formula1>
    </dataValidation>
    <dataValidation type="list" allowBlank="1" showInputMessage="1" showErrorMessage="1" errorTitle="Gia tri khong hop le" error="Hay chon mot don vi trong danh sach HCMC_Districts" sqref="B1226">
      <formula1>HCMC_Districts</formula1>
    </dataValidation>
    <dataValidation type="list" allowBlank="1" showInputMessage="1" showErrorMessage="1" errorTitle="Gia tri khong hop le" error="Hay chon mot don vi trong danh sach HCMC_Districts" sqref="B1227">
      <formula1>HCMC_Districts</formula1>
    </dataValidation>
    <dataValidation type="list" allowBlank="1" showInputMessage="1" showErrorMessage="1" errorTitle="Gia tri khong hop le" error="Hay chon mot don vi trong danh sach HCMC_Districts" sqref="B1228">
      <formula1>HCMC_Districts</formula1>
    </dataValidation>
    <dataValidation type="list" allowBlank="1" showInputMessage="1" showErrorMessage="1" errorTitle="Gia tri khong hop le" error="Hay chon mot don vi trong danh sach HCMC_Districts" sqref="B1229">
      <formula1>HCMC_Districts</formula1>
    </dataValidation>
    <dataValidation type="list" allowBlank="1" showInputMessage="1" showErrorMessage="1" errorTitle="Gia tri khong hop le" error="Hay chon mot don vi trong danh sach HCMC_Districts" sqref="B1230">
      <formula1>HCMC_Districts</formula1>
    </dataValidation>
    <dataValidation type="list" allowBlank="1" showInputMessage="1" showErrorMessage="1" errorTitle="Gia tri khong hop le" error="Hay chon mot don vi trong danh sach HCMC_Districts" sqref="B1231">
      <formula1>HCMC_Districts</formula1>
    </dataValidation>
    <dataValidation type="list" allowBlank="1" showInputMessage="1" showErrorMessage="1" errorTitle="Gia tri khong hop le" error="Hay chon mot don vi trong danh sach HCMC_Districts" sqref="B1232">
      <formula1>HCMC_Districts</formula1>
    </dataValidation>
    <dataValidation type="list" allowBlank="1" showInputMessage="1" showErrorMessage="1" errorTitle="Gia tri khong hop le" error="Hay chon mot don vi trong danh sach HCMC_Districts" sqref="B1233">
      <formula1>HCMC_Districts</formula1>
    </dataValidation>
    <dataValidation type="list" allowBlank="1" showInputMessage="1" showErrorMessage="1" errorTitle="Gia tri khong hop le" error="Hay chon mot don vi trong danh sach HCMC_Districts" sqref="B1234">
      <formula1>HCMC_Districts</formula1>
    </dataValidation>
    <dataValidation type="list" allowBlank="1" showInputMessage="1" showErrorMessage="1" errorTitle="Gia tri khong hop le" error="Hay chon mot don vi trong danh sach HCMC_Districts" sqref="B1235">
      <formula1>HCMC_Districts</formula1>
    </dataValidation>
    <dataValidation type="list" allowBlank="1" showInputMessage="1" showErrorMessage="1" errorTitle="Gia tri khong hop le" error="Hay chon mot don vi trong danh sach HCMC_Districts" sqref="B1236">
      <formula1>HCMC_Districts</formula1>
    </dataValidation>
    <dataValidation type="list" allowBlank="1" showInputMessage="1" showErrorMessage="1" errorTitle="Gia tri khong hop le" error="Hay chon mot don vi trong danh sach HCMC_Districts" sqref="B1237">
      <formula1>HCMC_Districts</formula1>
    </dataValidation>
    <dataValidation type="list" allowBlank="1" showInputMessage="1" showErrorMessage="1" errorTitle="Gia tri khong hop le" error="Hay chon mot don vi trong danh sach HCMC_Districts" sqref="B1238">
      <formula1>HCMC_Districts</formula1>
    </dataValidation>
    <dataValidation type="list" allowBlank="1" showInputMessage="1" showErrorMessage="1" errorTitle="Gia tri khong hop le" error="Hay chon mot don vi trong danh sach HCMC_Districts" sqref="B1239">
      <formula1>HCMC_Districts</formula1>
    </dataValidation>
    <dataValidation type="list" allowBlank="1" showInputMessage="1" showErrorMessage="1" errorTitle="Gia tri khong hop le" error="Hay chon mot don vi trong danh sach HCMC_Districts" sqref="B1240">
      <formula1>HCMC_Districts</formula1>
    </dataValidation>
    <dataValidation type="list" allowBlank="1" showInputMessage="1" showErrorMessage="1" errorTitle="Gia tri khong hop le" error="Hay chon mot don vi trong danh sach HCMC_Districts" sqref="B1241">
      <formula1>HCMC_Districts</formula1>
    </dataValidation>
    <dataValidation type="list" allowBlank="1" showInputMessage="1" showErrorMessage="1" errorTitle="Gia tri khong hop le" error="Hay chon mot don vi trong danh sach HCMC_Districts" sqref="B1242">
      <formula1>HCMC_Districts</formula1>
    </dataValidation>
    <dataValidation type="list" allowBlank="1" showInputMessage="1" showErrorMessage="1" errorTitle="Gia tri khong hop le" error="Hay chon mot don vi trong danh sach HCMC_Districts" sqref="B1243">
      <formula1>HCMC_Districts</formula1>
    </dataValidation>
    <dataValidation type="list" allowBlank="1" showInputMessage="1" showErrorMessage="1" errorTitle="Gia tri khong hop le" error="Hay chon mot don vi trong danh sach HCMC_Districts" sqref="B1244">
      <formula1>HCMC_Districts</formula1>
    </dataValidation>
    <dataValidation type="list" allowBlank="1" showInputMessage="1" showErrorMessage="1" errorTitle="Gia tri khong hop le" error="Hay chon mot don vi trong danh sach HCMC_Districts" sqref="B1245">
      <formula1>HCMC_Districts</formula1>
    </dataValidation>
    <dataValidation type="list" allowBlank="1" showInputMessage="1" showErrorMessage="1" errorTitle="Gia tri khong hop le" error="Hay chon mot don vi trong danh sach HCMC_Districts" sqref="B1246">
      <formula1>HCMC_Districts</formula1>
    </dataValidation>
    <dataValidation type="list" allowBlank="1" showInputMessage="1" showErrorMessage="1" errorTitle="Gia tri khong hop le" error="Hay chon mot don vi trong danh sach HCMC_Districts" sqref="B1247">
      <formula1>HCMC_Districts</formula1>
    </dataValidation>
    <dataValidation type="list" allowBlank="1" showInputMessage="1" showErrorMessage="1" errorTitle="Gia tri khong hop le" error="Hay chon mot don vi trong danh sach HCMC_Districts" sqref="B1248">
      <formula1>HCMC_Districts</formula1>
    </dataValidation>
    <dataValidation type="list" allowBlank="1" showInputMessage="1" showErrorMessage="1" errorTitle="Gia tri khong hop le" error="Hay chon mot don vi trong danh sach HCMC_Districts" sqref="B1249">
      <formula1>HCMC_Districts</formula1>
    </dataValidation>
    <dataValidation type="list" allowBlank="1" showInputMessage="1" showErrorMessage="1" errorTitle="Gia tri khong hop le" error="Hay chon mot don vi trong danh sach HCMC_Districts" sqref="B1250">
      <formula1>HCMC_Districts</formula1>
    </dataValidation>
    <dataValidation type="list" allowBlank="1" showInputMessage="1" showErrorMessage="1" errorTitle="Gia tri khong hop le" error="Hay chon mot don vi trong danh sach HCMC_Districts" sqref="B1251">
      <formula1>HCMC_Districts</formula1>
    </dataValidation>
    <dataValidation type="list" allowBlank="1" showInputMessage="1" showErrorMessage="1" errorTitle="Gia tri khong hop le" error="Hay chon mot don vi trong danh sach HCMC_Districts" sqref="B1252">
      <formula1>HCMC_Districts</formula1>
    </dataValidation>
    <dataValidation type="list" allowBlank="1" showInputMessage="1" showErrorMessage="1" errorTitle="Gia tri khong hop le" error="Hay chon mot don vi trong danh sach HCMC_Districts" sqref="B1253">
      <formula1>HCMC_Districts</formula1>
    </dataValidation>
    <dataValidation type="list" allowBlank="1" showInputMessage="1" showErrorMessage="1" errorTitle="Gia tri khong hop le" error="Hay chon mot don vi trong danh sach HCMC_Districts" sqref="B1254">
      <formula1>HCMC_Districts</formula1>
    </dataValidation>
    <dataValidation type="list" allowBlank="1" showInputMessage="1" showErrorMessage="1" errorTitle="Gia tri khong hop le" error="Hay chon mot don vi trong danh sach HCMC_Districts" sqref="B1255">
      <formula1>HCMC_Districts</formula1>
    </dataValidation>
    <dataValidation type="list" allowBlank="1" showInputMessage="1" showErrorMessage="1" errorTitle="Gia tri khong hop le" error="Hay chon mot don vi trong danh sach HCMC_Districts" sqref="B1256">
      <formula1>HCMC_Districts</formula1>
    </dataValidation>
    <dataValidation type="list" allowBlank="1" showInputMessage="1" showErrorMessage="1" errorTitle="Gia tri khong hop le" error="Hay chon mot don vi trong danh sach HCMC_Districts" sqref="B1257">
      <formula1>HCMC_Districts</formula1>
    </dataValidation>
    <dataValidation type="list" allowBlank="1" showInputMessage="1" showErrorMessage="1" errorTitle="Gia tri khong hop le" error="Hay chon mot don vi trong danh sach HCMC_Districts" sqref="B1258">
      <formula1>HCMC_Districts</formula1>
    </dataValidation>
    <dataValidation type="list" allowBlank="1" showInputMessage="1" showErrorMessage="1" errorTitle="Gia tri khong hop le" error="Hay chon mot don vi trong danh sach HCMC_Districts" sqref="B1259">
      <formula1>HCMC_Districts</formula1>
    </dataValidation>
    <dataValidation type="list" allowBlank="1" showInputMessage="1" showErrorMessage="1" errorTitle="Gia tri khong hop le" error="Hay chon mot don vi trong danh sach HCMC_Districts" sqref="B1260">
      <formula1>HCMC_Districts</formula1>
    </dataValidation>
    <dataValidation type="list" allowBlank="1" showInputMessage="1" showErrorMessage="1" errorTitle="Gia tri khong hop le" error="Hay chon mot don vi trong danh sach HCMC_Districts" sqref="B1261">
      <formula1>HCMC_Districts</formula1>
    </dataValidation>
    <dataValidation type="list" allowBlank="1" showInputMessage="1" showErrorMessage="1" errorTitle="Gia tri khong hop le" error="Hay chon mot don vi trong danh sach HCMC_Districts" sqref="B1262">
      <formula1>HCMC_Districts</formula1>
    </dataValidation>
    <dataValidation type="list" allowBlank="1" showInputMessage="1" showErrorMessage="1" errorTitle="Gia tri khong hop le" error="Hay chon mot don vi trong danh sach HCMC_Districts" sqref="B1263">
      <formula1>HCMC_Districts</formula1>
    </dataValidation>
    <dataValidation type="list" allowBlank="1" showInputMessage="1" showErrorMessage="1" errorTitle="Gia tri khong hop le" error="Hay chon mot don vi trong danh sach HCMC_Districts" sqref="B1264">
      <formula1>HCMC_Districts</formula1>
    </dataValidation>
    <dataValidation type="list" allowBlank="1" showInputMessage="1" showErrorMessage="1" errorTitle="Gia tri khong hop le" error="Hay chon mot don vi trong danh sach HCMC_Districts" sqref="B1265">
      <formula1>HCMC_Districts</formula1>
    </dataValidation>
    <dataValidation type="list" allowBlank="1" showInputMessage="1" showErrorMessage="1" errorTitle="Gia tri khong hop le" error="Hay chon mot don vi trong danh sach HCMC_Districts" sqref="B1266">
      <formula1>HCMC_Districts</formula1>
    </dataValidation>
    <dataValidation type="list" allowBlank="1" showInputMessage="1" showErrorMessage="1" errorTitle="Gia tri khong hop le" error="Hay chon mot don vi trong danh sach HCMC_Districts" sqref="B1267">
      <formula1>HCMC_Districts</formula1>
    </dataValidation>
    <dataValidation type="list" allowBlank="1" showInputMessage="1" showErrorMessage="1" errorTitle="Gia tri khong hop le" error="Hay chon mot don vi trong danh sach HCMC_Districts" sqref="B1268">
      <formula1>HCMC_Districts</formula1>
    </dataValidation>
    <dataValidation type="list" allowBlank="1" showInputMessage="1" showErrorMessage="1" errorTitle="Gia tri khong hop le" error="Hay chon mot don vi trong danh sach HCMC_Districts" sqref="B1269">
      <formula1>HCMC_Districts</formula1>
    </dataValidation>
    <dataValidation type="list" allowBlank="1" showInputMessage="1" showErrorMessage="1" errorTitle="Gia tri khong hop le" error="Hay chon mot don vi trong danh sach HCMC_Districts" sqref="B1270">
      <formula1>HCMC_Districts</formula1>
    </dataValidation>
    <dataValidation type="list" allowBlank="1" showInputMessage="1" showErrorMessage="1" errorTitle="Gia tri khong hop le" error="Hay chon mot don vi trong danh sach HCMC_Districts" sqref="B1271">
      <formula1>HCMC_Districts</formula1>
    </dataValidation>
    <dataValidation type="list" allowBlank="1" showInputMessage="1" showErrorMessage="1" errorTitle="Gia tri khong hop le" error="Hay chon mot don vi trong danh sach HCMC_Districts" sqref="B1272">
      <formula1>HCMC_Districts</formula1>
    </dataValidation>
    <dataValidation type="list" allowBlank="1" showInputMessage="1" showErrorMessage="1" errorTitle="Gia tri khong hop le" error="Hay chon mot don vi trong danh sach HCMC_Districts" sqref="B1273">
      <formula1>HCMC_Districts</formula1>
    </dataValidation>
    <dataValidation type="list" allowBlank="1" showInputMessage="1" showErrorMessage="1" errorTitle="Gia tri khong hop le" error="Hay chon mot don vi trong danh sach HCMC_Districts" sqref="B1274">
      <formula1>HCMC_Districts</formula1>
    </dataValidation>
    <dataValidation type="list" allowBlank="1" showInputMessage="1" showErrorMessage="1" errorTitle="Gia tri khong hop le" error="Hay chon mot don vi trong danh sach HCMC_Districts" sqref="B1275">
      <formula1>HCMC_Districts</formula1>
    </dataValidation>
    <dataValidation type="list" allowBlank="1" showInputMessage="1" showErrorMessage="1" errorTitle="Gia tri khong hop le" error="Hay chon mot don vi trong danh sach HCMC_Districts" sqref="B1276">
      <formula1>HCMC_Districts</formula1>
    </dataValidation>
    <dataValidation type="list" allowBlank="1" showInputMessage="1" showErrorMessage="1" errorTitle="Gia tri khong hop le" error="Hay chon mot don vi trong danh sach HCMC_Districts" sqref="B1277">
      <formula1>HCMC_Districts</formula1>
    </dataValidation>
    <dataValidation type="list" allowBlank="1" showInputMessage="1" showErrorMessage="1" errorTitle="Gia tri khong hop le" error="Hay chon mot don vi trong danh sach HCMC_Districts" sqref="B1278">
      <formula1>HCMC_Districts</formula1>
    </dataValidation>
    <dataValidation type="list" allowBlank="1" showInputMessage="1" showErrorMessage="1" errorTitle="Gia tri khong hop le" error="Hay chon mot don vi trong danh sach HCMC_Districts" sqref="B1279">
      <formula1>HCMC_Districts</formula1>
    </dataValidation>
    <dataValidation type="list" allowBlank="1" showInputMessage="1" showErrorMessage="1" errorTitle="Gia tri khong hop le" error="Hay chon mot don vi trong danh sach HCMC_Districts" sqref="B1280">
      <formula1>HCMC_Districts</formula1>
    </dataValidation>
    <dataValidation type="list" allowBlank="1" showInputMessage="1" showErrorMessage="1" errorTitle="Gia tri khong hop le" error="Hay chon mot don vi trong danh sach HCMC_Districts" sqref="B1281">
      <formula1>HCMC_Districts</formula1>
    </dataValidation>
    <dataValidation type="list" allowBlank="1" showInputMessage="1" showErrorMessage="1" errorTitle="Gia tri khong hop le" error="Hay chon mot don vi trong danh sach HCMC_Districts" sqref="B1282">
      <formula1>HCMC_Districts</formula1>
    </dataValidation>
    <dataValidation type="list" allowBlank="1" showInputMessage="1" showErrorMessage="1" errorTitle="Gia tri khong hop le" error="Hay chon mot don vi trong danh sach HCMC_Districts" sqref="B1283">
      <formula1>HCMC_Districts</formula1>
    </dataValidation>
    <dataValidation type="list" allowBlank="1" showInputMessage="1" showErrorMessage="1" errorTitle="Gia tri khong hop le" error="Hay chon mot don vi trong danh sach HCMC_Districts" sqref="B1284">
      <formula1>HCMC_Districts</formula1>
    </dataValidation>
    <dataValidation type="list" allowBlank="1" showInputMessage="1" showErrorMessage="1" errorTitle="Gia tri khong hop le" error="Hay chon mot don vi trong danh sach HCMC_Districts" sqref="B1285">
      <formula1>HCMC_Districts</formula1>
    </dataValidation>
    <dataValidation type="list" allowBlank="1" showInputMessage="1" showErrorMessage="1" errorTitle="Gia tri khong hop le" error="Hay chon mot don vi trong danh sach HCMC_Districts" sqref="B1286">
      <formula1>HCMC_Districts</formula1>
    </dataValidation>
    <dataValidation type="list" allowBlank="1" showInputMessage="1" showErrorMessage="1" errorTitle="Gia tri khong hop le" error="Hay chon mot don vi trong danh sach HCMC_Districts" sqref="B1287">
      <formula1>HCMC_Districts</formula1>
    </dataValidation>
    <dataValidation type="list" allowBlank="1" showInputMessage="1" showErrorMessage="1" errorTitle="Gia tri khong hop le" error="Hay chon mot don vi trong danh sach HCMC_Districts" sqref="B1288">
      <formula1>HCMC_Districts</formula1>
    </dataValidation>
    <dataValidation type="list" allowBlank="1" showInputMessage="1" showErrorMessage="1" errorTitle="Gia tri khong hop le" error="Hay chon mot don vi trong danh sach HCMC_Districts" sqref="B1289">
      <formula1>HCMC_Districts</formula1>
    </dataValidation>
    <dataValidation type="list" allowBlank="1" showInputMessage="1" showErrorMessage="1" errorTitle="Gia tri khong hop le" error="Hay chon mot don vi trong danh sach HCMC_Districts" sqref="B1290">
      <formula1>HCMC_Districts</formula1>
    </dataValidation>
    <dataValidation type="list" allowBlank="1" showInputMessage="1" showErrorMessage="1" errorTitle="Gia tri khong hop le" error="Hay chon mot don vi trong danh sach HCMC_Districts" sqref="B1291">
      <formula1>HCMC_Districts</formula1>
    </dataValidation>
    <dataValidation type="list" allowBlank="1" showInputMessage="1" showErrorMessage="1" errorTitle="Gia tri khong hop le" error="Hay chon mot don vi trong danh sach HCMC_Districts" sqref="B1292">
      <formula1>HCMC_Districts</formula1>
    </dataValidation>
    <dataValidation type="list" allowBlank="1" showInputMessage="1" showErrorMessage="1" errorTitle="Gia tri khong hop le" error="Hay chon mot don vi trong danh sach HCMC_Districts" sqref="B1293">
      <formula1>HCMC_Districts</formula1>
    </dataValidation>
    <dataValidation type="list" allowBlank="1" showInputMessage="1" showErrorMessage="1" errorTitle="Gia tri khong hop le" error="Hay chon mot don vi trong danh sach HCMC_Districts" sqref="B1294">
      <formula1>HCMC_Districts</formula1>
    </dataValidation>
    <dataValidation type="list" allowBlank="1" showInputMessage="1" showErrorMessage="1" errorTitle="Gia tri khong hop le" error="Hay chon mot don vi trong danh sach HCMC_Districts" sqref="B1295">
      <formula1>HCMC_Districts</formula1>
    </dataValidation>
    <dataValidation type="list" allowBlank="1" showInputMessage="1" showErrorMessage="1" errorTitle="Gia tri khong hop le" error="Hay chon mot don vi trong danh sach HCMC_Districts" sqref="B1296">
      <formula1>HCMC_Districts</formula1>
    </dataValidation>
    <dataValidation type="list" allowBlank="1" showInputMessage="1" showErrorMessage="1" errorTitle="Gia tri khong hop le" error="Hay chon mot don vi trong danh sach HCMC_Districts" sqref="B1297">
      <formula1>HCMC_Districts</formula1>
    </dataValidation>
    <dataValidation type="list" allowBlank="1" showInputMessage="1" showErrorMessage="1" errorTitle="Gia tri khong hop le" error="Hay chon mot don vi trong danh sach HCMC_Districts" sqref="B1298">
      <formula1>HCMC_Districts</formula1>
    </dataValidation>
    <dataValidation type="list" allowBlank="1" showInputMessage="1" showErrorMessage="1" errorTitle="Gia tri khong hop le" error="Hay chon mot don vi trong danh sach HCMC_Districts" sqref="B1299">
      <formula1>HCMC_Districts</formula1>
    </dataValidation>
    <dataValidation type="list" allowBlank="1" showInputMessage="1" showErrorMessage="1" errorTitle="Gia tri khong hop le" error="Hay chon mot don vi trong danh sach HCMC_Districts" sqref="B1300">
      <formula1>HCMC_Districts</formula1>
    </dataValidation>
    <dataValidation type="list" allowBlank="1" showInputMessage="1" showErrorMessage="1" errorTitle="Gia tri khong hop le" error="Hay chon mot don vi trong danh sach HCMC_Districts" sqref="B1301">
      <formula1>HCMC_Districts</formula1>
    </dataValidation>
    <dataValidation type="list" allowBlank="1" showInputMessage="1" showErrorMessage="1" errorTitle="Gia tri khong hop le" error="Hay chon mot don vi trong danh sach HCMC_Districts" sqref="B1302">
      <formula1>HCMC_Districts</formula1>
    </dataValidation>
    <dataValidation type="list" allowBlank="1" showInputMessage="1" showErrorMessage="1" errorTitle="Gia tri khong hop le" error="Hay chon mot don vi trong danh sach HCMC_Districts" sqref="B1303">
      <formula1>HCMC_Districts</formula1>
    </dataValidation>
    <dataValidation type="list" allowBlank="1" showInputMessage="1" showErrorMessage="1" errorTitle="Gia tri khong hop le" error="Hay chon mot don vi trong danh sach HCMC_Districts" sqref="B1304">
      <formula1>HCMC_Districts</formula1>
    </dataValidation>
    <dataValidation type="list" allowBlank="1" showInputMessage="1" showErrorMessage="1" errorTitle="Gia tri khong hop le" error="Hay chon mot don vi trong danh sach HCMC_Districts" sqref="B1305">
      <formula1>HCMC_Districts</formula1>
    </dataValidation>
    <dataValidation type="list" allowBlank="1" showInputMessage="1" showErrorMessage="1" errorTitle="Gia tri khong hop le" error="Hay chon mot don vi trong danh sach HCMC_Districts" sqref="B1306">
      <formula1>HCMC_Districts</formula1>
    </dataValidation>
    <dataValidation type="list" allowBlank="1" showInputMessage="1" showErrorMessage="1" errorTitle="Gia tri khong hop le" error="Hay chon mot don vi trong danh sach HCMC_Districts" sqref="B1307">
      <formula1>HCMC_Districts</formula1>
    </dataValidation>
    <dataValidation type="list" allowBlank="1" showInputMessage="1" showErrorMessage="1" errorTitle="Gia tri khong hop le" error="Hay chon mot don vi trong danh sach HCMC_Districts" sqref="B1308">
      <formula1>HCMC_Districts</formula1>
    </dataValidation>
    <dataValidation type="list" allowBlank="1" showInputMessage="1" showErrorMessage="1" errorTitle="Gia tri khong hop le" error="Hay chon mot don vi trong danh sach HCMC_Districts" sqref="B1309">
      <formula1>HCMC_Districts</formula1>
    </dataValidation>
    <dataValidation type="list" allowBlank="1" showInputMessage="1" showErrorMessage="1" errorTitle="Gia tri khong hop le" error="Hay chon mot don vi trong danh sach HCMC_Districts" sqref="B1310">
      <formula1>HCMC_Districts</formula1>
    </dataValidation>
    <dataValidation type="list" allowBlank="1" showInputMessage="1" showErrorMessage="1" errorTitle="Gia tri khong hop le" error="Hay chon mot don vi trong danh sach HCMC_Districts" sqref="B1311">
      <formula1>HCMC_Districts</formula1>
    </dataValidation>
    <dataValidation type="list" allowBlank="1" showInputMessage="1" showErrorMessage="1" errorTitle="Gia tri khong hop le" error="Hay chon mot don vi trong danh sach HCMC_Districts" sqref="B1312">
      <formula1>HCMC_Districts</formula1>
    </dataValidation>
    <dataValidation type="list" allowBlank="1" showInputMessage="1" showErrorMessage="1" errorTitle="Gia tri khong hop le" error="Hay chon mot don vi trong danh sach HCMC_Districts" sqref="B1313">
      <formula1>HCMC_Districts</formula1>
    </dataValidation>
    <dataValidation type="list" allowBlank="1" showInputMessage="1" showErrorMessage="1" errorTitle="Gia tri khong hop le" error="Hay chon mot don vi trong danh sach HCMC_Districts" sqref="B1314">
      <formula1>HCMC_Districts</formula1>
    </dataValidation>
    <dataValidation type="list" allowBlank="1" showInputMessage="1" showErrorMessage="1" errorTitle="Gia tri khong hop le" error="Hay chon mot don vi trong danh sach HCMC_Districts" sqref="B1315">
      <formula1>HCMC_Districts</formula1>
    </dataValidation>
    <dataValidation type="list" allowBlank="1" showInputMessage="1" showErrorMessage="1" errorTitle="Gia tri khong hop le" error="Hay chon mot don vi trong danh sach HCMC_Districts" sqref="B1316">
      <formula1>HCMC_Districts</formula1>
    </dataValidation>
    <dataValidation type="list" allowBlank="1" showInputMessage="1" showErrorMessage="1" errorTitle="Gia tri khong hop le" error="Hay chon mot don vi trong danh sach HCMC_Districts" sqref="B1317">
      <formula1>HCMC_Districts</formula1>
    </dataValidation>
    <dataValidation type="list" allowBlank="1" showInputMessage="1" showErrorMessage="1" errorTitle="Gia tri khong hop le" error="Hay chon mot don vi trong danh sach HCMC_Districts" sqref="B1318">
      <formula1>HCMC_Districts</formula1>
    </dataValidation>
    <dataValidation type="list" allowBlank="1" showInputMessage="1" showErrorMessage="1" errorTitle="Gia tri khong hop le" error="Hay chon mot don vi trong danh sach HCMC_Districts" sqref="B1319">
      <formula1>HCMC_Districts</formula1>
    </dataValidation>
    <dataValidation type="list" allowBlank="1" showInputMessage="1" showErrorMessage="1" errorTitle="Gia tri khong hop le" error="Hay chon mot don vi trong danh sach HCMC_Districts" sqref="B1320">
      <formula1>HCMC_Districts</formula1>
    </dataValidation>
    <dataValidation type="list" allowBlank="1" showInputMessage="1" showErrorMessage="1" errorTitle="Gia tri khong hop le" error="Hay chon mot don vi trong danh sach HCMC_Districts" sqref="B1321">
      <formula1>HCMC_Districts</formula1>
    </dataValidation>
    <dataValidation type="list" allowBlank="1" showInputMessage="1" showErrorMessage="1" errorTitle="Gia tri khong hop le" error="Hay chon mot don vi trong danh sach HCMC_Districts" sqref="B1322">
      <formula1>HCMC_Districts</formula1>
    </dataValidation>
    <dataValidation type="list" allowBlank="1" showInputMessage="1" showErrorMessage="1" errorTitle="Gia tri khong hop le" error="Hay chon mot don vi trong danh sach HCMC_Districts" sqref="B1323">
      <formula1>HCMC_Districts</formula1>
    </dataValidation>
    <dataValidation type="list" allowBlank="1" showInputMessage="1" showErrorMessage="1" errorTitle="Gia tri khong hop le" error="Hay chon mot don vi trong danh sach HCMC_Districts" sqref="B1324">
      <formula1>HCMC_Districts</formula1>
    </dataValidation>
    <dataValidation type="list" allowBlank="1" showInputMessage="1" showErrorMessage="1" errorTitle="Gia tri khong hop le" error="Hay chon mot don vi trong danh sach HCMC_Districts" sqref="B1325">
      <formula1>HCMC_Districts</formula1>
    </dataValidation>
    <dataValidation type="list" allowBlank="1" showInputMessage="1" showErrorMessage="1" errorTitle="Gia tri khong hop le" error="Hay chon mot don vi trong danh sach HCMC_Districts" sqref="B1326">
      <formula1>HCMC_Districts</formula1>
    </dataValidation>
    <dataValidation type="list" allowBlank="1" showInputMessage="1" showErrorMessage="1" errorTitle="Gia tri khong hop le" error="Hay chon mot don vi trong danh sach HCMC_Districts" sqref="B1327">
      <formula1>HCMC_Districts</formula1>
    </dataValidation>
    <dataValidation type="list" allowBlank="1" showInputMessage="1" showErrorMessage="1" errorTitle="Gia tri khong hop le" error="Hay chon mot don vi trong danh sach HCMC_Districts" sqref="B1328">
      <formula1>HCMC_Districts</formula1>
    </dataValidation>
    <dataValidation type="list" allowBlank="1" showInputMessage="1" showErrorMessage="1" errorTitle="Gia tri khong hop le" error="Hay chon mot don vi trong danh sach HCMC_Districts" sqref="B1329">
      <formula1>HCMC_Districts</formula1>
    </dataValidation>
    <dataValidation type="list" allowBlank="1" showInputMessage="1" showErrorMessage="1" errorTitle="Gia tri khong hop le" error="Hay chon mot don vi trong danh sach HCMC_Districts" sqref="B1330">
      <formula1>HCMC_Districts</formula1>
    </dataValidation>
    <dataValidation type="list" allowBlank="1" showInputMessage="1" showErrorMessage="1" errorTitle="Gia tri khong hop le" error="Hay chon mot don vi trong danh sach HCMC_Districts" sqref="B1331">
      <formula1>HCMC_Districts</formula1>
    </dataValidation>
    <dataValidation type="list" allowBlank="1" showInputMessage="1" showErrorMessage="1" errorTitle="Gia tri khong hop le" error="Hay chon mot don vi trong danh sach HCMC_Districts" sqref="B1332">
      <formula1>HCMC_Districts</formula1>
    </dataValidation>
    <dataValidation type="list" allowBlank="1" showInputMessage="1" showErrorMessage="1" errorTitle="Gia tri khong hop le" error="Hay chon mot don vi trong danh sach HCMC_Districts" sqref="B1333">
      <formula1>HCMC_Districts</formula1>
    </dataValidation>
    <dataValidation type="list" allowBlank="1" showInputMessage="1" showErrorMessage="1" errorTitle="Gia tri khong hop le" error="Hay chon mot don vi trong danh sach HCMC_Districts" sqref="B1334">
      <formula1>HCMC_Districts</formula1>
    </dataValidation>
    <dataValidation type="list" allowBlank="1" showInputMessage="1" showErrorMessage="1" errorTitle="Gia tri khong hop le" error="Hay chon mot don vi trong danh sach HCMC_Districts" sqref="B1335">
      <formula1>HCMC_Districts</formula1>
    </dataValidation>
    <dataValidation type="list" allowBlank="1" showInputMessage="1" showErrorMessage="1" errorTitle="Gia tri khong hop le" error="Hay chon mot don vi trong danh sach HCMC_Districts" sqref="B1336">
      <formula1>HCMC_Districts</formula1>
    </dataValidation>
    <dataValidation type="list" allowBlank="1" showInputMessage="1" showErrorMessage="1" errorTitle="Gia tri khong hop le" error="Hay chon mot don vi trong danh sach HCMC_Districts" sqref="B1337">
      <formula1>HCMC_Districts</formula1>
    </dataValidation>
    <dataValidation type="list" allowBlank="1" showInputMessage="1" showErrorMessage="1" errorTitle="Gia tri khong hop le" error="Hay chon mot don vi trong danh sach HCMC_Districts" sqref="B1338">
      <formula1>HCMC_Districts</formula1>
    </dataValidation>
    <dataValidation type="list" allowBlank="1" showInputMessage="1" showErrorMessage="1" errorTitle="Gia tri khong hop le" error="Hay chon mot don vi trong danh sach HCMC_Districts" sqref="B1339">
      <formula1>HCMC_Districts</formula1>
    </dataValidation>
    <dataValidation type="list" allowBlank="1" showInputMessage="1" showErrorMessage="1" errorTitle="Gia tri khong hop le" error="Hay chon mot don vi trong danh sach HCMC_Districts" sqref="B1340">
      <formula1>HCMC_Districts</formula1>
    </dataValidation>
    <dataValidation type="list" allowBlank="1" showInputMessage="1" showErrorMessage="1" errorTitle="Gia tri khong hop le" error="Hay chon mot don vi trong danh sach HCMC_Districts" sqref="B1341">
      <formula1>HCMC_Districts</formula1>
    </dataValidation>
    <dataValidation type="list" allowBlank="1" showInputMessage="1" showErrorMessage="1" errorTitle="Gia tri khong hop le" error="Hay chon mot don vi trong danh sach HCMC_Districts" sqref="B1342">
      <formula1>HCMC_Districts</formula1>
    </dataValidation>
    <dataValidation type="list" allowBlank="1" showInputMessage="1" showErrorMessage="1" errorTitle="Gia tri khong hop le" error="Hay chon mot don vi trong danh sach HCMC_Districts" sqref="B1343">
      <formula1>HCMC_Districts</formula1>
    </dataValidation>
    <dataValidation type="list" allowBlank="1" showInputMessage="1" showErrorMessage="1" errorTitle="Gia tri khong hop le" error="Hay chon mot don vi trong danh sach HCMC_Districts" sqref="B1344">
      <formula1>HCMC_Districts</formula1>
    </dataValidation>
    <dataValidation type="list" allowBlank="1" showInputMessage="1" showErrorMessage="1" errorTitle="Gia tri khong hop le" error="Hay chon mot don vi trong danh sach HCMC_Districts" sqref="B1345">
      <formula1>HCMC_Districts</formula1>
    </dataValidation>
    <dataValidation type="list" allowBlank="1" showInputMessage="1" showErrorMessage="1" errorTitle="Gia tri khong hop le" error="Hay chon mot don vi trong danh sach HCMC_Districts" sqref="B1346">
      <formula1>HCMC_Districts</formula1>
    </dataValidation>
    <dataValidation type="list" allowBlank="1" showInputMessage="1" showErrorMessage="1" errorTitle="Gia tri khong hop le" error="Hay chon mot don vi trong danh sach HCMC_Districts" sqref="B1347">
      <formula1>HCMC_Districts</formula1>
    </dataValidation>
    <dataValidation type="list" allowBlank="1" showInputMessage="1" showErrorMessage="1" errorTitle="Gia tri khong hop le" error="Hay chon mot don vi trong danh sach HCMC_Districts" sqref="B1348">
      <formula1>HCMC_Districts</formula1>
    </dataValidation>
    <dataValidation type="list" allowBlank="1" showInputMessage="1" showErrorMessage="1" errorTitle="Gia tri khong hop le" error="Hay chon mot don vi trong danh sach HCMC_Districts" sqref="B1349">
      <formula1>HCMC_Districts</formula1>
    </dataValidation>
    <dataValidation type="list" allowBlank="1" showInputMessage="1" showErrorMessage="1" errorTitle="Gia tri khong hop le" error="Hay chon mot don vi trong danh sach HCMC_Districts" sqref="B1350">
      <formula1>HCMC_Districts</formula1>
    </dataValidation>
    <dataValidation type="list" allowBlank="1" showInputMessage="1" showErrorMessage="1" errorTitle="Gia tri khong hop le" error="Hay chon mot don vi trong danh sach HCMC_Districts" sqref="B1351">
      <formula1>HCMC_Districts</formula1>
    </dataValidation>
    <dataValidation type="list" allowBlank="1" showInputMessage="1" showErrorMessage="1" errorTitle="Gia tri khong hop le" error="Hay chon mot don vi trong danh sach HCMC_Districts" sqref="B1352">
      <formula1>HCMC_Districts</formula1>
    </dataValidation>
    <dataValidation type="list" allowBlank="1" showInputMessage="1" showErrorMessage="1" errorTitle="Gia tri khong hop le" error="Hay chon mot don vi trong danh sach HCMC_Districts" sqref="B1353">
      <formula1>HCMC_Districts</formula1>
    </dataValidation>
    <dataValidation type="list" allowBlank="1" showInputMessage="1" showErrorMessage="1" errorTitle="Gia tri khong hop le" error="Hay chon mot don vi trong danh sach HCMC_Districts" sqref="B1354">
      <formula1>HCMC_Districts</formula1>
    </dataValidation>
    <dataValidation type="list" allowBlank="1" showInputMessage="1" showErrorMessage="1" errorTitle="Gia tri khong hop le" error="Hay chon mot don vi trong danh sach HCMC_Districts" sqref="B1355">
      <formula1>HCMC_Districts</formula1>
    </dataValidation>
    <dataValidation type="list" allowBlank="1" showInputMessage="1" showErrorMessage="1" errorTitle="Gia tri khong hop le" error="Hay chon mot don vi trong danh sach HCMC_Districts" sqref="B1356">
      <formula1>HCMC_Districts</formula1>
    </dataValidation>
    <dataValidation type="list" allowBlank="1" showInputMessage="1" showErrorMessage="1" errorTitle="Gia tri khong hop le" error="Hay chon mot don vi trong danh sach HCMC_Districts" sqref="B1357">
      <formula1>HCMC_Districts</formula1>
    </dataValidation>
    <dataValidation type="list" allowBlank="1" showInputMessage="1" showErrorMessage="1" errorTitle="Gia tri khong hop le" error="Hay chon mot don vi trong danh sach HCMC_Districts" sqref="B1358">
      <formula1>HCMC_Districts</formula1>
    </dataValidation>
    <dataValidation type="list" allowBlank="1" showInputMessage="1" showErrorMessage="1" errorTitle="Gia tri khong hop le" error="Hay chon mot don vi trong danh sach HCMC_Districts" sqref="B1359">
      <formula1>HCMC_Districts</formula1>
    </dataValidation>
    <dataValidation type="list" allowBlank="1" showInputMessage="1" showErrorMessage="1" errorTitle="Gia tri khong hop le" error="Hay chon mot don vi trong danh sach HCMC_Districts" sqref="B1360">
      <formula1>HCMC_Districts</formula1>
    </dataValidation>
    <dataValidation type="list" allowBlank="1" showInputMessage="1" showErrorMessage="1" errorTitle="Gia tri khong hop le" error="Hay chon mot don vi trong danh sach HCMC_Districts" sqref="B1361">
      <formula1>HCMC_Districts</formula1>
    </dataValidation>
    <dataValidation type="list" allowBlank="1" showInputMessage="1" showErrorMessage="1" errorTitle="Gia tri khong hop le" error="Hay chon mot don vi trong danh sach HCMC_Districts" sqref="B1362">
      <formula1>HCMC_Districts</formula1>
    </dataValidation>
    <dataValidation type="list" allowBlank="1" showInputMessage="1" showErrorMessage="1" errorTitle="Gia tri khong hop le" error="Hay chon mot don vi trong danh sach HCMC_Districts" sqref="B1363">
      <formula1>HCMC_Districts</formula1>
    </dataValidation>
    <dataValidation type="list" allowBlank="1" showInputMessage="1" showErrorMessage="1" errorTitle="Gia tri khong hop le" error="Hay chon mot don vi trong danh sach HCMC_Districts" sqref="B1364">
      <formula1>HCMC_Districts</formula1>
    </dataValidation>
    <dataValidation type="list" allowBlank="1" showInputMessage="1" showErrorMessage="1" errorTitle="Gia tri khong hop le" error="Hay chon mot don vi trong danh sach HCMC_Districts" sqref="B1365">
      <formula1>HCMC_Districts</formula1>
    </dataValidation>
    <dataValidation type="list" allowBlank="1" showInputMessage="1" showErrorMessage="1" errorTitle="Gia tri khong hop le" error="Hay chon mot don vi trong danh sach HCMC_Districts" sqref="B1366">
      <formula1>HCMC_Districts</formula1>
    </dataValidation>
    <dataValidation type="list" allowBlank="1" showInputMessage="1" showErrorMessage="1" errorTitle="Gia tri khong hop le" error="Hay chon mot don vi trong danh sach HCMC_Districts" sqref="B1367">
      <formula1>HCMC_Districts</formula1>
    </dataValidation>
    <dataValidation type="list" allowBlank="1" showInputMessage="1" showErrorMessage="1" errorTitle="Gia tri khong hop le" error="Hay chon mot don vi trong danh sach HCMC_Districts" sqref="B1368">
      <formula1>HCMC_Districts</formula1>
    </dataValidation>
    <dataValidation type="list" allowBlank="1" showInputMessage="1" showErrorMessage="1" errorTitle="Gia tri khong hop le" error="Hay chon mot don vi trong danh sach HCMC_Districts" sqref="B1369">
      <formula1>HCMC_Districts</formula1>
    </dataValidation>
    <dataValidation type="list" allowBlank="1" showInputMessage="1" showErrorMessage="1" errorTitle="Gia tri khong hop le" error="Hay chon mot don vi trong danh sach HCMC_Districts" sqref="B1370">
      <formula1>HCMC_Districts</formula1>
    </dataValidation>
    <dataValidation type="list" allowBlank="1" showInputMessage="1" showErrorMessage="1" errorTitle="Gia tri khong hop le" error="Hay chon mot don vi trong danh sach HCMC_Districts" sqref="B1371">
      <formula1>HCMC_Districts</formula1>
    </dataValidation>
    <dataValidation type="list" allowBlank="1" showInputMessage="1" showErrorMessage="1" errorTitle="Gia tri khong hop le" error="Hay chon mot don vi trong danh sach HCMC_Districts" sqref="B1372">
      <formula1>HCMC_Districts</formula1>
    </dataValidation>
    <dataValidation type="list" allowBlank="1" showInputMessage="1" showErrorMessage="1" errorTitle="Gia tri khong hop le" error="Hay chon mot don vi trong danh sach HCMC_Districts" sqref="B1373">
      <formula1>HCMC_Districts</formula1>
    </dataValidation>
    <dataValidation type="list" allowBlank="1" showInputMessage="1" showErrorMessage="1" errorTitle="Gia tri khong hop le" error="Hay chon mot don vi trong danh sach HCMC_Districts" sqref="B1374">
      <formula1>HCMC_Districts</formula1>
    </dataValidation>
    <dataValidation type="list" allowBlank="1" showInputMessage="1" showErrorMessage="1" errorTitle="Gia tri khong hop le" error="Hay chon mot don vi trong danh sach HCMC_Districts" sqref="B1375">
      <formula1>HCMC_Districts</formula1>
    </dataValidation>
    <dataValidation type="list" allowBlank="1" showInputMessage="1" showErrorMessage="1" errorTitle="Gia tri khong hop le" error="Hay chon mot don vi trong danh sach HCMC_Districts" sqref="B1376">
      <formula1>HCMC_Districts</formula1>
    </dataValidation>
    <dataValidation type="list" allowBlank="1" showInputMessage="1" showErrorMessage="1" errorTitle="Gia tri khong hop le" error="Hay chon mot don vi trong danh sach HCMC_Districts" sqref="B1377">
      <formula1>HCMC_Districts</formula1>
    </dataValidation>
    <dataValidation type="list" allowBlank="1" showInputMessage="1" showErrorMessage="1" errorTitle="Gia tri khong hop le" error="Hay chon mot don vi trong danh sach HCMC_Districts" sqref="B1378">
      <formula1>HCMC_Districts</formula1>
    </dataValidation>
    <dataValidation type="list" allowBlank="1" showInputMessage="1" showErrorMessage="1" errorTitle="Gia tri khong hop le" error="Hay chon mot don vi trong danh sach HCMC_Districts" sqref="B1379">
      <formula1>HCMC_Districts</formula1>
    </dataValidation>
    <dataValidation type="list" allowBlank="1" showInputMessage="1" showErrorMessage="1" errorTitle="Gia tri khong hop le" error="Hay chon mot don vi trong danh sach HCMC_Districts" sqref="B1380">
      <formula1>HCMC_Districts</formula1>
    </dataValidation>
    <dataValidation type="list" allowBlank="1" showInputMessage="1" showErrorMessage="1" errorTitle="Gia tri khong hop le" error="Hay chon mot don vi trong danh sach HCMC_Districts" sqref="B1381">
      <formula1>HCMC_Districts</formula1>
    </dataValidation>
    <dataValidation type="list" allowBlank="1" showInputMessage="1" showErrorMessage="1" errorTitle="Gia tri khong hop le" error="Hay chon mot don vi trong danh sach HCMC_Districts" sqref="B1382">
      <formula1>HCMC_Districts</formula1>
    </dataValidation>
    <dataValidation type="list" allowBlank="1" showInputMessage="1" showErrorMessage="1" errorTitle="Gia tri khong hop le" error="Hay chon mot don vi trong danh sach HCMC_Districts" sqref="B1383">
      <formula1>HCMC_Districts</formula1>
    </dataValidation>
    <dataValidation type="list" allowBlank="1" showInputMessage="1" showErrorMessage="1" errorTitle="Gia tri khong hop le" error="Hay chon mot don vi trong danh sach HCMC_Districts" sqref="B1384">
      <formula1>HCMC_Districts</formula1>
    </dataValidation>
    <dataValidation type="list" allowBlank="1" showInputMessage="1" showErrorMessage="1" errorTitle="Gia tri khong hop le" error="Hay chon mot don vi trong danh sach HCMC_Districts" sqref="B1385">
      <formula1>HCMC_Districts</formula1>
    </dataValidation>
    <dataValidation type="list" allowBlank="1" showInputMessage="1" showErrorMessage="1" errorTitle="Gia tri khong hop le" error="Hay chon mot don vi trong danh sach HCMC_Districts" sqref="B1386">
      <formula1>HCMC_Districts</formula1>
    </dataValidation>
    <dataValidation type="list" allowBlank="1" showInputMessage="1" showErrorMessage="1" errorTitle="Gia tri khong hop le" error="Hay chon mot don vi trong danh sach HCMC_Districts" sqref="B1387">
      <formula1>HCMC_Districts</formula1>
    </dataValidation>
    <dataValidation type="list" allowBlank="1" showInputMessage="1" showErrorMessage="1" errorTitle="Gia tri khong hop le" error="Hay chon mot don vi trong danh sach HCMC_Districts" sqref="B1388">
      <formula1>HCMC_Districts</formula1>
    </dataValidation>
    <dataValidation type="list" allowBlank="1" showInputMessage="1" showErrorMessage="1" errorTitle="Gia tri khong hop le" error="Hay chon mot don vi trong danh sach HCMC_Districts" sqref="B1389">
      <formula1>HCMC_Districts</formula1>
    </dataValidation>
    <dataValidation type="list" allowBlank="1" showInputMessage="1" showErrorMessage="1" errorTitle="Gia tri khong hop le" error="Hay chon mot don vi trong danh sach HCMC_Districts" sqref="B1390">
      <formula1>HCMC_Districts</formula1>
    </dataValidation>
    <dataValidation type="list" allowBlank="1" showInputMessage="1" showErrorMessage="1" errorTitle="Gia tri khong hop le" error="Hay chon mot don vi trong danh sach HCMC_Districts" sqref="B1391">
      <formula1>HCMC_Districts</formula1>
    </dataValidation>
    <dataValidation type="list" allowBlank="1" showInputMessage="1" showErrorMessage="1" errorTitle="Gia tri khong hop le" error="Hay chon mot don vi trong danh sach HCMC_Districts" sqref="B1392">
      <formula1>HCMC_Districts</formula1>
    </dataValidation>
    <dataValidation type="list" allowBlank="1" showInputMessage="1" showErrorMessage="1" errorTitle="Gia tri khong hop le" error="Hay chon mot don vi trong danh sach HCMC_Districts" sqref="B1393">
      <formula1>HCMC_Districts</formula1>
    </dataValidation>
    <dataValidation type="list" allowBlank="1" showInputMessage="1" showErrorMessage="1" errorTitle="Gia tri khong hop le" error="Hay chon mot don vi trong danh sach HCMC_Districts" sqref="B1394">
      <formula1>HCMC_Districts</formula1>
    </dataValidation>
    <dataValidation type="list" allowBlank="1" showInputMessage="1" showErrorMessage="1" errorTitle="Gia tri khong hop le" error="Hay chon mot don vi trong danh sach HCMC_Districts" sqref="B1395">
      <formula1>HCMC_Districts</formula1>
    </dataValidation>
    <dataValidation type="list" allowBlank="1" showInputMessage="1" showErrorMessage="1" errorTitle="Gia tri khong hop le" error="Hay chon mot don vi trong danh sach HCMC_Districts" sqref="B1396">
      <formula1>HCMC_Districts</formula1>
    </dataValidation>
    <dataValidation type="list" allowBlank="1" showInputMessage="1" showErrorMessage="1" errorTitle="Gia tri khong hop le" error="Hay chon mot don vi trong danh sach HCMC_Districts" sqref="B1397">
      <formula1>HCMC_Districts</formula1>
    </dataValidation>
    <dataValidation type="list" allowBlank="1" showInputMessage="1" showErrorMessage="1" errorTitle="Gia tri khong hop le" error="Hay chon mot don vi trong danh sach HCMC_Districts" sqref="B1398">
      <formula1>HCMC_Districts</formula1>
    </dataValidation>
    <dataValidation type="list" allowBlank="1" showInputMessage="1" showErrorMessage="1" errorTitle="Gia tri khong hop le" error="Hay chon mot don vi trong danh sach HCMC_Districts" sqref="B1399">
      <formula1>HCMC_Districts</formula1>
    </dataValidation>
    <dataValidation type="list" allowBlank="1" showInputMessage="1" showErrorMessage="1" errorTitle="Gia tri khong hop le" error="Hay chon mot don vi trong danh sach HCMC_Districts" sqref="B1400">
      <formula1>HCMC_Districts</formula1>
    </dataValidation>
    <dataValidation type="list" allowBlank="1" showInputMessage="1" showErrorMessage="1" errorTitle="Gia tri khong hop le" error="Hay chon mot don vi trong danh sach HCMC_Districts" sqref="B1401">
      <formula1>HCMC_Districts</formula1>
    </dataValidation>
    <dataValidation type="list" allowBlank="1" showInputMessage="1" showErrorMessage="1" errorTitle="Gia tri khong hop le" error="Hay chon mot don vi trong danh sach HCMC_Districts" sqref="B1402">
      <formula1>HCMC_Districts</formula1>
    </dataValidation>
    <dataValidation type="list" allowBlank="1" showInputMessage="1" showErrorMessage="1" errorTitle="Gia tri khong hop le" error="Hay chon mot don vi trong danh sach HCMC_Districts" sqref="B1403">
      <formula1>HCMC_Districts</formula1>
    </dataValidation>
    <dataValidation type="list" allowBlank="1" showInputMessage="1" showErrorMessage="1" errorTitle="Gia tri khong hop le" error="Hay chon mot don vi trong danh sach HCMC_Districts" sqref="B1404">
      <formula1>HCMC_Districts</formula1>
    </dataValidation>
    <dataValidation type="list" allowBlank="1" showInputMessage="1" showErrorMessage="1" errorTitle="Gia tri khong hop le" error="Hay chon mot don vi trong danh sach HCMC_Districts" sqref="B1405">
      <formula1>HCMC_Districts</formula1>
    </dataValidation>
    <dataValidation type="list" allowBlank="1" showInputMessage="1" showErrorMessage="1" errorTitle="Gia tri khong hop le" error="Hay chon mot don vi trong danh sach HCMC_Districts" sqref="B1406">
      <formula1>HCMC_Districts</formula1>
    </dataValidation>
    <dataValidation type="list" allowBlank="1" showInputMessage="1" showErrorMessage="1" errorTitle="Gia tri khong hop le" error="Hay chon mot don vi trong danh sach HCMC_Districts" sqref="B1407">
      <formula1>HCMC_Districts</formula1>
    </dataValidation>
    <dataValidation type="list" allowBlank="1" showInputMessage="1" showErrorMessage="1" errorTitle="Gia tri khong hop le" error="Hay chon mot don vi trong danh sach HCMC_Districts" sqref="B1408">
      <formula1>HCMC_Districts</formula1>
    </dataValidation>
    <dataValidation type="list" allowBlank="1" showInputMessage="1" showErrorMessage="1" errorTitle="Gia tri khong hop le" error="Hay chon mot don vi trong danh sach HCMC_Districts" sqref="B1409">
      <formula1>HCMC_Districts</formula1>
    </dataValidation>
    <dataValidation type="list" allowBlank="1" showInputMessage="1" showErrorMessage="1" errorTitle="Gia tri khong hop le" error="Hay chon mot don vi trong danh sach HCMC_Districts" sqref="B1410">
      <formula1>HCMC_Districts</formula1>
    </dataValidation>
    <dataValidation type="list" allowBlank="1" showInputMessage="1" showErrorMessage="1" errorTitle="Gia tri khong hop le" error="Hay chon mot don vi trong danh sach HCMC_Districts" sqref="B1411">
      <formula1>HCMC_Districts</formula1>
    </dataValidation>
    <dataValidation type="list" allowBlank="1" showInputMessage="1" showErrorMessage="1" errorTitle="Gia tri khong hop le" error="Hay chon mot don vi trong danh sach HCMC_Districts" sqref="B1412">
      <formula1>HCMC_Districts</formula1>
    </dataValidation>
    <dataValidation type="list" allowBlank="1" showInputMessage="1" showErrorMessage="1" errorTitle="Gia tri khong hop le" error="Hay chon mot don vi trong danh sach HCMC_Districts" sqref="B1413">
      <formula1>HCMC_Districts</formula1>
    </dataValidation>
    <dataValidation type="list" allowBlank="1" showInputMessage="1" showErrorMessage="1" errorTitle="Gia tri khong hop le" error="Hay chon mot don vi trong danh sach HCMC_Districts" sqref="B1414">
      <formula1>HCMC_Districts</formula1>
    </dataValidation>
    <dataValidation type="list" allowBlank="1" showInputMessage="1" showErrorMessage="1" errorTitle="Gia tri khong hop le" error="Hay chon mot don vi trong danh sach HCMC_Districts" sqref="B1415">
      <formula1>HCMC_Districts</formula1>
    </dataValidation>
    <dataValidation type="list" allowBlank="1" showInputMessage="1" showErrorMessage="1" errorTitle="Gia tri khong hop le" error="Hay chon mot don vi trong danh sach HCMC_Districts" sqref="B1416">
      <formula1>HCMC_Districts</formula1>
    </dataValidation>
    <dataValidation type="list" allowBlank="1" showInputMessage="1" showErrorMessage="1" errorTitle="Gia tri khong hop le" error="Hay chon mot don vi trong danh sach HCMC_Districts" sqref="B1417">
      <formula1>HCMC_Districts</formula1>
    </dataValidation>
    <dataValidation type="list" allowBlank="1" showInputMessage="1" showErrorMessage="1" errorTitle="Gia tri khong hop le" error="Hay chon mot don vi trong danh sach HCMC_Districts" sqref="B1418">
      <formula1>HCMC_Districts</formula1>
    </dataValidation>
    <dataValidation type="list" allowBlank="1" showInputMessage="1" showErrorMessage="1" errorTitle="Gia tri khong hop le" error="Hay chon mot don vi trong danh sach HCMC_Districts" sqref="B1419">
      <formula1>HCMC_Districts</formula1>
    </dataValidation>
    <dataValidation type="list" allowBlank="1" showInputMessage="1" showErrorMessage="1" errorTitle="Gia tri khong hop le" error="Hay chon mot don vi trong danh sach HCMC_Districts" sqref="B1420">
      <formula1>HCMC_Districts</formula1>
    </dataValidation>
    <dataValidation type="list" allowBlank="1" showInputMessage="1" showErrorMessage="1" errorTitle="Gia tri khong hop le" error="Hay chon mot don vi trong danh sach HCMC_Districts" sqref="B1421">
      <formula1>HCMC_Districts</formula1>
    </dataValidation>
    <dataValidation type="list" allowBlank="1" showInputMessage="1" showErrorMessage="1" errorTitle="Gia tri khong hop le" error="Hay chon mot don vi trong danh sach HCMC_Districts" sqref="B1422">
      <formula1>HCMC_Districts</formula1>
    </dataValidation>
    <dataValidation type="list" allowBlank="1" showInputMessage="1" showErrorMessage="1" errorTitle="Gia tri khong hop le" error="Hay chon mot don vi trong danh sach HCMC_Districts" sqref="B1423">
      <formula1>HCMC_Districts</formula1>
    </dataValidation>
    <dataValidation type="list" allowBlank="1" showInputMessage="1" showErrorMessage="1" errorTitle="Gia tri khong hop le" error="Hay chon mot don vi trong danh sach HCMC_Districts" sqref="B1424">
      <formula1>HCMC_Districts</formula1>
    </dataValidation>
    <dataValidation type="list" allowBlank="1" showInputMessage="1" showErrorMessage="1" errorTitle="Gia tri khong hop le" error="Hay chon mot don vi trong danh sach HCMC_Districts" sqref="B1425">
      <formula1>HCMC_Districts</formula1>
    </dataValidation>
    <dataValidation type="list" allowBlank="1" showInputMessage="1" showErrorMessage="1" errorTitle="Gia tri khong hop le" error="Hay chon mot don vi trong danh sach HCMC_Districts" sqref="B1426">
      <formula1>HCMC_Districts</formula1>
    </dataValidation>
    <dataValidation type="list" allowBlank="1" showInputMessage="1" showErrorMessage="1" errorTitle="Gia tri khong hop le" error="Hay chon mot don vi trong danh sach HCMC_Districts" sqref="B1427">
      <formula1>HCMC_Districts</formula1>
    </dataValidation>
    <dataValidation type="list" allowBlank="1" showInputMessage="1" showErrorMessage="1" errorTitle="Gia tri khong hop le" error="Hay chon mot don vi trong danh sach HCMC_Districts" sqref="B1428">
      <formula1>HCMC_Districts</formula1>
    </dataValidation>
    <dataValidation type="list" allowBlank="1" showInputMessage="1" showErrorMessage="1" errorTitle="Gia tri khong hop le" error="Hay chon mot don vi trong danh sach HCMC_Districts" sqref="B1429">
      <formula1>HCMC_Districts</formula1>
    </dataValidation>
    <dataValidation type="list" allowBlank="1" showInputMessage="1" showErrorMessage="1" errorTitle="Gia tri khong hop le" error="Hay chon mot don vi trong danh sach HCMC_Districts" sqref="B1430">
      <formula1>HCMC_Districts</formula1>
    </dataValidation>
    <dataValidation type="list" allowBlank="1" showInputMessage="1" showErrorMessage="1" errorTitle="Gia tri khong hop le" error="Hay chon mot don vi trong danh sach HCMC_Districts" sqref="B1431">
      <formula1>HCMC_Districts</formula1>
    </dataValidation>
    <dataValidation type="list" allowBlank="1" showInputMessage="1" showErrorMessage="1" errorTitle="Gia tri khong hop le" error="Hay chon mot don vi trong danh sach HCMC_Districts" sqref="B1432">
      <formula1>HCMC_Districts</formula1>
    </dataValidation>
    <dataValidation type="list" allowBlank="1" showInputMessage="1" showErrorMessage="1" errorTitle="Gia tri khong hop le" error="Hay chon mot don vi trong danh sach HCMC_Districts" sqref="B1433">
      <formula1>HCMC_Districts</formula1>
    </dataValidation>
    <dataValidation type="list" allowBlank="1" showInputMessage="1" showErrorMessage="1" errorTitle="Gia tri khong hop le" error="Hay chon mot don vi trong danh sach HCMC_Districts" sqref="B1434">
      <formula1>HCMC_Districts</formula1>
    </dataValidation>
    <dataValidation type="list" allowBlank="1" showInputMessage="1" showErrorMessage="1" errorTitle="Gia tri khong hop le" error="Hay chon mot don vi trong danh sach HCMC_Districts" sqref="B1435">
      <formula1>HCMC_Districts</formula1>
    </dataValidation>
    <dataValidation type="list" allowBlank="1" showInputMessage="1" showErrorMessage="1" errorTitle="Gia tri khong hop le" error="Hay chon mot don vi trong danh sach HCMC_Districts" sqref="B1436">
      <formula1>HCMC_Districts</formula1>
    </dataValidation>
    <dataValidation type="list" allowBlank="1" showInputMessage="1" showErrorMessage="1" errorTitle="Gia tri khong hop le" error="Hay chon mot don vi trong danh sach HCMC_Districts" sqref="B1437">
      <formula1>HCMC_Districts</formula1>
    </dataValidation>
    <dataValidation type="list" allowBlank="1" showInputMessage="1" showErrorMessage="1" errorTitle="Gia tri khong hop le" error="Hay chon mot don vi trong danh sach HCMC_Districts" sqref="B1438">
      <formula1>HCMC_Districts</formula1>
    </dataValidation>
    <dataValidation type="list" allowBlank="1" showInputMessage="1" showErrorMessage="1" errorTitle="Gia tri khong hop le" error="Hay chon mot don vi trong danh sach HCMC_Districts" sqref="B1439">
      <formula1>HCMC_Districts</formula1>
    </dataValidation>
    <dataValidation type="list" allowBlank="1" showInputMessage="1" showErrorMessage="1" errorTitle="Gia tri khong hop le" error="Hay chon mot don vi trong danh sach HCMC_Districts" sqref="B1440">
      <formula1>HCMC_Districts</formula1>
    </dataValidation>
    <dataValidation type="list" allowBlank="1" showInputMessage="1" showErrorMessage="1" errorTitle="Gia tri khong hop le" error="Hay chon mot don vi trong danh sach HCMC_Districts" sqref="B1441">
      <formula1>HCMC_Districts</formula1>
    </dataValidation>
    <dataValidation type="list" allowBlank="1" showInputMessage="1" showErrorMessage="1" errorTitle="Gia tri khong hop le" error="Hay chon mot don vi trong danh sach HCMC_Districts" sqref="B1442">
      <formula1>HCMC_Districts</formula1>
    </dataValidation>
    <dataValidation type="list" allowBlank="1" showInputMessage="1" showErrorMessage="1" errorTitle="Gia tri khong hop le" error="Hay chon mot don vi trong danh sach HCMC_Districts" sqref="B1443">
      <formula1>HCMC_Districts</formula1>
    </dataValidation>
    <dataValidation type="list" allowBlank="1" showInputMessage="1" showErrorMessage="1" errorTitle="Gia tri khong hop le" error="Hay chon mot don vi trong danh sach HCMC_Districts" sqref="B1444">
      <formula1>HCMC_Districts</formula1>
    </dataValidation>
    <dataValidation type="list" allowBlank="1" showInputMessage="1" showErrorMessage="1" errorTitle="Gia tri khong hop le" error="Hay chon mot don vi trong danh sach HCMC_Districts" sqref="B1445">
      <formula1>HCMC_Districts</formula1>
    </dataValidation>
    <dataValidation type="list" allowBlank="1" showInputMessage="1" showErrorMessage="1" errorTitle="Gia tri khong hop le" error="Hay chon mot don vi trong danh sach HCMC_Districts" sqref="B1446">
      <formula1>HCMC_Districts</formula1>
    </dataValidation>
    <dataValidation type="list" allowBlank="1" showInputMessage="1" showErrorMessage="1" errorTitle="Gia tri khong hop le" error="Hay chon mot don vi trong danh sach HCMC_Districts" sqref="B1447">
      <formula1>HCMC_Districts</formula1>
    </dataValidation>
    <dataValidation type="list" allowBlank="1" showInputMessage="1" showErrorMessage="1" errorTitle="Gia tri khong hop le" error="Hay chon mot don vi trong danh sach HCMC_Districts" sqref="B1448">
      <formula1>HCMC_Districts</formula1>
    </dataValidation>
    <dataValidation type="list" allowBlank="1" showInputMessage="1" showErrorMessage="1" errorTitle="Gia tri khong hop le" error="Hay chon mot don vi trong danh sach HCMC_Districts" sqref="B1449">
      <formula1>HCMC_Districts</formula1>
    </dataValidation>
    <dataValidation type="list" allowBlank="1" showInputMessage="1" showErrorMessage="1" errorTitle="Gia tri khong hop le" error="Hay chon mot don vi trong danh sach HCMC_Districts" sqref="B1450">
      <formula1>HCMC_Districts</formula1>
    </dataValidation>
    <dataValidation type="list" allowBlank="1" showInputMessage="1" showErrorMessage="1" errorTitle="Gia tri khong hop le" error="Hay chon mot don vi trong danh sach HCMC_Districts" sqref="B1451">
      <formula1>HCMC_Districts</formula1>
    </dataValidation>
    <dataValidation type="list" allowBlank="1" showInputMessage="1" showErrorMessage="1" errorTitle="Gia tri khong hop le" error="Hay chon mot don vi trong danh sach HCMC_Districts" sqref="B1452">
      <formula1>HCMC_Districts</formula1>
    </dataValidation>
    <dataValidation type="list" allowBlank="1" showInputMessage="1" showErrorMessage="1" errorTitle="Gia tri khong hop le" error="Hay chon mot don vi trong danh sach HCMC_Districts" sqref="B1453">
      <formula1>HCMC_Districts</formula1>
    </dataValidation>
    <dataValidation type="list" allowBlank="1" showInputMessage="1" showErrorMessage="1" errorTitle="Gia tri khong hop le" error="Hay chon mot don vi trong danh sach HCMC_Districts" sqref="B1454">
      <formula1>HCMC_Districts</formula1>
    </dataValidation>
    <dataValidation type="list" allowBlank="1" showInputMessage="1" showErrorMessage="1" errorTitle="Gia tri khong hop le" error="Hay chon mot don vi trong danh sach HCMC_Districts" sqref="B1455">
      <formula1>HCMC_Districts</formula1>
    </dataValidation>
    <dataValidation type="list" allowBlank="1" showInputMessage="1" showErrorMessage="1" errorTitle="Gia tri khong hop le" error="Hay chon mot don vi trong danh sach HCMC_Districts" sqref="B1456">
      <formula1>HCMC_Districts</formula1>
    </dataValidation>
    <dataValidation type="list" allowBlank="1" showInputMessage="1" showErrorMessage="1" errorTitle="Gia tri khong hop le" error="Hay chon mot don vi trong danh sach HCMC_Districts" sqref="B1457">
      <formula1>HCMC_Districts</formula1>
    </dataValidation>
    <dataValidation type="list" allowBlank="1" showInputMessage="1" showErrorMessage="1" errorTitle="Gia tri khong hop le" error="Hay chon mot don vi trong danh sach HCMC_Districts" sqref="B1458">
      <formula1>HCMC_Districts</formula1>
    </dataValidation>
    <dataValidation type="list" allowBlank="1" showInputMessage="1" showErrorMessage="1" errorTitle="Gia tri khong hop le" error="Hay chon mot don vi trong danh sach HCMC_Districts" sqref="B1459">
      <formula1>HCMC_Districts</formula1>
    </dataValidation>
    <dataValidation type="list" allowBlank="1" showInputMessage="1" showErrorMessage="1" errorTitle="Gia tri khong hop le" error="Hay chon mot don vi trong danh sach HCMC_Districts" sqref="B1460">
      <formula1>HCMC_Districts</formula1>
    </dataValidation>
    <dataValidation type="list" allowBlank="1" showInputMessage="1" showErrorMessage="1" errorTitle="Gia tri khong hop le" error="Hay chon mot don vi trong danh sach HCMC_Districts" sqref="B1461">
      <formula1>HCMC_Districts</formula1>
    </dataValidation>
    <dataValidation type="list" allowBlank="1" showInputMessage="1" showErrorMessage="1" errorTitle="Gia tri khong hop le" error="Hay chon mot don vi trong danh sach HCMC_Districts" sqref="B1462">
      <formula1>HCMC_Districts</formula1>
    </dataValidation>
    <dataValidation type="list" allowBlank="1" showInputMessage="1" showErrorMessage="1" errorTitle="Gia tri khong hop le" error="Hay chon mot don vi trong danh sach HCMC_Districts" sqref="B1463">
      <formula1>HCMC_Districts</formula1>
    </dataValidation>
    <dataValidation type="list" allowBlank="1" showInputMessage="1" showErrorMessage="1" errorTitle="Gia tri khong hop le" error="Hay chon mot don vi trong danh sach HCMC_Districts" sqref="B1464">
      <formula1>HCMC_Districts</formula1>
    </dataValidation>
    <dataValidation type="list" allowBlank="1" showInputMessage="1" showErrorMessage="1" errorTitle="Gia tri khong hop le" error="Hay chon mot don vi trong danh sach HCMC_Districts" sqref="B1465">
      <formula1>HCMC_Districts</formula1>
    </dataValidation>
    <dataValidation type="list" allowBlank="1" showInputMessage="1" showErrorMessage="1" errorTitle="Gia tri khong hop le" error="Hay chon mot don vi trong danh sach HCMC_Districts" sqref="B1466">
      <formula1>HCMC_Districts</formula1>
    </dataValidation>
    <dataValidation type="list" allowBlank="1" showInputMessage="1" showErrorMessage="1" errorTitle="Gia tri khong hop le" error="Hay chon mot don vi trong danh sach HCMC_Districts" sqref="B1467">
      <formula1>HCMC_Districts</formula1>
    </dataValidation>
    <dataValidation type="list" allowBlank="1" showInputMessage="1" showErrorMessage="1" errorTitle="Gia tri khong hop le" error="Hay chon mot don vi trong danh sach HCMC_Districts" sqref="B1468">
      <formula1>HCMC_Districts</formula1>
    </dataValidation>
    <dataValidation type="list" allowBlank="1" showInputMessage="1" showErrorMessage="1" errorTitle="Gia tri khong hop le" error="Hay chon mot don vi trong danh sach HCMC_Districts" sqref="B1469">
      <formula1>HCMC_Districts</formula1>
    </dataValidation>
    <dataValidation type="list" allowBlank="1" showInputMessage="1" showErrorMessage="1" errorTitle="Gia tri khong hop le" error="Hay chon mot don vi trong danh sach HCMC_Districts" sqref="B1470">
      <formula1>HCMC_Districts</formula1>
    </dataValidation>
    <dataValidation type="list" allowBlank="1" showInputMessage="1" showErrorMessage="1" errorTitle="Gia tri khong hop le" error="Hay chon mot don vi trong danh sach HCMC_Districts" sqref="B1471">
      <formula1>HCMC_Districts</formula1>
    </dataValidation>
    <dataValidation type="list" allowBlank="1" showInputMessage="1" showErrorMessage="1" errorTitle="Gia tri khong hop le" error="Hay chon mot don vi trong danh sach HCMC_Districts" sqref="B1472">
      <formula1>HCMC_Districts</formula1>
    </dataValidation>
    <dataValidation type="list" allowBlank="1" showInputMessage="1" showErrorMessage="1" errorTitle="Gia tri khong hop le" error="Hay chon mot don vi trong danh sach HCMC_Districts" sqref="B1473">
      <formula1>HCMC_Districts</formula1>
    </dataValidation>
    <dataValidation type="list" allowBlank="1" showInputMessage="1" showErrorMessage="1" errorTitle="Gia tri khong hop le" error="Hay chon mot don vi trong danh sach HCMC_Districts" sqref="B1474">
      <formula1>HCMC_Districts</formula1>
    </dataValidation>
    <dataValidation type="list" allowBlank="1" showInputMessage="1" showErrorMessage="1" errorTitle="Gia tri khong hop le" error="Hay chon mot don vi trong danh sach HCMC_Districts" sqref="B1475">
      <formula1>HCMC_Districts</formula1>
    </dataValidation>
    <dataValidation type="list" allowBlank="1" showInputMessage="1" showErrorMessage="1" errorTitle="Gia tri khong hop le" error="Hay chon mot don vi trong danh sach HCMC_Districts" sqref="B1476">
      <formula1>HCMC_Districts</formula1>
    </dataValidation>
    <dataValidation type="list" allowBlank="1" showInputMessage="1" showErrorMessage="1" errorTitle="Gia tri khong hop le" error="Hay chon mot don vi trong danh sach HCMC_Districts" sqref="B1477">
      <formula1>HCMC_Districts</formula1>
    </dataValidation>
    <dataValidation type="list" allowBlank="1" showInputMessage="1" showErrorMessage="1" errorTitle="Gia tri khong hop le" error="Hay chon mot don vi trong danh sach HCMC_Districts" sqref="B1478">
      <formula1>HCMC_Districts</formula1>
    </dataValidation>
    <dataValidation type="list" allowBlank="1" showInputMessage="1" showErrorMessage="1" errorTitle="Gia tri khong hop le" error="Hay chon mot don vi trong danh sach HCMC_Districts" sqref="B1479">
      <formula1>HCMC_Districts</formula1>
    </dataValidation>
    <dataValidation type="list" allowBlank="1" showInputMessage="1" showErrorMessage="1" errorTitle="Gia tri khong hop le" error="Hay chon mot don vi trong danh sach HCMC_Districts" sqref="B1480">
      <formula1>HCMC_Districts</formula1>
    </dataValidation>
    <dataValidation type="list" allowBlank="1" showInputMessage="1" showErrorMessage="1" errorTitle="Gia tri khong hop le" error="Hay chon mot don vi trong danh sach HCMC_Districts" sqref="B1481">
      <formula1>HCMC_Districts</formula1>
    </dataValidation>
    <dataValidation type="list" allowBlank="1" showInputMessage="1" showErrorMessage="1" errorTitle="Gia tri khong hop le" error="Hay chon mot don vi trong danh sach HCMC_Districts" sqref="B1482">
      <formula1>HCMC_Districts</formula1>
    </dataValidation>
    <dataValidation type="list" allowBlank="1" showInputMessage="1" showErrorMessage="1" errorTitle="Gia tri khong hop le" error="Hay chon mot don vi trong danh sach HCMC_Districts" sqref="B1483">
      <formula1>HCMC_Districts</formula1>
    </dataValidation>
    <dataValidation type="list" allowBlank="1" showInputMessage="1" showErrorMessage="1" errorTitle="Gia tri khong hop le" error="Hay chon mot don vi trong danh sach HCMC_Districts" sqref="B1484">
      <formula1>HCMC_Districts</formula1>
    </dataValidation>
    <dataValidation type="list" allowBlank="1" showInputMessage="1" showErrorMessage="1" errorTitle="Gia tri khong hop le" error="Hay chon mot don vi trong danh sach HCMC_Districts" sqref="B1485">
      <formula1>HCMC_Districts</formula1>
    </dataValidation>
    <dataValidation type="list" allowBlank="1" showInputMessage="1" showErrorMessage="1" errorTitle="Gia tri khong hop le" error="Hay chon mot don vi trong danh sach HCMC_Districts" sqref="B1486">
      <formula1>HCMC_Districts</formula1>
    </dataValidation>
    <dataValidation type="list" allowBlank="1" showInputMessage="1" showErrorMessage="1" errorTitle="Gia tri khong hop le" error="Hay chon mot don vi trong danh sach HCMC_Districts" sqref="B1487">
      <formula1>HCMC_Districts</formula1>
    </dataValidation>
    <dataValidation type="list" allowBlank="1" showInputMessage="1" showErrorMessage="1" errorTitle="Gia tri khong hop le" error="Hay chon mot don vi trong danh sach HCMC_Districts" sqref="B1488">
      <formula1>HCMC_Districts</formula1>
    </dataValidation>
    <dataValidation type="list" allowBlank="1" showInputMessage="1" showErrorMessage="1" errorTitle="Gia tri khong hop le" error="Hay chon mot don vi trong danh sach HCMC_Districts" sqref="B1489">
      <formula1>HCMC_Districts</formula1>
    </dataValidation>
    <dataValidation type="list" allowBlank="1" showInputMessage="1" showErrorMessage="1" errorTitle="Gia tri khong hop le" error="Hay chon mot don vi trong danh sach HCMC_Districts" sqref="B1490">
      <formula1>HCMC_Districts</formula1>
    </dataValidation>
    <dataValidation type="list" allowBlank="1" showInputMessage="1" showErrorMessage="1" errorTitle="Gia tri khong hop le" error="Hay chon mot don vi trong danh sach HCMC_Districts" sqref="B1491">
      <formula1>HCMC_Districts</formula1>
    </dataValidation>
    <dataValidation type="list" allowBlank="1" showInputMessage="1" showErrorMessage="1" errorTitle="Gia tri khong hop le" error="Hay chon mot don vi trong danh sach HCMC_Districts" sqref="B1492">
      <formula1>HCMC_Districts</formula1>
    </dataValidation>
    <dataValidation type="list" allowBlank="1" showInputMessage="1" showErrorMessage="1" errorTitle="Gia tri khong hop le" error="Hay chon mot don vi trong danh sach HCMC_Districts" sqref="B1493">
      <formula1>HCMC_Districts</formula1>
    </dataValidation>
    <dataValidation type="list" allowBlank="1" showInputMessage="1" showErrorMessage="1" errorTitle="Gia tri khong hop le" error="Hay chon mot don vi trong danh sach HCMC_Districts" sqref="B1494">
      <formula1>HCMC_Districts</formula1>
    </dataValidation>
    <dataValidation type="list" allowBlank="1" showInputMessage="1" showErrorMessage="1" errorTitle="Gia tri khong hop le" error="Hay chon mot don vi trong danh sach HCMC_Districts" sqref="B1495">
      <formula1>HCMC_Districts</formula1>
    </dataValidation>
    <dataValidation type="list" allowBlank="1" showInputMessage="1" showErrorMessage="1" errorTitle="Gia tri khong hop le" error="Hay chon mot don vi trong danh sach HCMC_Districts" sqref="B1496">
      <formula1>HCMC_Districts</formula1>
    </dataValidation>
    <dataValidation type="list" allowBlank="1" showInputMessage="1" showErrorMessage="1" errorTitle="Gia tri khong hop le" error="Hay chon mot don vi trong danh sach HCMC_Districts" sqref="B1497">
      <formula1>HCMC_Districts</formula1>
    </dataValidation>
    <dataValidation type="list" allowBlank="1" showInputMessage="1" showErrorMessage="1" errorTitle="Gia tri khong hop le" error="Hay chon mot don vi trong danh sach HCMC_Districts" sqref="B1498">
      <formula1>HCMC_Districts</formula1>
    </dataValidation>
    <dataValidation type="list" allowBlank="1" showInputMessage="1" showErrorMessage="1" errorTitle="Gia tri khong hop le" error="Hay chon mot don vi trong danh sach HCMC_Districts" sqref="B1499">
      <formula1>HCMC_Districts</formula1>
    </dataValidation>
    <dataValidation type="list" allowBlank="1" showInputMessage="1" showErrorMessage="1" errorTitle="Gia tri khong hop le" error="Hay chon mot don vi trong danh sach HCMC_Districts" sqref="B1500">
      <formula1>HCMC_Districts</formula1>
    </dataValidation>
    <dataValidation type="list" allowBlank="1" showInputMessage="1" showErrorMessage="1" errorTitle="Gia tri khong hop le" error="Hay chon mot don vi trong danh sach HCMC_Districts" sqref="B1501">
      <formula1>HCMC_Districts</formula1>
    </dataValidation>
    <dataValidation type="list" allowBlank="1" showInputMessage="1" showErrorMessage="1" errorTitle="Gia tri khong hop le" error="Hay chon mot don vi trong danh sach HCMC_Districts" sqref="B1502">
      <formula1>HCMC_Districts</formula1>
    </dataValidation>
    <dataValidation type="list" allowBlank="1" showInputMessage="1" showErrorMessage="1" errorTitle="Gia tri khong hop le" error="Hay chon mot don vi trong danh sach HCMC_Districts" sqref="B1503">
      <formula1>HCMC_Districts</formula1>
    </dataValidation>
    <dataValidation type="list" allowBlank="1" showInputMessage="1" showErrorMessage="1" errorTitle="Gia tri khong hop le" error="Hay chon mot don vi trong danh sach HCMC_Districts" sqref="B1504">
      <formula1>HCMC_Districts</formula1>
    </dataValidation>
    <dataValidation type="list" allowBlank="1" showInputMessage="1" showErrorMessage="1" errorTitle="Gia tri khong hop le" error="Hay chon mot don vi trong danh sach HCMC_Districts" sqref="B1505">
      <formula1>HCMC_Districts</formula1>
    </dataValidation>
    <dataValidation type="list" allowBlank="1" showInputMessage="1" showErrorMessage="1" errorTitle="Gia tri khong hop le" error="Hay chon mot don vi trong danh sach HCMC_Districts" sqref="B1506">
      <formula1>HCMC_Districts</formula1>
    </dataValidation>
    <dataValidation type="list" allowBlank="1" showInputMessage="1" showErrorMessage="1" errorTitle="Gia tri khong hop le" error="Hay chon mot don vi trong danh sach HCMC_Districts" sqref="B1507">
      <formula1>HCMC_Districts</formula1>
    </dataValidation>
    <dataValidation type="list" allowBlank="1" showInputMessage="1" showErrorMessage="1" errorTitle="Gia tri khong hop le" error="Hay chon mot don vi trong danh sach HCMC_Districts" sqref="B1508">
      <formula1>HCMC_Districts</formula1>
    </dataValidation>
    <dataValidation type="list" allowBlank="1" showInputMessage="1" showErrorMessage="1" errorTitle="Gia tri khong hop le" error="Hay chon mot don vi trong danh sach HCMC_Districts" sqref="B1509">
      <formula1>HCMC_Districts</formula1>
    </dataValidation>
    <dataValidation type="list" allowBlank="1" showInputMessage="1" showErrorMessage="1" errorTitle="Gia tri khong hop le" error="Hay chon mot don vi trong danh sach HCMC_Districts" sqref="B1510">
      <formula1>HCMC_Districts</formula1>
    </dataValidation>
    <dataValidation type="list" allowBlank="1" showInputMessage="1" showErrorMessage="1" errorTitle="Gia tri khong hop le" error="Hay chon mot don vi trong danh sach HCMC_Districts" sqref="B1511">
      <formula1>HCMC_Districts</formula1>
    </dataValidation>
    <dataValidation type="list" allowBlank="1" showInputMessage="1" showErrorMessage="1" errorTitle="Gia tri khong hop le" error="Hay chon mot don vi trong danh sach HCMC_Districts" sqref="B1512">
      <formula1>HCMC_Districts</formula1>
    </dataValidation>
    <dataValidation type="list" allowBlank="1" showInputMessage="1" showErrorMessage="1" errorTitle="Gia tri khong hop le" error="Hay chon mot don vi trong danh sach HCMC_Districts" sqref="B1513">
      <formula1>HCMC_Districts</formula1>
    </dataValidation>
    <dataValidation type="list" allowBlank="1" showInputMessage="1" showErrorMessage="1" errorTitle="Gia tri khong hop le" error="Hay chon mot don vi trong danh sach HCMC_Districts" sqref="B1514">
      <formula1>HCMC_Districts</formula1>
    </dataValidation>
    <dataValidation type="list" allowBlank="1" showInputMessage="1" showErrorMessage="1" errorTitle="Gia tri khong hop le" error="Hay chon mot don vi trong danh sach HCMC_Districts" sqref="B1515">
      <formula1>HCMC_Districts</formula1>
    </dataValidation>
    <dataValidation type="list" allowBlank="1" showInputMessage="1" showErrorMessage="1" errorTitle="Gia tri khong hop le" error="Hay chon mot don vi trong danh sach HCMC_Districts" sqref="B1516">
      <formula1>HCMC_Districts</formula1>
    </dataValidation>
    <dataValidation type="list" allowBlank="1" showInputMessage="1" showErrorMessage="1" errorTitle="Gia tri khong hop le" error="Hay chon mot don vi trong danh sach HCMC_Districts" sqref="B1517">
      <formula1>HCMC_Districts</formula1>
    </dataValidation>
    <dataValidation type="list" allowBlank="1" showInputMessage="1" showErrorMessage="1" errorTitle="Gia tri khong hop le" error="Hay chon mot don vi trong danh sach HCMC_Districts" sqref="B1518">
      <formula1>HCMC_Districts</formula1>
    </dataValidation>
    <dataValidation type="list" allowBlank="1" showInputMessage="1" showErrorMessage="1" errorTitle="Gia tri khong hop le" error="Hay chon mot don vi trong danh sach HCMC_Districts" sqref="B1519">
      <formula1>HCMC_Districts</formula1>
    </dataValidation>
    <dataValidation type="list" allowBlank="1" showInputMessage="1" showErrorMessage="1" errorTitle="Gia tri khong hop le" error="Hay chon mot don vi trong danh sach HCMC_Districts" sqref="B1520">
      <formula1>HCMC_Districts</formula1>
    </dataValidation>
    <dataValidation type="list" allowBlank="1" showInputMessage="1" showErrorMessage="1" errorTitle="Gia tri khong hop le" error="Hay chon mot don vi trong danh sach HCMC_Districts" sqref="B1521">
      <formula1>HCMC_Districts</formula1>
    </dataValidation>
    <dataValidation type="list" allowBlank="1" showInputMessage="1" showErrorMessage="1" errorTitle="Gia tri khong hop le" error="Hay chon mot don vi trong danh sach HCMC_Districts" sqref="B1522">
      <formula1>HCMC_Districts</formula1>
    </dataValidation>
    <dataValidation type="list" allowBlank="1" showInputMessage="1" showErrorMessage="1" errorTitle="Gia tri khong hop le" error="Hay chon mot don vi trong danh sach HCMC_Districts" sqref="B1523">
      <formula1>HCMC_Districts</formula1>
    </dataValidation>
    <dataValidation type="list" allowBlank="1" showInputMessage="1" showErrorMessage="1" errorTitle="Gia tri khong hop le" error="Hay chon mot don vi trong danh sach HCMC_Districts" sqref="B1524">
      <formula1>HCMC_Districts</formula1>
    </dataValidation>
    <dataValidation type="list" allowBlank="1" showInputMessage="1" showErrorMessage="1" errorTitle="Gia tri khong hop le" error="Hay chon mot don vi trong danh sach HCMC_Districts" sqref="B1525">
      <formula1>HCMC_Districts</formula1>
    </dataValidation>
    <dataValidation type="list" allowBlank="1" showInputMessage="1" showErrorMessage="1" errorTitle="Gia tri khong hop le" error="Hay chon mot don vi trong danh sach HCMC_Districts" sqref="B1526">
      <formula1>HCMC_Districts</formula1>
    </dataValidation>
    <dataValidation type="list" allowBlank="1" showInputMessage="1" showErrorMessage="1" errorTitle="Gia tri khong hop le" error="Hay chon mot don vi trong danh sach HCMC_Districts" sqref="B1527">
      <formula1>HCMC_Districts</formula1>
    </dataValidation>
    <dataValidation type="list" allowBlank="1" showInputMessage="1" showErrorMessage="1" errorTitle="Gia tri khong hop le" error="Hay chon mot don vi trong danh sach HCMC_Districts" sqref="B1528">
      <formula1>HCMC_Districts</formula1>
    </dataValidation>
    <dataValidation type="list" allowBlank="1" showInputMessage="1" showErrorMessage="1" errorTitle="Gia tri khong hop le" error="Hay chon mot don vi trong danh sach HCMC_Districts" sqref="B1529">
      <formula1>HCMC_Districts</formula1>
    </dataValidation>
    <dataValidation type="list" allowBlank="1" showInputMessage="1" showErrorMessage="1" errorTitle="Gia tri khong hop le" error="Hay chon mot don vi trong danh sach HCMC_Districts" sqref="B1530">
      <formula1>HCMC_Districts</formula1>
    </dataValidation>
    <dataValidation type="list" allowBlank="1" showInputMessage="1" showErrorMessage="1" errorTitle="Gia tri khong hop le" error="Hay chon mot don vi trong danh sach HCMC_Districts" sqref="B1531">
      <formula1>HCMC_Districts</formula1>
    </dataValidation>
    <dataValidation type="list" allowBlank="1" showInputMessage="1" showErrorMessage="1" errorTitle="Gia tri khong hop le" error="Hay chon mot don vi trong danh sach HCMC_Districts" sqref="B1532">
      <formula1>HCMC_Districts</formula1>
    </dataValidation>
    <dataValidation type="list" allowBlank="1" showInputMessage="1" showErrorMessage="1" errorTitle="Gia tri khong hop le" error="Hay chon mot don vi trong danh sach HCMC_Districts" sqref="B1533">
      <formula1>HCMC_Districts</formula1>
    </dataValidation>
    <dataValidation type="list" allowBlank="1" showInputMessage="1" showErrorMessage="1" errorTitle="Gia tri khong hop le" error="Hay chon mot don vi trong danh sach HCMC_Districts" sqref="B1534">
      <formula1>HCMC_Districts</formula1>
    </dataValidation>
    <dataValidation type="list" allowBlank="1" showInputMessage="1" showErrorMessage="1" errorTitle="Gia tri khong hop le" error="Hay chon mot don vi trong danh sach HCMC_Districts" sqref="B1535">
      <formula1>HCMC_Districts</formula1>
    </dataValidation>
    <dataValidation type="list" allowBlank="1" showInputMessage="1" showErrorMessage="1" errorTitle="Gia tri khong hop le" error="Hay chon mot don vi trong danh sach HCMC_Districts" sqref="B1536">
      <formula1>HCMC_Districts</formula1>
    </dataValidation>
    <dataValidation type="list" allowBlank="1" showInputMessage="1" showErrorMessage="1" errorTitle="Gia tri khong hop le" error="Hay chon mot don vi trong danh sach HCMC_Districts" sqref="B1537">
      <formula1>HCMC_Districts</formula1>
    </dataValidation>
    <dataValidation type="list" allowBlank="1" showInputMessage="1" showErrorMessage="1" errorTitle="Gia tri khong hop le" error="Hay chon mot don vi trong danh sach HCMC_Districts" sqref="B1538">
      <formula1>HCMC_Districts</formula1>
    </dataValidation>
    <dataValidation type="list" allowBlank="1" showInputMessage="1" showErrorMessage="1" errorTitle="Gia tri khong hop le" error="Hay chon mot don vi trong danh sach HCMC_Districts" sqref="B1539">
      <formula1>HCMC_Districts</formula1>
    </dataValidation>
    <dataValidation type="list" allowBlank="1" showInputMessage="1" showErrorMessage="1" errorTitle="Gia tri khong hop le" error="Hay chon mot don vi trong danh sach HCMC_Districts" sqref="B1540">
      <formula1>HCMC_Districts</formula1>
    </dataValidation>
    <dataValidation type="list" allowBlank="1" showInputMessage="1" showErrorMessage="1" errorTitle="Gia tri khong hop le" error="Hay chon mot don vi trong danh sach HCMC_Districts" sqref="B1541">
      <formula1>HCMC_Districts</formula1>
    </dataValidation>
    <dataValidation type="list" allowBlank="1" showInputMessage="1" showErrorMessage="1" errorTitle="Gia tri khong hop le" error="Hay chon mot don vi trong danh sach HCMC_Districts" sqref="B1542">
      <formula1>HCMC_Districts</formula1>
    </dataValidation>
    <dataValidation type="list" allowBlank="1" showInputMessage="1" showErrorMessage="1" errorTitle="Gia tri khong hop le" error="Hay chon mot don vi trong danh sach HCMC_Districts" sqref="B1543">
      <formula1>HCMC_Districts</formula1>
    </dataValidation>
    <dataValidation type="list" allowBlank="1" showInputMessage="1" showErrorMessage="1" errorTitle="Gia tri khong hop le" error="Hay chon mot don vi trong danh sach HCMC_Districts" sqref="B1544">
      <formula1>HCMC_Districts</formula1>
    </dataValidation>
    <dataValidation type="list" allowBlank="1" showInputMessage="1" showErrorMessage="1" errorTitle="Gia tri khong hop le" error="Hay chon mot don vi trong danh sach HCMC_Districts" sqref="B1545">
      <formula1>HCMC_Districts</formula1>
    </dataValidation>
    <dataValidation type="list" allowBlank="1" showInputMessage="1" showErrorMessage="1" errorTitle="Gia tri khong hop le" error="Hay chon mot don vi trong danh sach HCMC_Districts" sqref="B1546">
      <formula1>HCMC_Districts</formula1>
    </dataValidation>
    <dataValidation type="list" allowBlank="1" showInputMessage="1" showErrorMessage="1" errorTitle="Gia tri khong hop le" error="Hay chon mot don vi trong danh sach HCMC_Districts" sqref="B1547">
      <formula1>HCMC_Districts</formula1>
    </dataValidation>
    <dataValidation type="list" allowBlank="1" showInputMessage="1" showErrorMessage="1" errorTitle="Gia tri khong hop le" error="Hay chon mot don vi trong danh sach HCMC_Districts" sqref="B1548">
      <formula1>HCMC_Districts</formula1>
    </dataValidation>
    <dataValidation type="list" allowBlank="1" showInputMessage="1" showErrorMessage="1" errorTitle="Gia tri khong hop le" error="Hay chon mot don vi trong danh sach HCMC_Districts" sqref="B1549">
      <formula1>HCMC_Districts</formula1>
    </dataValidation>
    <dataValidation type="list" allowBlank="1" showInputMessage="1" showErrorMessage="1" errorTitle="Gia tri khong hop le" error="Hay chon mot don vi trong danh sach HCMC_Districts" sqref="B1550">
      <formula1>HCMC_Districts</formula1>
    </dataValidation>
    <dataValidation type="list" allowBlank="1" showInputMessage="1" showErrorMessage="1" errorTitle="Gia tri khong hop le" error="Hay chon mot don vi trong danh sach HCMC_Districts" sqref="B1551">
      <formula1>HCMC_Districts</formula1>
    </dataValidation>
    <dataValidation type="list" allowBlank="1" showInputMessage="1" showErrorMessage="1" errorTitle="Gia tri khong hop le" error="Hay chon mot don vi trong danh sach HCMC_Districts" sqref="B1552">
      <formula1>HCMC_Districts</formula1>
    </dataValidation>
    <dataValidation type="list" allowBlank="1" showInputMessage="1" showErrorMessage="1" errorTitle="Gia tri khong hop le" error="Hay chon mot don vi trong danh sach HCMC_Districts" sqref="B1553">
      <formula1>HCMC_Districts</formula1>
    </dataValidation>
    <dataValidation type="list" allowBlank="1" showInputMessage="1" showErrorMessage="1" errorTitle="Gia tri khong hop le" error="Hay chon mot don vi trong danh sach HCMC_Districts" sqref="B1554">
      <formula1>HCMC_Districts</formula1>
    </dataValidation>
    <dataValidation type="list" allowBlank="1" showInputMessage="1" showErrorMessage="1" errorTitle="Gia tri khong hop le" error="Hay chon mot don vi trong danh sach HCMC_Districts" sqref="B1555">
      <formula1>HCMC_Districts</formula1>
    </dataValidation>
    <dataValidation type="list" allowBlank="1" showInputMessage="1" showErrorMessage="1" errorTitle="Gia tri khong hop le" error="Hay chon mot don vi trong danh sach HCMC_Districts" sqref="B1556">
      <formula1>HCMC_Districts</formula1>
    </dataValidation>
    <dataValidation type="list" allowBlank="1" showInputMessage="1" showErrorMessage="1" errorTitle="Gia tri khong hop le" error="Hay chon mot don vi trong danh sach HCMC_Districts" sqref="B1557">
      <formula1>HCMC_Districts</formula1>
    </dataValidation>
    <dataValidation type="list" allowBlank="1" showInputMessage="1" showErrorMessage="1" errorTitle="Gia tri khong hop le" error="Hay chon mot don vi trong danh sach HCMC_Districts" sqref="B1558">
      <formula1>HCMC_Districts</formula1>
    </dataValidation>
    <dataValidation type="list" allowBlank="1" showInputMessage="1" showErrorMessage="1" errorTitle="Gia tri khong hop le" error="Hay chon mot don vi trong danh sach HCMC_Districts" sqref="B1559">
      <formula1>HCMC_Districts</formula1>
    </dataValidation>
    <dataValidation type="list" allowBlank="1" showInputMessage="1" showErrorMessage="1" errorTitle="Gia tri khong hop le" error="Hay chon mot don vi trong danh sach HCMC_Districts" sqref="B1560">
      <formula1>HCMC_Districts</formula1>
    </dataValidation>
    <dataValidation type="list" allowBlank="1" showInputMessage="1" showErrorMessage="1" errorTitle="Gia tri khong hop le" error="Hay chon mot don vi trong danh sach HCMC_Districts" sqref="B1561">
      <formula1>HCMC_Districts</formula1>
    </dataValidation>
    <dataValidation type="list" allowBlank="1" showInputMessage="1" showErrorMessage="1" errorTitle="Gia tri khong hop le" error="Hay chon mot don vi trong danh sach HCMC_Districts" sqref="B1562">
      <formula1>HCMC_Districts</formula1>
    </dataValidation>
    <dataValidation type="list" allowBlank="1" showInputMessage="1" showErrorMessage="1" errorTitle="Gia tri khong hop le" error="Hay chon mot don vi trong danh sach HCMC_Districts" sqref="B1563">
      <formula1>HCMC_Districts</formula1>
    </dataValidation>
    <dataValidation type="list" allowBlank="1" showInputMessage="1" showErrorMessage="1" errorTitle="Gia tri khong hop le" error="Hay chon mot don vi trong danh sach HCMC_Districts" sqref="B1564">
      <formula1>HCMC_Districts</formula1>
    </dataValidation>
    <dataValidation type="list" allowBlank="1" showInputMessage="1" showErrorMessage="1" errorTitle="Gia tri khong hop le" error="Hay chon mot don vi trong danh sach HCMC_Districts" sqref="B1565">
      <formula1>HCMC_Districts</formula1>
    </dataValidation>
    <dataValidation type="list" allowBlank="1" showInputMessage="1" showErrorMessage="1" errorTitle="Gia tri khong hop le" error="Hay chon mot don vi trong danh sach HCMC_Districts" sqref="B1566">
      <formula1>HCMC_Districts</formula1>
    </dataValidation>
    <dataValidation type="list" allowBlank="1" showInputMessage="1" showErrorMessage="1" errorTitle="Gia tri khong hop le" error="Hay chon mot don vi trong danh sach HCMC_Districts" sqref="B1567">
      <formula1>HCMC_Districts</formula1>
    </dataValidation>
    <dataValidation type="list" allowBlank="1" showInputMessage="1" showErrorMessage="1" errorTitle="Gia tri khong hop le" error="Hay chon mot don vi trong danh sach HCMC_Districts" sqref="B1568">
      <formula1>HCMC_Districts</formula1>
    </dataValidation>
    <dataValidation type="list" allowBlank="1" showInputMessage="1" showErrorMessage="1" errorTitle="Gia tri khong hop le" error="Hay chon mot don vi trong danh sach HCMC_Districts" sqref="B1569">
      <formula1>HCMC_Districts</formula1>
    </dataValidation>
    <dataValidation type="list" allowBlank="1" showInputMessage="1" showErrorMessage="1" errorTitle="Gia tri khong hop le" error="Hay chon mot don vi trong danh sach HCMC_Districts" sqref="B1570">
      <formula1>HCMC_Districts</formula1>
    </dataValidation>
    <dataValidation type="list" allowBlank="1" showInputMessage="1" showErrorMessage="1" errorTitle="Gia tri khong hop le" error="Hay chon mot don vi trong danh sach HCMC_Districts" sqref="B1571">
      <formula1>HCMC_Districts</formula1>
    </dataValidation>
    <dataValidation type="list" allowBlank="1" showInputMessage="1" showErrorMessage="1" errorTitle="Gia tri khong hop le" error="Hay chon mot don vi trong danh sach HCMC_Districts" sqref="B1572">
      <formula1>HCMC_Districts</formula1>
    </dataValidation>
    <dataValidation type="list" allowBlank="1" showInputMessage="1" showErrorMessage="1" errorTitle="Gia tri khong hop le" error="Hay chon mot don vi trong danh sach HCMC_Districts" sqref="B1573">
      <formula1>HCMC_Districts</formula1>
    </dataValidation>
    <dataValidation type="list" allowBlank="1" showInputMessage="1" showErrorMessage="1" errorTitle="Gia tri khong hop le" error="Hay chon mot don vi trong danh sach HCMC_Districts" sqref="B1574">
      <formula1>HCMC_Districts</formula1>
    </dataValidation>
    <dataValidation type="list" allowBlank="1" showInputMessage="1" showErrorMessage="1" errorTitle="Gia tri khong hop le" error="Hay chon mot don vi trong danh sach HCMC_Districts" sqref="B1575">
      <formula1>HCMC_Districts</formula1>
    </dataValidation>
    <dataValidation type="list" allowBlank="1" showInputMessage="1" showErrorMessage="1" errorTitle="Gia tri khong hop le" error="Hay chon mot don vi trong danh sach HCMC_Districts" sqref="B1576">
      <formula1>HCMC_Districts</formula1>
    </dataValidation>
    <dataValidation type="list" allowBlank="1" showInputMessage="1" showErrorMessage="1" errorTitle="Gia tri khong hop le" error="Hay chon mot don vi trong danh sach HCMC_Districts" sqref="B1577">
      <formula1>HCMC_Districts</formula1>
    </dataValidation>
    <dataValidation type="list" allowBlank="1" showInputMessage="1" showErrorMessage="1" errorTitle="Gia tri khong hop le" error="Hay chon mot don vi trong danh sach HCMC_Districts" sqref="B1578">
      <formula1>HCMC_Districts</formula1>
    </dataValidation>
    <dataValidation type="list" allowBlank="1" showInputMessage="1" showErrorMessage="1" errorTitle="Gia tri khong hop le" error="Hay chon mot don vi trong danh sach HCMC_Districts" sqref="B1579">
      <formula1>HCMC_Districts</formula1>
    </dataValidation>
    <dataValidation type="list" allowBlank="1" showInputMessage="1" showErrorMessage="1" errorTitle="Gia tri khong hop le" error="Hay chon mot don vi trong danh sach HCMC_Districts" sqref="B1580">
      <formula1>HCMC_Districts</formula1>
    </dataValidation>
    <dataValidation type="list" allowBlank="1" showInputMessage="1" showErrorMessage="1" errorTitle="Gia tri khong hop le" error="Hay chon mot don vi trong danh sach HCMC_Districts" sqref="B1581">
      <formula1>HCMC_Districts</formula1>
    </dataValidation>
    <dataValidation type="list" allowBlank="1" showInputMessage="1" showErrorMessage="1" errorTitle="Gia tri khong hop le" error="Hay chon mot don vi trong danh sach HCMC_Districts" sqref="B1582">
      <formula1>HCMC_Districts</formula1>
    </dataValidation>
    <dataValidation type="list" allowBlank="1" showInputMessage="1" showErrorMessage="1" errorTitle="Gia tri khong hop le" error="Hay chon mot don vi trong danh sach HCMC_Districts" sqref="B1583">
      <formula1>HCMC_Districts</formula1>
    </dataValidation>
    <dataValidation type="list" allowBlank="1" showInputMessage="1" showErrorMessage="1" errorTitle="Gia tri khong hop le" error="Hay chon mot don vi trong danh sach HCMC_Districts" sqref="B1584">
      <formula1>HCMC_Districts</formula1>
    </dataValidation>
    <dataValidation type="list" allowBlank="1" showInputMessage="1" showErrorMessage="1" errorTitle="Gia tri khong hop le" error="Hay chon mot don vi trong danh sach HCMC_Districts" sqref="B1585">
      <formula1>HCMC_Districts</formula1>
    </dataValidation>
    <dataValidation type="list" allowBlank="1" showInputMessage="1" showErrorMessage="1" errorTitle="Gia tri khong hop le" error="Hay chon mot don vi trong danh sach HCMC_Districts" sqref="B1586">
      <formula1>HCMC_Districts</formula1>
    </dataValidation>
    <dataValidation type="list" allowBlank="1" showInputMessage="1" showErrorMessage="1" errorTitle="Gia tri khong hop le" error="Hay chon mot don vi trong danh sach HCMC_Districts" sqref="B1587">
      <formula1>HCMC_Districts</formula1>
    </dataValidation>
    <dataValidation type="list" allowBlank="1" showInputMessage="1" showErrorMessage="1" errorTitle="Gia tri khong hop le" error="Hay chon mot don vi trong danh sach HCMC_Districts" sqref="B1588">
      <formula1>HCMC_Districts</formula1>
    </dataValidation>
    <dataValidation type="list" allowBlank="1" showInputMessage="1" showErrorMessage="1" errorTitle="Gia tri khong hop le" error="Hay chon mot don vi trong danh sach HCMC_Districts" sqref="B1589">
      <formula1>HCMC_Districts</formula1>
    </dataValidation>
    <dataValidation type="list" allowBlank="1" showInputMessage="1" showErrorMessage="1" errorTitle="Gia tri khong hop le" error="Hay chon mot don vi trong danh sach HCMC_Districts" sqref="B1590">
      <formula1>HCMC_Districts</formula1>
    </dataValidation>
    <dataValidation type="list" allowBlank="1" showInputMessage="1" showErrorMessage="1" errorTitle="Gia tri khong hop le" error="Hay chon mot don vi trong danh sach HCMC_Districts" sqref="B1591">
      <formula1>HCMC_Districts</formula1>
    </dataValidation>
    <dataValidation type="list" allowBlank="1" showInputMessage="1" showErrorMessage="1" errorTitle="Gia tri khong hop le" error="Hay chon mot don vi trong danh sach HCMC_Districts" sqref="B1592">
      <formula1>HCMC_Districts</formula1>
    </dataValidation>
    <dataValidation type="list" allowBlank="1" showInputMessage="1" showErrorMessage="1" errorTitle="Gia tri khong hop le" error="Hay chon mot don vi trong danh sach HCMC_Districts" sqref="B1593">
      <formula1>HCMC_Districts</formula1>
    </dataValidation>
    <dataValidation type="list" allowBlank="1" showInputMessage="1" showErrorMessage="1" errorTitle="Gia tri khong hop le" error="Hay chon mot don vi trong danh sach HCMC_Districts" sqref="B1594">
      <formula1>HCMC_Districts</formula1>
    </dataValidation>
    <dataValidation type="list" allowBlank="1" showInputMessage="1" showErrorMessage="1" errorTitle="Gia tri khong hop le" error="Hay chon mot don vi trong danh sach HCMC_Districts" sqref="B1595">
      <formula1>HCMC_Districts</formula1>
    </dataValidation>
    <dataValidation type="list" allowBlank="1" showInputMessage="1" showErrorMessage="1" errorTitle="Gia tri khong hop le" error="Hay chon mot don vi trong danh sach HCMC_Districts" sqref="B1596">
      <formula1>HCMC_Districts</formula1>
    </dataValidation>
    <dataValidation type="list" allowBlank="1" showInputMessage="1" showErrorMessage="1" errorTitle="Gia tri khong hop le" error="Hay chon mot don vi trong danh sach HCMC_Districts" sqref="B1597">
      <formula1>HCMC_Districts</formula1>
    </dataValidation>
    <dataValidation type="list" allowBlank="1" showInputMessage="1" showErrorMessage="1" errorTitle="Gia tri khong hop le" error="Hay chon mot don vi trong danh sach HCMC_Districts" sqref="B1598">
      <formula1>HCMC_Districts</formula1>
    </dataValidation>
    <dataValidation type="list" allowBlank="1" showInputMessage="1" showErrorMessage="1" errorTitle="Gia tri khong hop le" error="Hay chon mot don vi trong danh sach HCMC_Districts" sqref="B1599">
      <formula1>HCMC_Districts</formula1>
    </dataValidation>
    <dataValidation type="list" allowBlank="1" showInputMessage="1" showErrorMessage="1" errorTitle="Gia tri khong hop le" error="Hay chon mot don vi trong danh sach HCMC_Districts" sqref="B1600">
      <formula1>HCMC_Districts</formula1>
    </dataValidation>
    <dataValidation type="list" allowBlank="1" showInputMessage="1" showErrorMessage="1" errorTitle="Gia tri khong hop le" error="Hay chon mot don vi trong danh sach HCMC_Districts" sqref="B1601">
      <formula1>HCMC_Districts</formula1>
    </dataValidation>
    <dataValidation type="list" allowBlank="1" showInputMessage="1" showErrorMessage="1" errorTitle="Gia tri khong hop le" error="Hay chon mot don vi trong danh sach HCMC_Districts" sqref="B1602">
      <formula1>HCMC_Districts</formula1>
    </dataValidation>
    <dataValidation type="list" allowBlank="1" showInputMessage="1" showErrorMessage="1" errorTitle="Gia tri khong hop le" error="Hay chon mot don vi trong danh sach HCMC_Districts" sqref="B1603">
      <formula1>HCMC_Districts</formula1>
    </dataValidation>
    <dataValidation type="list" allowBlank="1" showInputMessage="1" showErrorMessage="1" errorTitle="Gia tri khong hop le" error="Hay chon mot don vi trong danh sach HCMC_Districts" sqref="B1604">
      <formula1>HCMC_Districts</formula1>
    </dataValidation>
    <dataValidation type="list" allowBlank="1" showInputMessage="1" showErrorMessage="1" errorTitle="Gia tri khong hop le" error="Hay chon mot don vi trong danh sach HCMC_Districts" sqref="B1605">
      <formula1>HCMC_Districts</formula1>
    </dataValidation>
    <dataValidation type="list" allowBlank="1" showInputMessage="1" showErrorMessage="1" errorTitle="Gia tri khong hop le" error="Hay chon mot don vi trong danh sach HCMC_Districts" sqref="B1606">
      <formula1>HCMC_Districts</formula1>
    </dataValidation>
    <dataValidation type="list" allowBlank="1" showInputMessage="1" showErrorMessage="1" errorTitle="Gia tri khong hop le" error="Hay chon mot don vi trong danh sach HCMC_Districts" sqref="B1607">
      <formula1>HCMC_Districts</formula1>
    </dataValidation>
    <dataValidation type="list" allowBlank="1" showInputMessage="1" showErrorMessage="1" errorTitle="Gia tri khong hop le" error="Hay chon mot don vi trong danh sach HCMC_Districts" sqref="B1608">
      <formula1>HCMC_Districts</formula1>
    </dataValidation>
    <dataValidation type="list" allowBlank="1" showInputMessage="1" showErrorMessage="1" errorTitle="Gia tri khong hop le" error="Hay chon mot don vi trong danh sach HCMC_Districts" sqref="B1609">
      <formula1>HCMC_Districts</formula1>
    </dataValidation>
    <dataValidation type="list" allowBlank="1" showInputMessage="1" showErrorMessage="1" errorTitle="Gia tri khong hop le" error="Hay chon mot don vi trong danh sach HCMC_Districts" sqref="B1610">
      <formula1>HCMC_Districts</formula1>
    </dataValidation>
    <dataValidation type="list" allowBlank="1" showInputMessage="1" showErrorMessage="1" errorTitle="Gia tri khong hop le" error="Hay chon mot don vi trong danh sach HCMC_Districts" sqref="B1611">
      <formula1>HCMC_Districts</formula1>
    </dataValidation>
    <dataValidation type="list" allowBlank="1" showInputMessage="1" showErrorMessage="1" errorTitle="Gia tri khong hop le" error="Hay chon mot don vi trong danh sach HCMC_Districts" sqref="B1612">
      <formula1>HCMC_Districts</formula1>
    </dataValidation>
    <dataValidation type="list" allowBlank="1" showInputMessage="1" showErrorMessage="1" errorTitle="Gia tri khong hop le" error="Hay chon mot don vi trong danh sach HCMC_Districts" sqref="B1613">
      <formula1>HCMC_Districts</formula1>
    </dataValidation>
    <dataValidation type="list" allowBlank="1" showInputMessage="1" showErrorMessage="1" errorTitle="Gia tri khong hop le" error="Hay chon mot don vi trong danh sach HCMC_Districts" sqref="B1614">
      <formula1>HCMC_Districts</formula1>
    </dataValidation>
    <dataValidation type="list" allowBlank="1" showInputMessage="1" showErrorMessage="1" errorTitle="Gia tri khong hop le" error="Hay chon mot don vi trong danh sach HCMC_Districts" sqref="B1615">
      <formula1>HCMC_Districts</formula1>
    </dataValidation>
    <dataValidation type="list" allowBlank="1" showInputMessage="1" showErrorMessage="1" errorTitle="Gia tri khong hop le" error="Hay chon mot don vi trong danh sach HCMC_Districts" sqref="B1616">
      <formula1>HCMC_Districts</formula1>
    </dataValidation>
    <dataValidation type="list" allowBlank="1" showInputMessage="1" showErrorMessage="1" errorTitle="Gia tri khong hop le" error="Hay chon mot don vi trong danh sach HCMC_Districts" sqref="B1617">
      <formula1>HCMC_Districts</formula1>
    </dataValidation>
    <dataValidation type="list" allowBlank="1" showInputMessage="1" showErrorMessage="1" errorTitle="Gia tri khong hop le" error="Hay chon mot don vi trong danh sach HCMC_Districts" sqref="B1618">
      <formula1>HCMC_Districts</formula1>
    </dataValidation>
    <dataValidation type="list" allowBlank="1" showInputMessage="1" showErrorMessage="1" errorTitle="Gia tri khong hop le" error="Hay chon mot don vi trong danh sach HCMC_Districts" sqref="B1619">
      <formula1>HCMC_Districts</formula1>
    </dataValidation>
    <dataValidation type="list" allowBlank="1" showInputMessage="1" showErrorMessage="1" errorTitle="Gia tri khong hop le" error="Hay chon mot don vi trong danh sach HCMC_Districts" sqref="B1620">
      <formula1>HCMC_Districts</formula1>
    </dataValidation>
    <dataValidation type="list" allowBlank="1" showInputMessage="1" showErrorMessage="1" errorTitle="Gia tri khong hop le" error="Hay chon mot don vi trong danh sach HCMC_Districts" sqref="B1621">
      <formula1>HCMC_Districts</formula1>
    </dataValidation>
    <dataValidation type="list" allowBlank="1" showInputMessage="1" showErrorMessage="1" errorTitle="Gia tri khong hop le" error="Hay chon mot don vi trong danh sach HCMC_Districts" sqref="B1622">
      <formula1>HCMC_Districts</formula1>
    </dataValidation>
    <dataValidation type="list" allowBlank="1" showInputMessage="1" showErrorMessage="1" errorTitle="Gia tri khong hop le" error="Hay chon mot don vi trong danh sach HCMC_Districts" sqref="B1623">
      <formula1>HCMC_Districts</formula1>
    </dataValidation>
    <dataValidation type="list" allowBlank="1" showInputMessage="1" showErrorMessage="1" errorTitle="Gia tri khong hop le" error="Hay chon mot don vi trong danh sach HCMC_Districts" sqref="B1624">
      <formula1>HCMC_Districts</formula1>
    </dataValidation>
    <dataValidation type="list" allowBlank="1" showInputMessage="1" showErrorMessage="1" errorTitle="Gia tri khong hop le" error="Hay chon mot don vi trong danh sach HCMC_Districts" sqref="B1625">
      <formula1>HCMC_Districts</formula1>
    </dataValidation>
    <dataValidation type="list" allowBlank="1" showInputMessage="1" showErrorMessage="1" errorTitle="Gia tri khong hop le" error="Hay chon mot don vi trong danh sach HCMC_Districts" sqref="B1626">
      <formula1>HCMC_Districts</formula1>
    </dataValidation>
    <dataValidation type="list" allowBlank="1" showInputMessage="1" showErrorMessage="1" errorTitle="Gia tri khong hop le" error="Hay chon mot don vi trong danh sach HCMC_Districts" sqref="B1627">
      <formula1>HCMC_Districts</formula1>
    </dataValidation>
    <dataValidation type="list" allowBlank="1" showInputMessage="1" showErrorMessage="1" errorTitle="Gia tri khong hop le" error="Hay chon mot don vi trong danh sach HCMC_Districts" sqref="B1628">
      <formula1>HCMC_Districts</formula1>
    </dataValidation>
    <dataValidation type="list" allowBlank="1" showInputMessage="1" showErrorMessage="1" errorTitle="Gia tri khong hop le" error="Hay chon mot don vi trong danh sach HCMC_Districts" sqref="B1629">
      <formula1>HCMC_Districts</formula1>
    </dataValidation>
    <dataValidation type="list" allowBlank="1" showInputMessage="1" showErrorMessage="1" errorTitle="Gia tri khong hop le" error="Hay chon mot don vi trong danh sach HCMC_Districts" sqref="B1630">
      <formula1>HCMC_Districts</formula1>
    </dataValidation>
    <dataValidation type="list" allowBlank="1" showInputMessage="1" showErrorMessage="1" errorTitle="Gia tri khong hop le" error="Hay chon mot don vi trong danh sach HCMC_Districts" sqref="B1631">
      <formula1>HCMC_Districts</formula1>
    </dataValidation>
    <dataValidation type="list" allowBlank="1" showInputMessage="1" showErrorMessage="1" errorTitle="Gia tri khong hop le" error="Hay chon mot don vi trong danh sach HCMC_Districts" sqref="B1632">
      <formula1>HCMC_Districts</formula1>
    </dataValidation>
    <dataValidation type="list" allowBlank="1" showInputMessage="1" showErrorMessage="1" errorTitle="Gia tri khong hop le" error="Hay chon mot don vi trong danh sach HCMC_Districts" sqref="B1633">
      <formula1>HCMC_Districts</formula1>
    </dataValidation>
    <dataValidation type="list" allowBlank="1" showInputMessage="1" showErrorMessage="1" errorTitle="Gia tri khong hop le" error="Hay chon mot don vi trong danh sach HCMC_Districts" sqref="B1634">
      <formula1>HCMC_Districts</formula1>
    </dataValidation>
    <dataValidation type="list" allowBlank="1" showInputMessage="1" showErrorMessage="1" errorTitle="Gia tri khong hop le" error="Hay chon mot don vi trong danh sach HCMC_Districts" sqref="B1635">
      <formula1>HCMC_Districts</formula1>
    </dataValidation>
    <dataValidation type="list" allowBlank="1" showInputMessage="1" showErrorMessage="1" errorTitle="Gia tri khong hop le" error="Hay chon mot don vi trong danh sach HCMC_Districts" sqref="B1636">
      <formula1>HCMC_Districts</formula1>
    </dataValidation>
    <dataValidation type="list" allowBlank="1" showInputMessage="1" showErrorMessage="1" errorTitle="Gia tri khong hop le" error="Hay chon mot don vi trong danh sach HCMC_Districts" sqref="B1637">
      <formula1>HCMC_Districts</formula1>
    </dataValidation>
    <dataValidation type="list" allowBlank="1" showInputMessage="1" showErrorMessage="1" errorTitle="Gia tri khong hop le" error="Hay chon mot don vi trong danh sach HCMC_Districts" sqref="B1638">
      <formula1>HCMC_Districts</formula1>
    </dataValidation>
    <dataValidation type="list" allowBlank="1" showInputMessage="1" showErrorMessage="1" errorTitle="Gia tri khong hop le" error="Hay chon mot don vi trong danh sach HCMC_Districts" sqref="B1639">
      <formula1>HCMC_Districts</formula1>
    </dataValidation>
    <dataValidation type="list" allowBlank="1" showInputMessage="1" showErrorMessage="1" errorTitle="Gia tri khong hop le" error="Hay chon mot don vi trong danh sach HCMC_Districts" sqref="B1640">
      <formula1>HCMC_Districts</formula1>
    </dataValidation>
    <dataValidation type="list" allowBlank="1" showInputMessage="1" showErrorMessage="1" errorTitle="Gia tri khong hop le" error="Hay chon mot don vi trong danh sach HCMC_Districts" sqref="B1641">
      <formula1>HCMC_Districts</formula1>
    </dataValidation>
    <dataValidation type="list" allowBlank="1" showInputMessage="1" showErrorMessage="1" errorTitle="Gia tri khong hop le" error="Hay chon mot don vi trong danh sach HCMC_Districts" sqref="B1642">
      <formula1>HCMC_Districts</formula1>
    </dataValidation>
    <dataValidation type="list" allowBlank="1" showInputMessage="1" showErrorMessage="1" errorTitle="Gia tri khong hop le" error="Hay chon mot don vi trong danh sach HCMC_Districts" sqref="B1643">
      <formula1>HCMC_Districts</formula1>
    </dataValidation>
    <dataValidation type="list" allowBlank="1" showInputMessage="1" showErrorMessage="1" errorTitle="Gia tri khong hop le" error="Hay chon mot don vi trong danh sach HCMC_Districts" sqref="B1644">
      <formula1>HCMC_Districts</formula1>
    </dataValidation>
    <dataValidation type="list" allowBlank="1" showInputMessage="1" showErrorMessage="1" errorTitle="Gia tri khong hop le" error="Hay chon mot don vi trong danh sach HCMC_Districts" sqref="B1645">
      <formula1>HCMC_Districts</formula1>
    </dataValidation>
    <dataValidation type="list" allowBlank="1" showInputMessage="1" showErrorMessage="1" errorTitle="Gia tri khong hop le" error="Hay chon mot don vi trong danh sach HCMC_Districts" sqref="B1646">
      <formula1>HCMC_Districts</formula1>
    </dataValidation>
    <dataValidation type="list" allowBlank="1" showInputMessage="1" showErrorMessage="1" errorTitle="Gia tri khong hop le" error="Hay chon mot don vi trong danh sach HCMC_Districts" sqref="B1647">
      <formula1>HCMC_Districts</formula1>
    </dataValidation>
    <dataValidation type="list" allowBlank="1" showInputMessage="1" showErrorMessage="1" errorTitle="Gia tri khong hop le" error="Hay chon mot don vi trong danh sach HCMC_Districts" sqref="B1648">
      <formula1>HCMC_Districts</formula1>
    </dataValidation>
    <dataValidation type="list" allowBlank="1" showInputMessage="1" showErrorMessage="1" errorTitle="Gia tri khong hop le" error="Hay chon mot don vi trong danh sach HCMC_Districts" sqref="B1649">
      <formula1>HCMC_Districts</formula1>
    </dataValidation>
    <dataValidation type="list" allowBlank="1" showInputMessage="1" showErrorMessage="1" errorTitle="Gia tri khong hop le" error="Hay chon mot don vi trong danh sach HCMC_Districts" sqref="B1650">
      <formula1>HCMC_Districts</formula1>
    </dataValidation>
    <dataValidation type="list" allowBlank="1" showInputMessage="1" showErrorMessage="1" errorTitle="Gia tri khong hop le" error="Hay chon mot don vi trong danh sach HCMC_Districts" sqref="B1651">
      <formula1>HCMC_Districts</formula1>
    </dataValidation>
    <dataValidation type="list" allowBlank="1" showInputMessage="1" showErrorMessage="1" errorTitle="Gia tri khong hop le" error="Hay chon mot don vi trong danh sach HCMC_Districts" sqref="B1652">
      <formula1>HCMC_Districts</formula1>
    </dataValidation>
    <dataValidation type="list" allowBlank="1" showInputMessage="1" showErrorMessage="1" errorTitle="Gia tri khong hop le" error="Hay chon mot don vi trong danh sach HCMC_Districts" sqref="B1653">
      <formula1>HCMC_Districts</formula1>
    </dataValidation>
    <dataValidation type="list" allowBlank="1" showInputMessage="1" showErrorMessage="1" errorTitle="Gia tri khong hop le" error="Hay chon mot don vi trong danh sach HCMC_Districts" sqref="B1654">
      <formula1>HCMC_Districts</formula1>
    </dataValidation>
    <dataValidation type="list" allowBlank="1" showInputMessage="1" showErrorMessage="1" errorTitle="Gia tri khong hop le" error="Hay chon mot don vi trong danh sach HCMC_Districts" sqref="B1655">
      <formula1>HCMC_Districts</formula1>
    </dataValidation>
    <dataValidation type="list" allowBlank="1" showInputMessage="1" showErrorMessage="1" errorTitle="Gia tri khong hop le" error="Hay chon mot don vi trong danh sach HCMC_Districts" sqref="B1656">
      <formula1>HCMC_Districts</formula1>
    </dataValidation>
    <dataValidation type="list" allowBlank="1" showInputMessage="1" showErrorMessage="1" errorTitle="Gia tri khong hop le" error="Hay chon mot don vi trong danh sach HCMC_Districts" sqref="B1657">
      <formula1>HCMC_Districts</formula1>
    </dataValidation>
    <dataValidation type="list" allowBlank="1" showInputMessage="1" showErrorMessage="1" errorTitle="Gia tri khong hop le" error="Hay chon mot don vi trong danh sach HCMC_Districts" sqref="B1658">
      <formula1>HCMC_Districts</formula1>
    </dataValidation>
    <dataValidation type="list" allowBlank="1" showInputMessage="1" showErrorMessage="1" errorTitle="Gia tri khong hop le" error="Hay chon mot don vi trong danh sach HCMC_Districts" sqref="B1659">
      <formula1>HCMC_Districts</formula1>
    </dataValidation>
    <dataValidation type="list" allowBlank="1" showInputMessage="1" showErrorMessage="1" errorTitle="Gia tri khong hop le" error="Hay chon mot don vi trong danh sach HCMC_Districts" sqref="B1660">
      <formula1>HCMC_Districts</formula1>
    </dataValidation>
    <dataValidation type="list" allowBlank="1" showInputMessage="1" showErrorMessage="1" errorTitle="Gia tri khong hop le" error="Hay chon mot don vi trong danh sach HCMC_Districts" sqref="B1661">
      <formula1>HCMC_Districts</formula1>
    </dataValidation>
    <dataValidation type="list" allowBlank="1" showInputMessage="1" showErrorMessage="1" errorTitle="Gia tri khong hop le" error="Hay chon mot don vi trong danh sach HCMC_Districts" sqref="B1662">
      <formula1>HCMC_Districts</formula1>
    </dataValidation>
    <dataValidation type="list" allowBlank="1" showInputMessage="1" showErrorMessage="1" errorTitle="Gia tri khong hop le" error="Hay chon mot don vi trong danh sach HCMC_Districts" sqref="B1663">
      <formula1>HCMC_Districts</formula1>
    </dataValidation>
    <dataValidation type="list" allowBlank="1" showInputMessage="1" showErrorMessage="1" errorTitle="Gia tri khong hop le" error="Hay chon mot don vi trong danh sach HCMC_Districts" sqref="B1664">
      <formula1>HCMC_Districts</formula1>
    </dataValidation>
    <dataValidation type="list" allowBlank="1" showInputMessage="1" showErrorMessage="1" errorTitle="Gia tri khong hop le" error="Hay chon mot don vi trong danh sach HCMC_Districts" sqref="B1665">
      <formula1>HCMC_Districts</formula1>
    </dataValidation>
    <dataValidation type="list" allowBlank="1" showInputMessage="1" showErrorMessage="1" errorTitle="Gia tri khong hop le" error="Hay chon mot don vi trong danh sach HCMC_Districts" sqref="B1666">
      <formula1>HCMC_Districts</formula1>
    </dataValidation>
    <dataValidation type="list" allowBlank="1" showInputMessage="1" showErrorMessage="1" errorTitle="Gia tri khong hop le" error="Hay chon mot don vi trong danh sach HCMC_Districts" sqref="B1667">
      <formula1>HCMC_Districts</formula1>
    </dataValidation>
    <dataValidation type="list" allowBlank="1" showInputMessage="1" showErrorMessage="1" errorTitle="Gia tri khong hop le" error="Hay chon mot don vi trong danh sach HCMC_Districts" sqref="B1668">
      <formula1>HCMC_Districts</formula1>
    </dataValidation>
    <dataValidation type="list" allowBlank="1" showInputMessage="1" showErrorMessage="1" errorTitle="Gia tri khong hop le" error="Hay chon mot don vi trong danh sach HCMC_Districts" sqref="B1669">
      <formula1>HCMC_Districts</formula1>
    </dataValidation>
    <dataValidation type="list" allowBlank="1" showInputMessage="1" showErrorMessage="1" errorTitle="Gia tri khong hop le" error="Hay chon mot don vi trong danh sach HCMC_Districts" sqref="B1670">
      <formula1>HCMC_Districts</formula1>
    </dataValidation>
    <dataValidation type="list" allowBlank="1" showInputMessage="1" showErrorMessage="1" errorTitle="Gia tri khong hop le" error="Hay chon mot don vi trong danh sach HCMC_Districts" sqref="B1671">
      <formula1>HCMC_Districts</formula1>
    </dataValidation>
    <dataValidation type="list" allowBlank="1" showInputMessage="1" showErrorMessage="1" errorTitle="Gia tri khong hop le" error="Hay chon mot don vi trong danh sach HCMC_Districts" sqref="B1672">
      <formula1>HCMC_Districts</formula1>
    </dataValidation>
    <dataValidation type="list" allowBlank="1" showInputMessage="1" showErrorMessage="1" errorTitle="Gia tri khong hop le" error="Hay chon mot don vi trong danh sach HCMC_Districts" sqref="B1673">
      <formula1>HCMC_Districts</formula1>
    </dataValidation>
    <dataValidation type="list" allowBlank="1" showInputMessage="1" showErrorMessage="1" errorTitle="Gia tri khong hop le" error="Hay chon mot don vi trong danh sach HCMC_Districts" sqref="B1674">
      <formula1>HCMC_Districts</formula1>
    </dataValidation>
    <dataValidation type="list" allowBlank="1" showInputMessage="1" showErrorMessage="1" errorTitle="Gia tri khong hop le" error="Hay chon mot don vi trong danh sach HCMC_Districts" sqref="B1675">
      <formula1>HCMC_Districts</formula1>
    </dataValidation>
    <dataValidation type="list" allowBlank="1" showInputMessage="1" showErrorMessage="1" errorTitle="Gia tri khong hop le" error="Hay chon mot don vi trong danh sach HCMC_Districts" sqref="B1676">
      <formula1>HCMC_Districts</formula1>
    </dataValidation>
    <dataValidation type="list" allowBlank="1" showInputMessage="1" showErrorMessage="1" errorTitle="Gia tri khong hop le" error="Hay chon mot don vi trong danh sach HCMC_Districts" sqref="B1677">
      <formula1>HCMC_Districts</formula1>
    </dataValidation>
    <dataValidation type="list" allowBlank="1" showInputMessage="1" showErrorMessage="1" errorTitle="Gia tri khong hop le" error="Hay chon mot don vi trong danh sach HCMC_Districts" sqref="B1678">
      <formula1>HCMC_Districts</formula1>
    </dataValidation>
    <dataValidation type="list" allowBlank="1" showInputMessage="1" showErrorMessage="1" errorTitle="Gia tri khong hop le" error="Hay chon mot don vi trong danh sach HCMC_Districts" sqref="B1679">
      <formula1>HCMC_Districts</formula1>
    </dataValidation>
    <dataValidation type="list" allowBlank="1" showInputMessage="1" showErrorMessage="1" errorTitle="Gia tri khong hop le" error="Hay chon mot don vi trong danh sach HCMC_Districts" sqref="B1680">
      <formula1>HCMC_Districts</formula1>
    </dataValidation>
    <dataValidation type="list" allowBlank="1" showInputMessage="1" showErrorMessage="1" errorTitle="Gia tri khong hop le" error="Hay chon mot don vi trong danh sach HCMC_Districts" sqref="B1681">
      <formula1>HCMC_Districts</formula1>
    </dataValidation>
    <dataValidation type="list" allowBlank="1" showInputMessage="1" showErrorMessage="1" errorTitle="Gia tri khong hop le" error="Hay chon mot don vi trong danh sach HCMC_Districts" sqref="B1682">
      <formula1>HCMC_Districts</formula1>
    </dataValidation>
    <dataValidation type="list" allowBlank="1" showInputMessage="1" showErrorMessage="1" errorTitle="Gia tri khong hop le" error="Hay chon mot don vi trong danh sach HCMC_Districts" sqref="B1683">
      <formula1>HCMC_Districts</formula1>
    </dataValidation>
    <dataValidation type="list" allowBlank="1" showInputMessage="1" showErrorMessage="1" errorTitle="Gia tri khong hop le" error="Hay chon mot don vi trong danh sach HCMC_Districts" sqref="B1684">
      <formula1>HCMC_Districts</formula1>
    </dataValidation>
    <dataValidation type="list" allowBlank="1" showInputMessage="1" showErrorMessage="1" errorTitle="Gia tri khong hop le" error="Hay chon mot don vi trong danh sach HCMC_Districts" sqref="B1685">
      <formula1>HCMC_Districts</formula1>
    </dataValidation>
    <dataValidation type="list" allowBlank="1" showInputMessage="1" showErrorMessage="1" errorTitle="Gia tri khong hop le" error="Hay chon mot don vi trong danh sach HCMC_Districts" sqref="B1686">
      <formula1>HCMC_Districts</formula1>
    </dataValidation>
    <dataValidation type="list" allowBlank="1" showInputMessage="1" showErrorMessage="1" errorTitle="Gia tri khong hop le" error="Hay chon mot don vi trong danh sach HCMC_Districts" sqref="B1687">
      <formula1>HCMC_Districts</formula1>
    </dataValidation>
    <dataValidation type="list" allowBlank="1" showInputMessage="1" showErrorMessage="1" errorTitle="Gia tri khong hop le" error="Hay chon mot don vi trong danh sach HCMC_Districts" sqref="B1688">
      <formula1>HCMC_Districts</formula1>
    </dataValidation>
    <dataValidation type="list" allowBlank="1" showInputMessage="1" showErrorMessage="1" errorTitle="Gia tri khong hop le" error="Hay chon mot don vi trong danh sach HCMC_Districts" sqref="B1689">
      <formula1>HCMC_Districts</formula1>
    </dataValidation>
    <dataValidation type="list" allowBlank="1" showInputMessage="1" showErrorMessage="1" errorTitle="Gia tri khong hop le" error="Hay chon mot don vi trong danh sach HCMC_Districts" sqref="B1690">
      <formula1>HCMC_Districts</formula1>
    </dataValidation>
    <dataValidation type="list" allowBlank="1" showInputMessage="1" showErrorMessage="1" errorTitle="Gia tri khong hop le" error="Hay chon mot don vi trong danh sach HCMC_Districts" sqref="B1691">
      <formula1>HCMC_Districts</formula1>
    </dataValidation>
    <dataValidation type="list" allowBlank="1" showInputMessage="1" showErrorMessage="1" errorTitle="Gia tri khong hop le" error="Hay chon mot don vi trong danh sach HCMC_Districts" sqref="B1692">
      <formula1>HCMC_Districts</formula1>
    </dataValidation>
    <dataValidation type="list" allowBlank="1" showInputMessage="1" showErrorMessage="1" errorTitle="Gia tri khong hop le" error="Hay chon mot don vi trong danh sach HCMC_Districts" sqref="B1693">
      <formula1>HCMC_Districts</formula1>
    </dataValidation>
    <dataValidation type="list" allowBlank="1" showInputMessage="1" showErrorMessage="1" errorTitle="Gia tri khong hop le" error="Hay chon mot don vi trong danh sach HCMC_Districts" sqref="B1694">
      <formula1>HCMC_Districts</formula1>
    </dataValidation>
    <dataValidation type="list" allowBlank="1" showInputMessage="1" showErrorMessage="1" errorTitle="Gia tri khong hop le" error="Hay chon mot don vi trong danh sach HCMC_Districts" sqref="B1695">
      <formula1>HCMC_Districts</formula1>
    </dataValidation>
    <dataValidation type="list" allowBlank="1" showInputMessage="1" showErrorMessage="1" errorTitle="Gia tri khong hop le" error="Hay chon mot don vi trong danh sach HCMC_Districts" sqref="B1696">
      <formula1>HCMC_Districts</formula1>
    </dataValidation>
    <dataValidation type="list" allowBlank="1" showInputMessage="1" showErrorMessage="1" errorTitle="Gia tri khong hop le" error="Hay chon mot don vi trong danh sach HCMC_Districts" sqref="B1697">
      <formula1>HCMC_Districts</formula1>
    </dataValidation>
    <dataValidation type="list" allowBlank="1" showInputMessage="1" showErrorMessage="1" errorTitle="Gia tri khong hop le" error="Hay chon mot don vi trong danh sach HCMC_Districts" sqref="B1698">
      <formula1>HCMC_Districts</formula1>
    </dataValidation>
    <dataValidation type="list" allowBlank="1" showInputMessage="1" showErrorMessage="1" errorTitle="Gia tri khong hop le" error="Hay chon mot don vi trong danh sach HCMC_Districts" sqref="B1699">
      <formula1>HCMC_Districts</formula1>
    </dataValidation>
    <dataValidation type="list" allowBlank="1" showInputMessage="1" showErrorMessage="1" errorTitle="Gia tri khong hop le" error="Hay chon mot don vi trong danh sach HCMC_Districts" sqref="B1700">
      <formula1>HCMC_Districts</formula1>
    </dataValidation>
    <dataValidation type="list" allowBlank="1" showInputMessage="1" showErrorMessage="1" errorTitle="Gia tri khong hop le" error="Hay chon mot don vi trong danh sach HCMC_Districts" sqref="B1701">
      <formula1>HCMC_Districts</formula1>
    </dataValidation>
    <dataValidation type="list" allowBlank="1" showInputMessage="1" showErrorMessage="1" errorTitle="Gia tri khong hop le" error="Hay chon mot don vi trong danh sach HCMC_Districts" sqref="B1702">
      <formula1>HCMC_Districts</formula1>
    </dataValidation>
    <dataValidation type="list" allowBlank="1" showInputMessage="1" showErrorMessage="1" errorTitle="Gia tri khong hop le" error="Hay chon mot don vi trong danh sach HCMC_Districts" sqref="B1703">
      <formula1>HCMC_Districts</formula1>
    </dataValidation>
    <dataValidation type="list" allowBlank="1" showInputMessage="1" showErrorMessage="1" errorTitle="Gia tri khong hop le" error="Hay chon mot don vi trong danh sach HCMC_Districts" sqref="B1704">
      <formula1>HCMC_Districts</formula1>
    </dataValidation>
    <dataValidation type="list" allowBlank="1" showInputMessage="1" showErrorMessage="1" errorTitle="Gia tri khong hop le" error="Hay chon mot don vi trong danh sach HCMC_Districts" sqref="B1705">
      <formula1>HCMC_Districts</formula1>
    </dataValidation>
    <dataValidation type="list" allowBlank="1" showInputMessage="1" showErrorMessage="1" errorTitle="Gia tri khong hop le" error="Hay chon mot don vi trong danh sach HCMC_Districts" sqref="B1706">
      <formula1>HCMC_Districts</formula1>
    </dataValidation>
    <dataValidation type="list" allowBlank="1" showInputMessage="1" showErrorMessage="1" errorTitle="Gia tri khong hop le" error="Hay chon mot don vi trong danh sach HCMC_Districts" sqref="B1707">
      <formula1>HCMC_Districts</formula1>
    </dataValidation>
    <dataValidation type="list" allowBlank="1" showInputMessage="1" showErrorMessage="1" errorTitle="Gia tri khong hop le" error="Hay chon mot don vi trong danh sach HCMC_Districts" sqref="B1708">
      <formula1>HCMC_Districts</formula1>
    </dataValidation>
    <dataValidation type="list" allowBlank="1" showInputMessage="1" showErrorMessage="1" errorTitle="Gia tri khong hop le" error="Hay chon mot don vi trong danh sach HCMC_Districts" sqref="B1709">
      <formula1>HCMC_Districts</formula1>
    </dataValidation>
    <dataValidation type="list" allowBlank="1" showInputMessage="1" showErrorMessage="1" errorTitle="Gia tri khong hop le" error="Hay chon mot don vi trong danh sach HCMC_Districts" sqref="B1710">
      <formula1>HCMC_Districts</formula1>
    </dataValidation>
    <dataValidation type="list" allowBlank="1" showInputMessage="1" showErrorMessage="1" errorTitle="Gia tri khong hop le" error="Hay chon mot don vi trong danh sach HCMC_Districts" sqref="B1711">
      <formula1>HCMC_Districts</formula1>
    </dataValidation>
    <dataValidation type="list" allowBlank="1" showInputMessage="1" showErrorMessage="1" errorTitle="Gia tri khong hop le" error="Hay chon mot don vi trong danh sach HCMC_Districts" sqref="B1712">
      <formula1>HCMC_Districts</formula1>
    </dataValidation>
    <dataValidation type="list" allowBlank="1" showInputMessage="1" showErrorMessage="1" errorTitle="Gia tri khong hop le" error="Hay chon mot don vi trong danh sach HCMC_Districts" sqref="B1713">
      <formula1>HCMC_Districts</formula1>
    </dataValidation>
    <dataValidation type="list" allowBlank="1" showInputMessage="1" showErrorMessage="1" errorTitle="Gia tri khong hop le" error="Hay chon mot don vi trong danh sach HCMC_Districts" sqref="B1714">
      <formula1>HCMC_Districts</formula1>
    </dataValidation>
    <dataValidation type="list" allowBlank="1" showInputMessage="1" showErrorMessage="1" errorTitle="Gia tri khong hop le" error="Hay chon mot don vi trong danh sach HCMC_Districts" sqref="B1715">
      <formula1>HCMC_Districts</formula1>
    </dataValidation>
    <dataValidation type="list" allowBlank="1" showInputMessage="1" showErrorMessage="1" errorTitle="Gia tri khong hop le" error="Hay chon mot don vi trong danh sach HCMC_Districts" sqref="B1716">
      <formula1>HCMC_Districts</formula1>
    </dataValidation>
    <dataValidation type="list" allowBlank="1" showInputMessage="1" showErrorMessage="1" errorTitle="Gia tri khong hop le" error="Hay chon mot don vi trong danh sach HCMC_Districts" sqref="B1717">
      <formula1>HCMC_Districts</formula1>
    </dataValidation>
    <dataValidation type="list" allowBlank="1" showInputMessage="1" showErrorMessage="1" errorTitle="Gia tri khong hop le" error="Hay chon mot don vi trong danh sach HCMC_Districts" sqref="B1718">
      <formula1>HCMC_Districts</formula1>
    </dataValidation>
    <dataValidation type="list" allowBlank="1" showInputMessage="1" showErrorMessage="1" errorTitle="Gia tri khong hop le" error="Hay chon mot don vi trong danh sach HCMC_Districts" sqref="B1719">
      <formula1>HCMC_Districts</formula1>
    </dataValidation>
    <dataValidation type="list" allowBlank="1" showInputMessage="1" showErrorMessage="1" errorTitle="Gia tri khong hop le" error="Hay chon mot don vi trong danh sach HCMC_Districts" sqref="B1720">
      <formula1>HCMC_Districts</formula1>
    </dataValidation>
    <dataValidation type="list" allowBlank="1" showInputMessage="1" showErrorMessage="1" errorTitle="Gia tri khong hop le" error="Hay chon mot don vi trong danh sach HCMC_Districts" sqref="B1721">
      <formula1>HCMC_Districts</formula1>
    </dataValidation>
    <dataValidation type="list" allowBlank="1" showInputMessage="1" showErrorMessage="1" errorTitle="Gia tri khong hop le" error="Hay chon mot don vi trong danh sach HCMC_Districts" sqref="B1722">
      <formula1>HCMC_Districts</formula1>
    </dataValidation>
    <dataValidation type="list" allowBlank="1" showInputMessage="1" showErrorMessage="1" errorTitle="Gia tri khong hop le" error="Hay chon mot don vi trong danh sach HCMC_Districts" sqref="B1723">
      <formula1>HCMC_Districts</formula1>
    </dataValidation>
    <dataValidation type="list" allowBlank="1" showInputMessage="1" showErrorMessage="1" errorTitle="Gia tri khong hop le" error="Hay chon mot don vi trong danh sach HCMC_Districts" sqref="B1724">
      <formula1>HCMC_Districts</formula1>
    </dataValidation>
    <dataValidation type="list" allowBlank="1" showInputMessage="1" showErrorMessage="1" errorTitle="Gia tri khong hop le" error="Hay chon mot don vi trong danh sach HCMC_Districts" sqref="B1725">
      <formula1>HCMC_Districts</formula1>
    </dataValidation>
    <dataValidation type="list" allowBlank="1" showInputMessage="1" showErrorMessage="1" errorTitle="Gia tri khong hop le" error="Hay chon mot don vi trong danh sach HCMC_Districts" sqref="B1726">
      <formula1>HCMC_Districts</formula1>
    </dataValidation>
    <dataValidation type="list" allowBlank="1" showInputMessage="1" showErrorMessage="1" errorTitle="Gia tri khong hop le" error="Hay chon mot don vi trong danh sach HCMC_Districts" sqref="B1727">
      <formula1>HCMC_Districts</formula1>
    </dataValidation>
    <dataValidation type="list" allowBlank="1" showInputMessage="1" showErrorMessage="1" errorTitle="Gia tri khong hop le" error="Hay chon mot don vi trong danh sach HCMC_Districts" sqref="B1728">
      <formula1>HCMC_Districts</formula1>
    </dataValidation>
    <dataValidation type="list" allowBlank="1" showInputMessage="1" showErrorMessage="1" errorTitle="Gia tri khong hop le" error="Hay chon mot don vi trong danh sach HCMC_Districts" sqref="B1729">
      <formula1>HCMC_Districts</formula1>
    </dataValidation>
    <dataValidation type="list" allowBlank="1" showInputMessage="1" showErrorMessage="1" errorTitle="Gia tri khong hop le" error="Hay chon mot don vi trong danh sach HCMC_Districts" sqref="B1730">
      <formula1>HCMC_Districts</formula1>
    </dataValidation>
    <dataValidation type="list" allowBlank="1" showInputMessage="1" showErrorMessage="1" errorTitle="Gia tri khong hop le" error="Hay chon mot don vi trong danh sach HCMC_Districts" sqref="B1731">
      <formula1>HCMC_Districts</formula1>
    </dataValidation>
    <dataValidation type="list" allowBlank="1" showInputMessage="1" showErrorMessage="1" errorTitle="Gia tri khong hop le" error="Hay chon mot don vi trong danh sach HCMC_Districts" sqref="B1732">
      <formula1>HCMC_Districts</formula1>
    </dataValidation>
    <dataValidation type="list" allowBlank="1" showInputMessage="1" showErrorMessage="1" errorTitle="Gia tri khong hop le" error="Hay chon mot don vi trong danh sach HCMC_Districts" sqref="B1733">
      <formula1>HCMC_Districts</formula1>
    </dataValidation>
    <dataValidation type="list" allowBlank="1" showInputMessage="1" showErrorMessage="1" errorTitle="Gia tri khong hop le" error="Hay chon mot don vi trong danh sach HCMC_Districts" sqref="B1734">
      <formula1>HCMC_Districts</formula1>
    </dataValidation>
    <dataValidation type="list" allowBlank="1" showInputMessage="1" showErrorMessage="1" errorTitle="Gia tri khong hop le" error="Hay chon mot don vi trong danh sach HCMC_Districts" sqref="B1735">
      <formula1>HCMC_Districts</formula1>
    </dataValidation>
    <dataValidation type="list" allowBlank="1" showInputMessage="1" showErrorMessage="1" errorTitle="Gia tri khong hop le" error="Hay chon mot don vi trong danh sach HCMC_Districts" sqref="B1736">
      <formula1>HCMC_Districts</formula1>
    </dataValidation>
    <dataValidation type="list" allowBlank="1" showInputMessage="1" showErrorMessage="1" errorTitle="Gia tri khong hop le" error="Hay chon mot don vi trong danh sach HCMC_Districts" sqref="B1737">
      <formula1>HCMC_Districts</formula1>
    </dataValidation>
    <dataValidation type="list" allowBlank="1" showInputMessage="1" showErrorMessage="1" errorTitle="Gia tri khong hop le" error="Hay chon mot don vi trong danh sach HCMC_Districts" sqref="B1738">
      <formula1>HCMC_Districts</formula1>
    </dataValidation>
    <dataValidation type="list" allowBlank="1" showInputMessage="1" showErrorMessage="1" errorTitle="Gia tri khong hop le" error="Hay chon mot don vi trong danh sach HCMC_Districts" sqref="B1739">
      <formula1>HCMC_Districts</formula1>
    </dataValidation>
    <dataValidation type="list" allowBlank="1" showInputMessage="1" showErrorMessage="1" errorTitle="Gia tri khong hop le" error="Hay chon mot don vi trong danh sach HCMC_Districts" sqref="B1740">
      <formula1>HCMC_Districts</formula1>
    </dataValidation>
    <dataValidation type="list" allowBlank="1" showInputMessage="1" showErrorMessage="1" errorTitle="Gia tri khong hop le" error="Hay chon mot don vi trong danh sach HCMC_Districts" sqref="B1741">
      <formula1>HCMC_Districts</formula1>
    </dataValidation>
    <dataValidation type="list" allowBlank="1" showInputMessage="1" showErrorMessage="1" errorTitle="Gia tri khong hop le" error="Hay chon mot don vi trong danh sach HCMC_Districts" sqref="B1742">
      <formula1>HCMC_Districts</formula1>
    </dataValidation>
    <dataValidation type="list" allowBlank="1" showInputMessage="1" showErrorMessage="1" errorTitle="Gia tri khong hop le" error="Hay chon mot don vi trong danh sach HCMC_Districts" sqref="B1743">
      <formula1>HCMC_Districts</formula1>
    </dataValidation>
    <dataValidation type="list" allowBlank="1" showInputMessage="1" showErrorMessage="1" errorTitle="Gia tri khong hop le" error="Hay chon mot don vi trong danh sach HCMC_Districts" sqref="B1744">
      <formula1>HCMC_Districts</formula1>
    </dataValidation>
    <dataValidation type="list" allowBlank="1" showInputMessage="1" showErrorMessage="1" errorTitle="Gia tri khong hop le" error="Hay chon mot don vi trong danh sach HCMC_Districts" sqref="B1745">
      <formula1>HCMC_Districts</formula1>
    </dataValidation>
    <dataValidation type="list" allowBlank="1" showInputMessage="1" showErrorMessage="1" errorTitle="Gia tri khong hop le" error="Hay chon mot don vi trong danh sach HCMC_Districts" sqref="B1746">
      <formula1>HCMC_Districts</formula1>
    </dataValidation>
    <dataValidation type="list" allowBlank="1" showInputMessage="1" showErrorMessage="1" errorTitle="Gia tri khong hop le" error="Hay chon mot don vi trong danh sach HCMC_Districts" sqref="B1747">
      <formula1>HCMC_Districts</formula1>
    </dataValidation>
    <dataValidation type="list" allowBlank="1" showInputMessage="1" showErrorMessage="1" errorTitle="Gia tri khong hop le" error="Hay chon mot don vi trong danh sach HCMC_Districts" sqref="B1748">
      <formula1>HCMC_Districts</formula1>
    </dataValidation>
    <dataValidation type="list" allowBlank="1" showInputMessage="1" showErrorMessage="1" errorTitle="Gia tri khong hop le" error="Hay chon mot don vi trong danh sach HCMC_Districts" sqref="B1749">
      <formula1>HCMC_Districts</formula1>
    </dataValidation>
    <dataValidation type="list" allowBlank="1" showInputMessage="1" showErrorMessage="1" errorTitle="Gia tri khong hop le" error="Hay chon mot don vi trong danh sach HCMC_Districts" sqref="B1750">
      <formula1>HCMC_Districts</formula1>
    </dataValidation>
    <dataValidation type="list" allowBlank="1" showInputMessage="1" showErrorMessage="1" errorTitle="Gia tri khong hop le" error="Hay chon mot don vi trong danh sach HCMC_Districts" sqref="B1751">
      <formula1>HCMC_Districts</formula1>
    </dataValidation>
    <dataValidation type="list" allowBlank="1" showInputMessage="1" showErrorMessage="1" errorTitle="Gia tri khong hop le" error="Hay chon mot don vi trong danh sach HCMC_Districts" sqref="B1752">
      <formula1>HCMC_Districts</formula1>
    </dataValidation>
    <dataValidation type="list" allowBlank="1" showInputMessage="1" showErrorMessage="1" errorTitle="Gia tri khong hop le" error="Hay chon mot don vi trong danh sach HCMC_Districts" sqref="B1753">
      <formula1>HCMC_Districts</formula1>
    </dataValidation>
    <dataValidation type="list" allowBlank="1" showInputMessage="1" showErrorMessage="1" errorTitle="Gia tri khong hop le" error="Hay chon mot don vi trong danh sach HCMC_Districts" sqref="B1754">
      <formula1>HCMC_Districts</formula1>
    </dataValidation>
    <dataValidation type="list" allowBlank="1" showInputMessage="1" showErrorMessage="1" errorTitle="Gia tri khong hop le" error="Hay chon mot don vi trong danh sach HCMC_Districts" sqref="B1755">
      <formula1>HCMC_Districts</formula1>
    </dataValidation>
    <dataValidation type="list" allowBlank="1" showInputMessage="1" showErrorMessage="1" errorTitle="Gia tri khong hop le" error="Hay chon mot don vi trong danh sach HCMC_Districts" sqref="B1756">
      <formula1>HCMC_Districts</formula1>
    </dataValidation>
    <dataValidation type="list" allowBlank="1" showInputMessage="1" showErrorMessage="1" errorTitle="Gia tri khong hop le" error="Hay chon mot don vi trong danh sach HCMC_Districts" sqref="B1757">
      <formula1>HCMC_Districts</formula1>
    </dataValidation>
    <dataValidation type="list" allowBlank="1" showInputMessage="1" showErrorMessage="1" errorTitle="Gia tri khong hop le" error="Hay chon mot don vi trong danh sach HCMC_Districts" sqref="B1758">
      <formula1>HCMC_Districts</formula1>
    </dataValidation>
    <dataValidation type="list" allowBlank="1" showInputMessage="1" showErrorMessage="1" errorTitle="Gia tri khong hop le" error="Hay chon mot don vi trong danh sach HCMC_Districts" sqref="B1759">
      <formula1>HCMC_Districts</formula1>
    </dataValidation>
    <dataValidation type="list" allowBlank="1" showInputMessage="1" showErrorMessage="1" errorTitle="Gia tri khong hop le" error="Hay chon mot don vi trong danh sach HCMC_Districts" sqref="B1760">
      <formula1>HCMC_Districts</formula1>
    </dataValidation>
    <dataValidation type="list" allowBlank="1" showInputMessage="1" showErrorMessage="1" errorTitle="Gia tri khong hop le" error="Hay chon mot don vi trong danh sach HCMC_Districts" sqref="B1761">
      <formula1>HCMC_Districts</formula1>
    </dataValidation>
    <dataValidation type="list" allowBlank="1" showInputMessage="1" showErrorMessage="1" errorTitle="Gia tri khong hop le" error="Hay chon mot don vi trong danh sach HCMC_Districts" sqref="B1762">
      <formula1>HCMC_Districts</formula1>
    </dataValidation>
    <dataValidation type="list" allowBlank="1" showInputMessage="1" showErrorMessage="1" errorTitle="Gia tri khong hop le" error="Hay chon mot don vi trong danh sach HCMC_Districts" sqref="B1763">
      <formula1>HCMC_Districts</formula1>
    </dataValidation>
    <dataValidation type="list" allowBlank="1" showInputMessage="1" showErrorMessage="1" errorTitle="Gia tri khong hop le" error="Hay chon mot don vi trong danh sach HCMC_Districts" sqref="B1764">
      <formula1>HCMC_Districts</formula1>
    </dataValidation>
    <dataValidation type="list" allowBlank="1" showInputMessage="1" showErrorMessage="1" errorTitle="Gia tri khong hop le" error="Hay chon mot don vi trong danh sach HCMC_Districts" sqref="B1765">
      <formula1>HCMC_Districts</formula1>
    </dataValidation>
    <dataValidation type="list" allowBlank="1" showInputMessage="1" showErrorMessage="1" errorTitle="Gia tri khong hop le" error="Hay chon mot don vi trong danh sach HCMC_Districts" sqref="B1766">
      <formula1>HCMC_Districts</formula1>
    </dataValidation>
    <dataValidation type="list" allowBlank="1" showInputMessage="1" showErrorMessage="1" errorTitle="Gia tri khong hop le" error="Hay chon mot don vi trong danh sach HCMC_Districts" sqref="B1767">
      <formula1>HCMC_Districts</formula1>
    </dataValidation>
    <dataValidation type="list" allowBlank="1" showInputMessage="1" showErrorMessage="1" errorTitle="Gia tri khong hop le" error="Hay chon mot don vi trong danh sach HCMC_Districts" sqref="B1768">
      <formula1>HCMC_Districts</formula1>
    </dataValidation>
    <dataValidation type="list" allowBlank="1" showInputMessage="1" showErrorMessage="1" errorTitle="Gia tri khong hop le" error="Hay chon mot don vi trong danh sach HCMC_Districts" sqref="B1769">
      <formula1>HCMC_Districts</formula1>
    </dataValidation>
    <dataValidation type="list" allowBlank="1" showInputMessage="1" showErrorMessage="1" errorTitle="Gia tri khong hop le" error="Hay chon mot don vi trong danh sach HCMC_Districts" sqref="B1770">
      <formula1>HCMC_Districts</formula1>
    </dataValidation>
    <dataValidation type="list" allowBlank="1" showInputMessage="1" showErrorMessage="1" errorTitle="Gia tri khong hop le" error="Hay chon mot don vi trong danh sach HCMC_Districts" sqref="B1771">
      <formula1>HCMC_Districts</formula1>
    </dataValidation>
    <dataValidation type="list" allowBlank="1" showInputMessage="1" showErrorMessage="1" errorTitle="Gia tri khong hop le" error="Hay chon mot don vi trong danh sach HCMC_Districts" sqref="B1772">
      <formula1>HCMC_Districts</formula1>
    </dataValidation>
    <dataValidation type="list" allowBlank="1" showInputMessage="1" showErrorMessage="1" errorTitle="Gia tri khong hop le" error="Hay chon mot don vi trong danh sach HCMC_Districts" sqref="B1773">
      <formula1>HCMC_Districts</formula1>
    </dataValidation>
    <dataValidation type="list" allowBlank="1" showInputMessage="1" showErrorMessage="1" errorTitle="Gia tri khong hop le" error="Hay chon mot don vi trong danh sach HCMC_Districts" sqref="B1774">
      <formula1>HCMC_Districts</formula1>
    </dataValidation>
    <dataValidation type="list" allowBlank="1" showInputMessage="1" showErrorMessage="1" errorTitle="Gia tri khong hop le" error="Hay chon mot don vi trong danh sach HCMC_Districts" sqref="B1775">
      <formula1>HCMC_Districts</formula1>
    </dataValidation>
    <dataValidation type="list" allowBlank="1" showInputMessage="1" showErrorMessage="1" errorTitle="Gia tri khong hop le" error="Hay chon mot don vi trong danh sach HCMC_Districts" sqref="B1776">
      <formula1>HCMC_Districts</formula1>
    </dataValidation>
    <dataValidation type="list" allowBlank="1" showInputMessage="1" showErrorMessage="1" errorTitle="Gia tri khong hop le" error="Hay chon mot don vi trong danh sach HCMC_Districts" sqref="B1777">
      <formula1>HCMC_Districts</formula1>
    </dataValidation>
    <dataValidation type="list" allowBlank="1" showInputMessage="1" showErrorMessage="1" errorTitle="Gia tri khong hop le" error="Hay chon mot don vi trong danh sach HCMC_Districts" sqref="B1778">
      <formula1>HCMC_Districts</formula1>
    </dataValidation>
    <dataValidation type="list" allowBlank="1" showInputMessage="1" showErrorMessage="1" errorTitle="Gia tri khong hop le" error="Hay chon mot don vi trong danh sach HCMC_Districts" sqref="B1779">
      <formula1>HCMC_Districts</formula1>
    </dataValidation>
    <dataValidation type="list" allowBlank="1" showInputMessage="1" showErrorMessage="1" errorTitle="Gia tri khong hop le" error="Hay chon mot don vi trong danh sach HCMC_Districts" sqref="B1780">
      <formula1>HCMC_Districts</formula1>
    </dataValidation>
    <dataValidation type="list" allowBlank="1" showInputMessage="1" showErrorMessage="1" errorTitle="Gia tri khong hop le" error="Hay chon mot don vi trong danh sach HCMC_Districts" sqref="B1781">
      <formula1>HCMC_Districts</formula1>
    </dataValidation>
    <dataValidation type="list" allowBlank="1" showInputMessage="1" showErrorMessage="1" errorTitle="Gia tri khong hop le" error="Hay chon mot don vi trong danh sach HCMC_Districts" sqref="B1782">
      <formula1>HCMC_Districts</formula1>
    </dataValidation>
    <dataValidation type="list" allowBlank="1" showInputMessage="1" showErrorMessage="1" errorTitle="Gia tri khong hop le" error="Hay chon mot don vi trong danh sach HCMC_Districts" sqref="B1783">
      <formula1>HCMC_Districts</formula1>
    </dataValidation>
    <dataValidation type="list" allowBlank="1" showInputMessage="1" showErrorMessage="1" errorTitle="Gia tri khong hop le" error="Hay chon mot don vi trong danh sach HCMC_Districts" sqref="B1784">
      <formula1>HCMC_Districts</formula1>
    </dataValidation>
    <dataValidation type="list" allowBlank="1" showInputMessage="1" showErrorMessage="1" errorTitle="Gia tri khong hop le" error="Hay chon mot don vi trong danh sach HCMC_Districts" sqref="B1785">
      <formula1>HCMC_Districts</formula1>
    </dataValidation>
    <dataValidation type="list" allowBlank="1" showInputMessage="1" showErrorMessage="1" errorTitle="Gia tri khong hop le" error="Hay chon mot don vi trong danh sach HCMC_Districts" sqref="B1786">
      <formula1>HCMC_Districts</formula1>
    </dataValidation>
    <dataValidation type="list" allowBlank="1" showInputMessage="1" showErrorMessage="1" errorTitle="Gia tri khong hop le" error="Hay chon mot don vi trong danh sach HCMC_Districts" sqref="B1787">
      <formula1>HCMC_Districts</formula1>
    </dataValidation>
    <dataValidation type="list" allowBlank="1" showInputMessage="1" showErrorMessage="1" errorTitle="Gia tri khong hop le" error="Hay chon mot don vi trong danh sach HCMC_Districts" sqref="B1788">
      <formula1>HCMC_Districts</formula1>
    </dataValidation>
    <dataValidation type="list" allowBlank="1" showInputMessage="1" showErrorMessage="1" errorTitle="Gia tri khong hop le" error="Hay chon mot don vi trong danh sach HCMC_Districts" sqref="B1789">
      <formula1>HCMC_Districts</formula1>
    </dataValidation>
    <dataValidation type="list" allowBlank="1" showInputMessage="1" showErrorMessage="1" errorTitle="Gia tri khong hop le" error="Hay chon mot don vi trong danh sach HCMC_Districts" sqref="B1790">
      <formula1>HCMC_Districts</formula1>
    </dataValidation>
    <dataValidation type="list" allowBlank="1" showInputMessage="1" showErrorMessage="1" errorTitle="Gia tri khong hop le" error="Hay chon mot don vi trong danh sach HCMC_Districts" sqref="B1791">
      <formula1>HCMC_Districts</formula1>
    </dataValidation>
    <dataValidation type="list" allowBlank="1" showInputMessage="1" showErrorMessage="1" errorTitle="Gia tri khong hop le" error="Hay chon mot don vi trong danh sach HCMC_Districts" sqref="B1792">
      <formula1>HCMC_Districts</formula1>
    </dataValidation>
    <dataValidation type="list" allowBlank="1" showInputMessage="1" showErrorMessage="1" errorTitle="Gia tri khong hop le" error="Hay chon mot don vi trong danh sach HCMC_Districts" sqref="B1793">
      <formula1>HCMC_Districts</formula1>
    </dataValidation>
    <dataValidation type="list" allowBlank="1" showInputMessage="1" showErrorMessage="1" errorTitle="Gia tri khong hop le" error="Hay chon mot don vi trong danh sach HCMC_Districts" sqref="B1794">
      <formula1>HCMC_Districts</formula1>
    </dataValidation>
    <dataValidation type="list" allowBlank="1" showInputMessage="1" showErrorMessage="1" errorTitle="Gia tri khong hop le" error="Hay chon mot don vi trong danh sach HCMC_Districts" sqref="B1795">
      <formula1>HCMC_Districts</formula1>
    </dataValidation>
    <dataValidation type="list" allowBlank="1" showInputMessage="1" showErrorMessage="1" errorTitle="Gia tri khong hop le" error="Hay chon mot don vi trong danh sach HCMC_Districts" sqref="B1796">
      <formula1>HCMC_Districts</formula1>
    </dataValidation>
    <dataValidation type="list" allowBlank="1" showInputMessage="1" showErrorMessage="1" errorTitle="Gia tri khong hop le" error="Hay chon mot don vi trong danh sach HCMC_Districts" sqref="B1797">
      <formula1>HCMC_Districts</formula1>
    </dataValidation>
    <dataValidation type="list" allowBlank="1" showInputMessage="1" showErrorMessage="1" errorTitle="Gia tri khong hop le" error="Hay chon mot don vi trong danh sach HCMC_Districts" sqref="B1798">
      <formula1>HCMC_Districts</formula1>
    </dataValidation>
    <dataValidation type="list" allowBlank="1" showInputMessage="1" showErrorMessage="1" errorTitle="Gia tri khong hop le" error="Hay chon mot don vi trong danh sach HCMC_Districts" sqref="B1799">
      <formula1>HCMC_Districts</formula1>
    </dataValidation>
    <dataValidation type="list" allowBlank="1" showInputMessage="1" showErrorMessage="1" errorTitle="Gia tri khong hop le" error="Hay chon mot don vi trong danh sach HCMC_Districts" sqref="B1800">
      <formula1>HCMC_Districts</formula1>
    </dataValidation>
    <dataValidation type="list" allowBlank="1" showInputMessage="1" showErrorMessage="1" errorTitle="Gia tri khong hop le" error="Hay chon mot don vi trong danh sach HCMC_Districts" sqref="B1801">
      <formula1>HCMC_Districts</formula1>
    </dataValidation>
    <dataValidation type="list" allowBlank="1" showInputMessage="1" showErrorMessage="1" errorTitle="Gia tri khong hop le" error="Hay chon mot don vi trong danh sach HCMC_Districts" sqref="B1802">
      <formula1>HCMC_Districts</formula1>
    </dataValidation>
    <dataValidation type="list" allowBlank="1" showInputMessage="1" showErrorMessage="1" errorTitle="Gia tri khong hop le" error="Hay chon mot don vi trong danh sach HCMC_Districts" sqref="B1803">
      <formula1>HCMC_Districts</formula1>
    </dataValidation>
    <dataValidation type="list" allowBlank="1" showInputMessage="1" showErrorMessage="1" errorTitle="Gia tri khong hop le" error="Hay chon mot don vi trong danh sach HCMC_Districts" sqref="B1804">
      <formula1>HCMC_Districts</formula1>
    </dataValidation>
    <dataValidation type="list" allowBlank="1" showInputMessage="1" showErrorMessage="1" errorTitle="Gia tri khong hop le" error="Hay chon mot don vi trong danh sach HCMC_Districts" sqref="B1805">
      <formula1>HCMC_Districts</formula1>
    </dataValidation>
    <dataValidation type="list" allowBlank="1" showInputMessage="1" showErrorMessage="1" errorTitle="Gia tri khong hop le" error="Hay chon mot don vi trong danh sach HCMC_Districts" sqref="B1806">
      <formula1>HCMC_Districts</formula1>
    </dataValidation>
    <dataValidation type="list" allowBlank="1" showInputMessage="1" showErrorMessage="1" errorTitle="Gia tri khong hop le" error="Hay chon mot don vi trong danh sach HCMC_Districts" sqref="B1807">
      <formula1>HCMC_Districts</formula1>
    </dataValidation>
    <dataValidation type="list" allowBlank="1" showInputMessage="1" showErrorMessage="1" errorTitle="Gia tri khong hop le" error="Hay chon mot don vi trong danh sach HCMC_Districts" sqref="B1808">
      <formula1>HCMC_Districts</formula1>
    </dataValidation>
    <dataValidation type="list" allowBlank="1" showInputMessage="1" showErrorMessage="1" errorTitle="Gia tri khong hop le" error="Hay chon mot don vi trong danh sach HCMC_Districts" sqref="B1809">
      <formula1>HCMC_Districts</formula1>
    </dataValidation>
    <dataValidation type="list" allowBlank="1" showInputMessage="1" showErrorMessage="1" errorTitle="Gia tri khong hop le" error="Hay chon mot don vi trong danh sach HCMC_Districts" sqref="B1810">
      <formula1>HCMC_Districts</formula1>
    </dataValidation>
    <dataValidation type="list" allowBlank="1" showInputMessage="1" showErrorMessage="1" errorTitle="Gia tri khong hop le" error="Hay chon mot don vi trong danh sach HCMC_Districts" sqref="B1811">
      <formula1>HCMC_Districts</formula1>
    </dataValidation>
    <dataValidation type="list" allowBlank="1" showInputMessage="1" showErrorMessage="1" errorTitle="Gia tri khong hop le" error="Hay chon mot don vi trong danh sach HCMC_Districts" sqref="B1812">
      <formula1>HCMC_Districts</formula1>
    </dataValidation>
    <dataValidation type="list" allowBlank="1" showInputMessage="1" showErrorMessage="1" errorTitle="Gia tri khong hop le" error="Hay chon mot don vi trong danh sach HCMC_Districts" sqref="B1813">
      <formula1>HCMC_Districts</formula1>
    </dataValidation>
    <dataValidation type="list" allowBlank="1" showInputMessage="1" showErrorMessage="1" errorTitle="Gia tri khong hop le" error="Hay chon mot don vi trong danh sach HCMC_Districts" sqref="B1814">
      <formula1>HCMC_Districts</formula1>
    </dataValidation>
    <dataValidation type="list" allowBlank="1" showInputMessage="1" showErrorMessage="1" errorTitle="Gia tri khong hop le" error="Hay chon mot don vi trong danh sach HCMC_Districts" sqref="B1815">
      <formula1>HCMC_Districts</formula1>
    </dataValidation>
    <dataValidation type="list" allowBlank="1" showInputMessage="1" showErrorMessage="1" errorTitle="Gia tri khong hop le" error="Hay chon mot don vi trong danh sach HCMC_Districts" sqref="B1816">
      <formula1>HCMC_Districts</formula1>
    </dataValidation>
    <dataValidation type="list" allowBlank="1" showInputMessage="1" showErrorMessage="1" errorTitle="Gia tri khong hop le" error="Hay chon mot don vi trong danh sach HCMC_Districts" sqref="B1817">
      <formula1>HCMC_Districts</formula1>
    </dataValidation>
    <dataValidation type="list" allowBlank="1" showInputMessage="1" showErrorMessage="1" errorTitle="Gia tri khong hop le" error="Hay chon mot don vi trong danh sach HCMC_Districts" sqref="B1818">
      <formula1>HCMC_Districts</formula1>
    </dataValidation>
    <dataValidation type="list" allowBlank="1" showInputMessage="1" showErrorMessage="1" errorTitle="Gia tri khong hop le" error="Hay chon mot don vi trong danh sach HCMC_Districts" sqref="B1819">
      <formula1>HCMC_Districts</formula1>
    </dataValidation>
    <dataValidation type="list" allowBlank="1" showInputMessage="1" showErrorMessage="1" errorTitle="Gia tri khong hop le" error="Hay chon mot don vi trong danh sach HCMC_Districts" sqref="B1820">
      <formula1>HCMC_Districts</formula1>
    </dataValidation>
    <dataValidation type="list" allowBlank="1" showInputMessage="1" showErrorMessage="1" errorTitle="Gia tri khong hop le" error="Hay chon mot don vi trong danh sach HCMC_Districts" sqref="B1821">
      <formula1>HCMC_Districts</formula1>
    </dataValidation>
    <dataValidation type="list" allowBlank="1" showInputMessage="1" showErrorMessage="1" errorTitle="Gia tri khong hop le" error="Hay chon mot don vi trong danh sach HCMC_Districts" sqref="B1822">
      <formula1>HCMC_Districts</formula1>
    </dataValidation>
    <dataValidation type="list" allowBlank="1" showInputMessage="1" showErrorMessage="1" errorTitle="Gia tri khong hop le" error="Hay chon mot don vi trong danh sach HCMC_Districts" sqref="B1823">
      <formula1>HCMC_Districts</formula1>
    </dataValidation>
    <dataValidation type="list" allowBlank="1" showInputMessage="1" showErrorMessage="1" errorTitle="Gia tri khong hop le" error="Hay chon mot don vi trong danh sach HCMC_Districts" sqref="B1824">
      <formula1>HCMC_Districts</formula1>
    </dataValidation>
    <dataValidation type="list" allowBlank="1" showInputMessage="1" showErrorMessage="1" errorTitle="Gia tri khong hop le" error="Hay chon mot don vi trong danh sach HCMC_Districts" sqref="B1825">
      <formula1>HCMC_Districts</formula1>
    </dataValidation>
    <dataValidation type="list" allowBlank="1" showInputMessage="1" showErrorMessage="1" errorTitle="Gia tri khong hop le" error="Hay chon mot don vi trong danh sach HCMC_Districts" sqref="B1826">
      <formula1>HCMC_Districts</formula1>
    </dataValidation>
    <dataValidation type="list" allowBlank="1" showInputMessage="1" showErrorMessage="1" errorTitle="Gia tri khong hop le" error="Hay chon mot don vi trong danh sach HCMC_Districts" sqref="B1827">
      <formula1>HCMC_Districts</formula1>
    </dataValidation>
    <dataValidation type="list" allowBlank="1" showInputMessage="1" showErrorMessage="1" errorTitle="Gia tri khong hop le" error="Hay chon mot don vi trong danh sach HCMC_Districts" sqref="B1828">
      <formula1>HCMC_Districts</formula1>
    </dataValidation>
    <dataValidation type="list" allowBlank="1" showInputMessage="1" showErrorMessage="1" errorTitle="Gia tri khong hop le" error="Hay chon mot don vi trong danh sach HCMC_Districts" sqref="B1829">
      <formula1>HCMC_Districts</formula1>
    </dataValidation>
    <dataValidation type="list" allowBlank="1" showInputMessage="1" showErrorMessage="1" errorTitle="Gia tri khong hop le" error="Hay chon mot don vi trong danh sach HCMC_Districts" sqref="B1830">
      <formula1>HCMC_Districts</formula1>
    </dataValidation>
    <dataValidation type="list" allowBlank="1" showInputMessage="1" showErrorMessage="1" errorTitle="Gia tri khong hop le" error="Hay chon mot don vi trong danh sach HCMC_Districts" sqref="B1831">
      <formula1>HCMC_Districts</formula1>
    </dataValidation>
    <dataValidation type="list" allowBlank="1" showInputMessage="1" showErrorMessage="1" errorTitle="Gia tri khong hop le" error="Hay chon mot don vi trong danh sach HCMC_Districts" sqref="B1832">
      <formula1>HCMC_Districts</formula1>
    </dataValidation>
    <dataValidation type="list" allowBlank="1" showInputMessage="1" showErrorMessage="1" errorTitle="Gia tri khong hop le" error="Hay chon mot don vi trong danh sach HCMC_Districts" sqref="B1833">
      <formula1>HCMC_Districts</formula1>
    </dataValidation>
    <dataValidation type="list" allowBlank="1" showInputMessage="1" showErrorMessage="1" errorTitle="Gia tri khong hop le" error="Hay chon mot don vi trong danh sach HCMC_Districts" sqref="B1834">
      <formula1>HCMC_Districts</formula1>
    </dataValidation>
    <dataValidation type="list" allowBlank="1" showInputMessage="1" showErrorMessage="1" errorTitle="Gia tri khong hop le" error="Hay chon mot don vi trong danh sach HCMC_Districts" sqref="B1835">
      <formula1>HCMC_Districts</formula1>
    </dataValidation>
    <dataValidation type="list" allowBlank="1" showInputMessage="1" showErrorMessage="1" errorTitle="Gia tri khong hop le" error="Hay chon mot don vi trong danh sach HCMC_Districts" sqref="B1836">
      <formula1>HCMC_Districts</formula1>
    </dataValidation>
    <dataValidation type="list" allowBlank="1" showInputMessage="1" showErrorMessage="1" errorTitle="Gia tri khong hop le" error="Hay chon mot don vi trong danh sach HCMC_Districts" sqref="B1837">
      <formula1>HCMC_Districts</formula1>
    </dataValidation>
    <dataValidation type="list" allowBlank="1" showInputMessage="1" showErrorMessage="1" errorTitle="Gia tri khong hop le" error="Hay chon mot don vi trong danh sach HCMC_Districts" sqref="B1838">
      <formula1>HCMC_Districts</formula1>
    </dataValidation>
    <dataValidation type="list" allowBlank="1" showInputMessage="1" showErrorMessage="1" errorTitle="Gia tri khong hop le" error="Hay chon mot don vi trong danh sach HCMC_Districts" sqref="B1839">
      <formula1>HCMC_Districts</formula1>
    </dataValidation>
    <dataValidation type="list" allowBlank="1" showInputMessage="1" showErrorMessage="1" errorTitle="Gia tri khong hop le" error="Hay chon mot don vi trong danh sach HCMC_Districts" sqref="B1840">
      <formula1>HCMC_Districts</formula1>
    </dataValidation>
    <dataValidation type="list" allowBlank="1" showInputMessage="1" showErrorMessage="1" errorTitle="Gia tri khong hop le" error="Hay chon mot don vi trong danh sach HCMC_Districts" sqref="B1841">
      <formula1>HCMC_Districts</formula1>
    </dataValidation>
    <dataValidation type="list" allowBlank="1" showInputMessage="1" showErrorMessage="1" errorTitle="Gia tri khong hop le" error="Hay chon mot don vi trong danh sach HCMC_Districts" sqref="B1842">
      <formula1>HCMC_Districts</formula1>
    </dataValidation>
    <dataValidation type="list" allowBlank="1" showInputMessage="1" showErrorMessage="1" errorTitle="Gia tri khong hop le" error="Hay chon mot don vi trong danh sach HCMC_Districts" sqref="B1843">
      <formula1>HCMC_Districts</formula1>
    </dataValidation>
    <dataValidation type="list" allowBlank="1" showInputMessage="1" showErrorMessage="1" errorTitle="Gia tri khong hop le" error="Hay chon mot don vi trong danh sach HCMC_Districts" sqref="B1844">
      <formula1>HCMC_Districts</formula1>
    </dataValidation>
    <dataValidation type="list" allowBlank="1" showInputMessage="1" showErrorMessage="1" errorTitle="Gia tri khong hop le" error="Hay chon mot don vi trong danh sach HCMC_Districts" sqref="B1845">
      <formula1>HCMC_Districts</formula1>
    </dataValidation>
    <dataValidation type="list" allowBlank="1" showInputMessage="1" showErrorMessage="1" errorTitle="Gia tri khong hop le" error="Hay chon mot don vi trong danh sach HCMC_Districts" sqref="B1846">
      <formula1>HCMC_Districts</formula1>
    </dataValidation>
    <dataValidation type="list" allowBlank="1" showInputMessage="1" showErrorMessage="1" errorTitle="Gia tri khong hop le" error="Hay chon mot don vi trong danh sach HCMC_Districts" sqref="B1847">
      <formula1>HCMC_Districts</formula1>
    </dataValidation>
    <dataValidation type="list" allowBlank="1" showInputMessage="1" showErrorMessage="1" errorTitle="Gia tri khong hop le" error="Hay chon mot don vi trong danh sach HCMC_Districts" sqref="B1848">
      <formula1>HCMC_Districts</formula1>
    </dataValidation>
    <dataValidation type="list" allowBlank="1" showInputMessage="1" showErrorMessage="1" errorTitle="Gia tri khong hop le" error="Hay chon mot don vi trong danh sach HCMC_Districts" sqref="B1849">
      <formula1>HCMC_Districts</formula1>
    </dataValidation>
    <dataValidation type="list" allowBlank="1" showInputMessage="1" showErrorMessage="1" errorTitle="Gia tri khong hop le" error="Hay chon mot don vi trong danh sach HCMC_Districts" sqref="B1850">
      <formula1>HCMC_Districts</formula1>
    </dataValidation>
    <dataValidation type="list" allowBlank="1" showInputMessage="1" showErrorMessage="1" errorTitle="Gia tri khong hop le" error="Hay chon mot don vi trong danh sach HCMC_Districts" sqref="B1851">
      <formula1>HCMC_Districts</formula1>
    </dataValidation>
    <dataValidation type="list" allowBlank="1" showInputMessage="1" showErrorMessage="1" errorTitle="Gia tri khong hop le" error="Hay chon mot don vi trong danh sach HCMC_Districts" sqref="B1852">
      <formula1>HCMC_Districts</formula1>
    </dataValidation>
    <dataValidation type="list" allowBlank="1" showInputMessage="1" showErrorMessage="1" errorTitle="Gia tri khong hop le" error="Hay chon mot don vi trong danh sach HCMC_Districts" sqref="B1853">
      <formula1>HCMC_Districts</formula1>
    </dataValidation>
    <dataValidation type="list" allowBlank="1" showInputMessage="1" showErrorMessage="1" errorTitle="Gia tri khong hop le" error="Hay chon mot don vi trong danh sach HCMC_Districts" sqref="B1854">
      <formula1>HCMC_Districts</formula1>
    </dataValidation>
    <dataValidation type="list" allowBlank="1" showInputMessage="1" showErrorMessage="1" errorTitle="Gia tri khong hop le" error="Hay chon mot don vi trong danh sach HCMC_Districts" sqref="B1855">
      <formula1>HCMC_Districts</formula1>
    </dataValidation>
    <dataValidation type="list" allowBlank="1" showInputMessage="1" showErrorMessage="1" errorTitle="Gia tri khong hop le" error="Hay chon mot don vi trong danh sach HCMC_Districts" sqref="B1856">
      <formula1>HCMC_Districts</formula1>
    </dataValidation>
    <dataValidation type="list" allowBlank="1" showInputMessage="1" showErrorMessage="1" errorTitle="Gia tri khong hop le" error="Hay chon mot don vi trong danh sach HCMC_Districts" sqref="B1857">
      <formula1>HCMC_Districts</formula1>
    </dataValidation>
    <dataValidation type="list" allowBlank="1" showInputMessage="1" showErrorMessage="1" errorTitle="Gia tri khong hop le" error="Hay chon mot don vi trong danh sach HCMC_Districts" sqref="B1858">
      <formula1>HCMC_Districts</formula1>
    </dataValidation>
    <dataValidation type="list" allowBlank="1" showInputMessage="1" showErrorMessage="1" errorTitle="Gia tri khong hop le" error="Hay chon mot don vi trong danh sach HCMC_Districts" sqref="B1859">
      <formula1>HCMC_Districts</formula1>
    </dataValidation>
    <dataValidation type="list" allowBlank="1" showInputMessage="1" showErrorMessage="1" errorTitle="Gia tri khong hop le" error="Hay chon mot don vi trong danh sach HCMC_Districts" sqref="B1860">
      <formula1>HCMC_Districts</formula1>
    </dataValidation>
    <dataValidation type="list" allowBlank="1" showInputMessage="1" showErrorMessage="1" errorTitle="Gia tri khong hop le" error="Hay chon mot don vi trong danh sach HCMC_Districts" sqref="B1861">
      <formula1>HCMC_Districts</formula1>
    </dataValidation>
    <dataValidation type="list" allowBlank="1" showInputMessage="1" showErrorMessage="1" errorTitle="Gia tri khong hop le" error="Hay chon mot don vi trong danh sach HCMC_Districts" sqref="B1862">
      <formula1>HCMC_Districts</formula1>
    </dataValidation>
    <dataValidation type="list" allowBlank="1" showInputMessage="1" showErrorMessage="1" errorTitle="Gia tri khong hop le" error="Hay chon mot don vi trong danh sach HCMC_Districts" sqref="B1863">
      <formula1>HCMC_Districts</formula1>
    </dataValidation>
    <dataValidation type="list" allowBlank="1" showInputMessage="1" showErrorMessage="1" errorTitle="Gia tri khong hop le" error="Hay chon mot don vi trong danh sach HCMC_Districts" sqref="B1864">
      <formula1>HCMC_Districts</formula1>
    </dataValidation>
    <dataValidation type="list" allowBlank="1" showInputMessage="1" showErrorMessage="1" errorTitle="Gia tri khong hop le" error="Hay chon mot don vi trong danh sach HCMC_Districts" sqref="B1865">
      <formula1>HCMC_Districts</formula1>
    </dataValidation>
    <dataValidation type="list" allowBlank="1" showInputMessage="1" showErrorMessage="1" errorTitle="Gia tri khong hop le" error="Hay chon mot don vi trong danh sach HCMC_Districts" sqref="B1866">
      <formula1>HCMC_Districts</formula1>
    </dataValidation>
    <dataValidation type="list" allowBlank="1" showInputMessage="1" showErrorMessage="1" errorTitle="Gia tri khong hop le" error="Hay chon mot don vi trong danh sach HCMC_Districts" sqref="B1867">
      <formula1>HCMC_Districts</formula1>
    </dataValidation>
    <dataValidation type="list" allowBlank="1" showInputMessage="1" showErrorMessage="1" errorTitle="Gia tri khong hop le" error="Hay chon mot don vi trong danh sach HCMC_Districts" sqref="B1868">
      <formula1>HCMC_Districts</formula1>
    </dataValidation>
    <dataValidation type="list" allowBlank="1" showInputMessage="1" showErrorMessage="1" errorTitle="Gia tri khong hop le" error="Hay chon mot don vi trong danh sach HCMC_Districts" sqref="B1869">
      <formula1>HCMC_Districts</formula1>
    </dataValidation>
    <dataValidation type="list" allowBlank="1" showInputMessage="1" showErrorMessage="1" errorTitle="Gia tri khong hop le" error="Hay chon mot don vi trong danh sach HCMC_Districts" sqref="B1870">
      <formula1>HCMC_Districts</formula1>
    </dataValidation>
    <dataValidation type="list" allowBlank="1" showInputMessage="1" showErrorMessage="1" errorTitle="Gia tri khong hop le" error="Hay chon mot don vi trong danh sach HCMC_Districts" sqref="B1871">
      <formula1>HCMC_Districts</formula1>
    </dataValidation>
    <dataValidation type="list" allowBlank="1" showInputMessage="1" showErrorMessage="1" errorTitle="Gia tri khong hop le" error="Hay chon mot don vi trong danh sach HCMC_Districts" sqref="B1872">
      <formula1>HCMC_Districts</formula1>
    </dataValidation>
    <dataValidation type="list" allowBlank="1" showInputMessage="1" showErrorMessage="1" errorTitle="Gia tri khong hop le" error="Hay chon mot don vi trong danh sach HCMC_Districts" sqref="B1873">
      <formula1>HCMC_Districts</formula1>
    </dataValidation>
    <dataValidation type="list" allowBlank="1" showInputMessage="1" showErrorMessage="1" errorTitle="Gia tri khong hop le" error="Hay chon mot don vi trong danh sach HCMC_Districts" sqref="B1874">
      <formula1>HCMC_Districts</formula1>
    </dataValidation>
    <dataValidation type="list" allowBlank="1" showInputMessage="1" showErrorMessage="1" errorTitle="Gia tri khong hop le" error="Hay chon mot don vi trong danh sach HCMC_Districts" sqref="B1875">
      <formula1>HCMC_Districts</formula1>
    </dataValidation>
    <dataValidation type="list" allowBlank="1" showInputMessage="1" showErrorMessage="1" errorTitle="Gia tri khong hop le" error="Hay chon mot don vi trong danh sach HCMC_Districts" sqref="B1876">
      <formula1>HCMC_Districts</formula1>
    </dataValidation>
    <dataValidation type="list" allowBlank="1" showInputMessage="1" showErrorMessage="1" errorTitle="Gia tri khong hop le" error="Hay chon mot don vi trong danh sach HCMC_Districts" sqref="B1877">
      <formula1>HCMC_Districts</formula1>
    </dataValidation>
    <dataValidation type="list" allowBlank="1" showInputMessage="1" showErrorMessage="1" errorTitle="Gia tri khong hop le" error="Hay chon mot don vi trong danh sach HCMC_Districts" sqref="B1878">
      <formula1>HCMC_Districts</formula1>
    </dataValidation>
    <dataValidation type="list" allowBlank="1" showInputMessage="1" showErrorMessage="1" errorTitle="Gia tri khong hop le" error="Hay chon mot don vi trong danh sach HCMC_Districts" sqref="B1879">
      <formula1>HCMC_Districts</formula1>
    </dataValidation>
    <dataValidation type="list" allowBlank="1" showInputMessage="1" showErrorMessage="1" errorTitle="Gia tri khong hop le" error="Hay chon mot don vi trong danh sach HCMC_Districts" sqref="B1880">
      <formula1>HCMC_Districts</formula1>
    </dataValidation>
    <dataValidation type="list" allowBlank="1" showInputMessage="1" showErrorMessage="1" errorTitle="Gia tri khong hop le" error="Hay chon mot don vi trong danh sach HCMC_Districts" sqref="B1881">
      <formula1>HCMC_Districts</formula1>
    </dataValidation>
    <dataValidation type="list" allowBlank="1" showInputMessage="1" showErrorMessage="1" errorTitle="Gia tri khong hop le" error="Hay chon mot don vi trong danh sach HCMC_Districts" sqref="B1882">
      <formula1>HCMC_Districts</formula1>
    </dataValidation>
    <dataValidation type="list" allowBlank="1" showInputMessage="1" showErrorMessage="1" errorTitle="Gia tri khong hop le" error="Hay chon mot don vi trong danh sach HCMC_Districts" sqref="B1883">
      <formula1>HCMC_Districts</formula1>
    </dataValidation>
    <dataValidation type="list" allowBlank="1" showInputMessage="1" showErrorMessage="1" errorTitle="Gia tri khong hop le" error="Hay chon mot don vi trong danh sach HCMC_Districts" sqref="B1884">
      <formula1>HCMC_Districts</formula1>
    </dataValidation>
    <dataValidation type="list" allowBlank="1" showInputMessage="1" showErrorMessage="1" errorTitle="Gia tri khong hop le" error="Hay chon mot don vi trong danh sach HCMC_Districts" sqref="B1885">
      <formula1>HCMC_Districts</formula1>
    </dataValidation>
    <dataValidation type="list" allowBlank="1" showInputMessage="1" showErrorMessage="1" errorTitle="Gia tri khong hop le" error="Hay chon mot don vi trong danh sach HCMC_Districts" sqref="B1886">
      <formula1>HCMC_Districts</formula1>
    </dataValidation>
    <dataValidation type="list" allowBlank="1" showInputMessage="1" showErrorMessage="1" errorTitle="Gia tri khong hop le" error="Hay chon mot don vi trong danh sach HCMC_Districts" sqref="B1887">
      <formula1>HCMC_Districts</formula1>
    </dataValidation>
    <dataValidation type="list" allowBlank="1" showInputMessage="1" showErrorMessage="1" errorTitle="Gia tri khong hop le" error="Hay chon mot don vi trong danh sach HCMC_Districts" sqref="B1888">
      <formula1>HCMC_Districts</formula1>
    </dataValidation>
    <dataValidation type="list" allowBlank="1" showInputMessage="1" showErrorMessage="1" errorTitle="Gia tri khong hop le" error="Hay chon mot don vi trong danh sach HCMC_Districts" sqref="B1889">
      <formula1>HCMC_Districts</formula1>
    </dataValidation>
    <dataValidation type="list" allowBlank="1" showInputMessage="1" showErrorMessage="1" errorTitle="Gia tri khong hop le" error="Hay chon mot don vi trong danh sach HCMC_Districts" sqref="B1890">
      <formula1>HCMC_Districts</formula1>
    </dataValidation>
    <dataValidation type="list" allowBlank="1" showInputMessage="1" showErrorMessage="1" errorTitle="Gia tri khong hop le" error="Hay chon mot don vi trong danh sach HCMC_Districts" sqref="B1891">
      <formula1>HCMC_Districts</formula1>
    </dataValidation>
    <dataValidation type="list" allowBlank="1" showInputMessage="1" showErrorMessage="1" errorTitle="Gia tri khong hop le" error="Hay chon mot don vi trong danh sach HCMC_Districts" sqref="B1892">
      <formula1>HCMC_Districts</formula1>
    </dataValidation>
    <dataValidation type="list" allowBlank="1" showInputMessage="1" showErrorMessage="1" errorTitle="Gia tri khong hop le" error="Hay chon mot don vi trong danh sach HCMC_Districts" sqref="B1893">
      <formula1>HCMC_Districts</formula1>
    </dataValidation>
    <dataValidation type="list" allowBlank="1" showInputMessage="1" showErrorMessage="1" errorTitle="Gia tri khong hop le" error="Hay chon mot don vi trong danh sach HCMC_Districts" sqref="B1894">
      <formula1>HCMC_Districts</formula1>
    </dataValidation>
    <dataValidation type="list" allowBlank="1" showInputMessage="1" showErrorMessage="1" errorTitle="Gia tri khong hop le" error="Hay chon mot don vi trong danh sach HCMC_Districts" sqref="B1895">
      <formula1>HCMC_Districts</formula1>
    </dataValidation>
    <dataValidation type="list" allowBlank="1" showInputMessage="1" showErrorMessage="1" errorTitle="Gia tri khong hop le" error="Hay chon mot don vi trong danh sach HCMC_Districts" sqref="B1896">
      <formula1>HCMC_Districts</formula1>
    </dataValidation>
    <dataValidation type="list" allowBlank="1" showInputMessage="1" showErrorMessage="1" errorTitle="Gia tri khong hop le" error="Hay chon mot don vi trong danh sach HCMC_Districts" sqref="B1897">
      <formula1>HCMC_Districts</formula1>
    </dataValidation>
    <dataValidation type="list" allowBlank="1" showInputMessage="1" showErrorMessage="1" errorTitle="Gia tri khong hop le" error="Hay chon mot don vi trong danh sach HCMC_Districts" sqref="B1898">
      <formula1>HCMC_Districts</formula1>
    </dataValidation>
    <dataValidation type="list" allowBlank="1" showInputMessage="1" showErrorMessage="1" errorTitle="Gia tri khong hop le" error="Hay chon mot don vi trong danh sach HCMC_Districts" sqref="B1899">
      <formula1>HCMC_Districts</formula1>
    </dataValidation>
    <dataValidation type="list" allowBlank="1" showInputMessage="1" showErrorMessage="1" errorTitle="Gia tri khong hop le" error="Hay chon mot don vi trong danh sach HCMC_Districts" sqref="B1900">
      <formula1>HCMC_Districts</formula1>
    </dataValidation>
    <dataValidation type="list" allowBlank="1" showInputMessage="1" showErrorMessage="1" errorTitle="Gia tri khong hop le" error="Hay chon mot don vi trong danh sach HCMC_Districts" sqref="B1901">
      <formula1>HCMC_Districts</formula1>
    </dataValidation>
    <dataValidation type="list" allowBlank="1" showInputMessage="1" showErrorMessage="1" errorTitle="Gia tri khong hop le" error="Hay chon mot don vi trong danh sach HCMC_Districts" sqref="B1902">
      <formula1>HCMC_Districts</formula1>
    </dataValidation>
    <dataValidation type="list" allowBlank="1" showInputMessage="1" showErrorMessage="1" errorTitle="Gia tri khong hop le" error="Hay chon mot don vi trong danh sach HCMC_Districts" sqref="B1903">
      <formula1>HCMC_Districts</formula1>
    </dataValidation>
    <dataValidation type="list" allowBlank="1" showInputMessage="1" showErrorMessage="1" errorTitle="Gia tri khong hop le" error="Hay chon mot don vi trong danh sach HCMC_Districts" sqref="B1904">
      <formula1>HCMC_Districts</formula1>
    </dataValidation>
    <dataValidation type="list" allowBlank="1" showInputMessage="1" showErrorMessage="1" errorTitle="Gia tri khong hop le" error="Hay chon mot don vi trong danh sach HCMC_Districts" sqref="B1905">
      <formula1>HCMC_Districts</formula1>
    </dataValidation>
    <dataValidation type="list" allowBlank="1" showInputMessage="1" showErrorMessage="1" errorTitle="Gia tri khong hop le" error="Hay chon mot don vi trong danh sach HCMC_Districts" sqref="B1906">
      <formula1>HCMC_Districts</formula1>
    </dataValidation>
    <dataValidation type="list" allowBlank="1" showInputMessage="1" showErrorMessage="1" errorTitle="Gia tri khong hop le" error="Hay chon mot don vi trong danh sach HCMC_Districts" sqref="B1907">
      <formula1>HCMC_Districts</formula1>
    </dataValidation>
    <dataValidation type="list" allowBlank="1" showInputMessage="1" showErrorMessage="1" errorTitle="Gia tri khong hop le" error="Hay chon mot don vi trong danh sach HCMC_Districts" sqref="B1908">
      <formula1>HCMC_Districts</formula1>
    </dataValidation>
    <dataValidation type="list" allowBlank="1" showInputMessage="1" showErrorMessage="1" errorTitle="Gia tri khong hop le" error="Hay chon mot don vi trong danh sach HCMC_Districts" sqref="B1909">
      <formula1>HCMC_Districts</formula1>
    </dataValidation>
    <dataValidation type="list" allowBlank="1" showInputMessage="1" showErrorMessage="1" errorTitle="Gia tri khong hop le" error="Hay chon mot don vi trong danh sach HCMC_Districts" sqref="B1910">
      <formula1>HCMC_Districts</formula1>
    </dataValidation>
    <dataValidation type="list" allowBlank="1" showInputMessage="1" showErrorMessage="1" errorTitle="Gia tri khong hop le" error="Hay chon mot don vi trong danh sach HCMC_Districts" sqref="B1911">
      <formula1>HCMC_Districts</formula1>
    </dataValidation>
    <dataValidation type="list" allowBlank="1" showInputMessage="1" showErrorMessage="1" errorTitle="Gia tri khong hop le" error="Hay chon mot don vi trong danh sach HCMC_Districts" sqref="B1912">
      <formula1>HCMC_Districts</formula1>
    </dataValidation>
    <dataValidation type="list" allowBlank="1" showInputMessage="1" showErrorMessage="1" errorTitle="Gia tri khong hop le" error="Hay chon mot don vi trong danh sach HCMC_Districts" sqref="B1913">
      <formula1>HCMC_Districts</formula1>
    </dataValidation>
    <dataValidation type="list" allowBlank="1" showInputMessage="1" showErrorMessage="1" errorTitle="Gia tri khong hop le" error="Hay chon mot don vi trong danh sach HCMC_Districts" sqref="B1914">
      <formula1>HCMC_Districts</formula1>
    </dataValidation>
    <dataValidation type="list" allowBlank="1" showInputMessage="1" showErrorMessage="1" errorTitle="Gia tri khong hop le" error="Hay chon mot don vi trong danh sach HCMC_Districts" sqref="B1915">
      <formula1>HCMC_Districts</formula1>
    </dataValidation>
    <dataValidation type="list" allowBlank="1" showInputMessage="1" showErrorMessage="1" errorTitle="Gia tri khong hop le" error="Hay chon mot don vi trong danh sach HCMC_Districts" sqref="B1916">
      <formula1>HCMC_Districts</formula1>
    </dataValidation>
    <dataValidation type="list" allowBlank="1" showInputMessage="1" showErrorMessage="1" errorTitle="Gia tri khong hop le" error="Hay chon mot don vi trong danh sach HCMC_Districts" sqref="B1917">
      <formula1>HCMC_Districts</formula1>
    </dataValidation>
    <dataValidation type="list" allowBlank="1" showInputMessage="1" showErrorMessage="1" errorTitle="Gia tri khong hop le" error="Hay chon mot don vi trong danh sach HCMC_Districts" sqref="B1918">
      <formula1>HCMC_Districts</formula1>
    </dataValidation>
    <dataValidation type="list" allowBlank="1" showInputMessage="1" showErrorMessage="1" errorTitle="Gia tri khong hop le" error="Hay chon mot don vi trong danh sach HCMC_Districts" sqref="B1919">
      <formula1>HCMC_Districts</formula1>
    </dataValidation>
    <dataValidation type="list" allowBlank="1" showInputMessage="1" showErrorMessage="1" errorTitle="Gia tri khong hop le" error="Hay chon mot don vi trong danh sach HCMC_Districts" sqref="B1920">
      <formula1>HCMC_Districts</formula1>
    </dataValidation>
    <dataValidation type="list" allowBlank="1" showInputMessage="1" showErrorMessage="1" errorTitle="Gia tri khong hop le" error="Hay chon mot don vi trong danh sach HCMC_Districts" sqref="B1921">
      <formula1>HCMC_Districts</formula1>
    </dataValidation>
    <dataValidation type="list" allowBlank="1" showInputMessage="1" showErrorMessage="1" errorTitle="Gia tri khong hop le" error="Hay chon mot don vi trong danh sach HCMC_Districts" sqref="B1922">
      <formula1>HCMC_Districts</formula1>
    </dataValidation>
    <dataValidation type="list" allowBlank="1" showInputMessage="1" showErrorMessage="1" errorTitle="Gia tri khong hop le" error="Hay chon mot don vi trong danh sach HCMC_Districts" sqref="B1923">
      <formula1>HCMC_Districts</formula1>
    </dataValidation>
    <dataValidation type="list" allowBlank="1" showInputMessage="1" showErrorMessage="1" errorTitle="Gia tri khong hop le" error="Hay chon mot don vi trong danh sach HCMC_Districts" sqref="B1924">
      <formula1>HCMC_Districts</formula1>
    </dataValidation>
    <dataValidation type="list" allowBlank="1" showInputMessage="1" showErrorMessage="1" errorTitle="Gia tri khong hop le" error="Hay chon mot don vi trong danh sach HCMC_Districts" sqref="B1925">
      <formula1>HCMC_Districts</formula1>
    </dataValidation>
    <dataValidation type="list" allowBlank="1" showInputMessage="1" showErrorMessage="1" errorTitle="Gia tri khong hop le" error="Hay chon mot don vi trong danh sach HCMC_Districts" sqref="B1926">
      <formula1>HCMC_Districts</formula1>
    </dataValidation>
    <dataValidation type="list" allowBlank="1" showInputMessage="1" showErrorMessage="1" errorTitle="Gia tri khong hop le" error="Hay chon mot don vi trong danh sach HCMC_Districts" sqref="B1927">
      <formula1>HCMC_Districts</formula1>
    </dataValidation>
    <dataValidation type="list" allowBlank="1" showInputMessage="1" showErrorMessage="1" errorTitle="Gia tri khong hop le" error="Hay chon mot don vi trong danh sach HCMC_Districts" sqref="B1928">
      <formula1>HCMC_Districts</formula1>
    </dataValidation>
    <dataValidation type="list" allowBlank="1" showInputMessage="1" showErrorMessage="1" errorTitle="Gia tri khong hop le" error="Hay chon mot don vi trong danh sach HCMC_Districts" sqref="B1929">
      <formula1>HCMC_Districts</formula1>
    </dataValidation>
    <dataValidation type="list" allowBlank="1" showInputMessage="1" showErrorMessage="1" errorTitle="Gia tri khong hop le" error="Hay chon mot don vi trong danh sach HCMC_Districts" sqref="B1930">
      <formula1>HCMC_Districts</formula1>
    </dataValidation>
    <dataValidation type="list" allowBlank="1" showInputMessage="1" showErrorMessage="1" errorTitle="Gia tri khong hop le" error="Hay chon mot don vi trong danh sach HCMC_Districts" sqref="B1931">
      <formula1>HCMC_Districts</formula1>
    </dataValidation>
    <dataValidation type="list" allowBlank="1" showInputMessage="1" showErrorMessage="1" errorTitle="Gia tri khong hop le" error="Hay chon mot don vi trong danh sach HCMC_Districts" sqref="B1932">
      <formula1>HCMC_Districts</formula1>
    </dataValidation>
    <dataValidation type="list" allowBlank="1" showInputMessage="1" showErrorMessage="1" errorTitle="Gia tri khong hop le" error="Hay chon mot don vi trong danh sach HCMC_Districts" sqref="B1933">
      <formula1>HCMC_Districts</formula1>
    </dataValidation>
    <dataValidation type="list" allowBlank="1" showInputMessage="1" showErrorMessage="1" errorTitle="Gia tri khong hop le" error="Hay chon mot don vi trong danh sach HCMC_Districts" sqref="B1934">
      <formula1>HCMC_Districts</formula1>
    </dataValidation>
    <dataValidation type="list" allowBlank="1" showInputMessage="1" showErrorMessage="1" errorTitle="Gia tri khong hop le" error="Hay chon mot don vi trong danh sach HCMC_Districts" sqref="B1935">
      <formula1>HCMC_Districts</formula1>
    </dataValidation>
    <dataValidation type="list" allowBlank="1" showInputMessage="1" showErrorMessage="1" errorTitle="Gia tri khong hop le" error="Hay chon mot don vi trong danh sach HCMC_Districts" sqref="B1936">
      <formula1>HCMC_Districts</formula1>
    </dataValidation>
    <dataValidation type="list" allowBlank="1" showInputMessage="1" showErrorMessage="1" errorTitle="Gia tri khong hop le" error="Hay chon mot don vi trong danh sach HCMC_Districts" sqref="B1937">
      <formula1>HCMC_Districts</formula1>
    </dataValidation>
    <dataValidation type="list" allowBlank="1" showInputMessage="1" showErrorMessage="1" errorTitle="Gia tri khong hop le" error="Hay chon mot don vi trong danh sach HCMC_Districts" sqref="B1938">
      <formula1>HCMC_Districts</formula1>
    </dataValidation>
    <dataValidation type="list" allowBlank="1" showInputMessage="1" showErrorMessage="1" errorTitle="Gia tri khong hop le" error="Hay chon mot don vi trong danh sach HCMC_Districts" sqref="B1939">
      <formula1>HCMC_Districts</formula1>
    </dataValidation>
    <dataValidation type="list" allowBlank="1" showInputMessage="1" showErrorMessage="1" errorTitle="Gia tri khong hop le" error="Hay chon mot don vi trong danh sach HCMC_Districts" sqref="B1940">
      <formula1>HCMC_Districts</formula1>
    </dataValidation>
    <dataValidation type="list" allowBlank="1" showInputMessage="1" showErrorMessage="1" errorTitle="Gia tri khong hop le" error="Hay chon mot don vi trong danh sach HCMC_Districts" sqref="B1941">
      <formula1>HCMC_Districts</formula1>
    </dataValidation>
    <dataValidation type="list" allowBlank="1" showInputMessage="1" showErrorMessage="1" errorTitle="Gia tri khong hop le" error="Hay chon mot don vi trong danh sach HCMC_Districts" sqref="B1942">
      <formula1>HCMC_Districts</formula1>
    </dataValidation>
    <dataValidation type="list" allowBlank="1" showInputMessage="1" showErrorMessage="1" errorTitle="Gia tri khong hop le" error="Hay chon mot don vi trong danh sach HCMC_Districts" sqref="B1943">
      <formula1>HCMC_Districts</formula1>
    </dataValidation>
    <dataValidation type="list" allowBlank="1" showInputMessage="1" showErrorMessage="1" errorTitle="Gia tri khong hop le" error="Hay chon mot don vi trong danh sach HCMC_Districts" sqref="B1944">
      <formula1>HCMC_Districts</formula1>
    </dataValidation>
    <dataValidation type="list" allowBlank="1" showInputMessage="1" showErrorMessage="1" errorTitle="Gia tri khong hop le" error="Hay chon mot don vi trong danh sach HCMC_Districts" sqref="B1945">
      <formula1>HCMC_Districts</formula1>
    </dataValidation>
    <dataValidation type="list" allowBlank="1" showInputMessage="1" showErrorMessage="1" errorTitle="Gia tri khong hop le" error="Hay chon mot don vi trong danh sach HCMC_Districts" sqref="B1946">
      <formula1>HCMC_Districts</formula1>
    </dataValidation>
    <dataValidation type="list" allowBlank="1" showInputMessage="1" showErrorMessage="1" errorTitle="Gia tri khong hop le" error="Hay chon mot don vi trong danh sach HCMC_Districts" sqref="B1947">
      <formula1>HCMC_Districts</formula1>
    </dataValidation>
    <dataValidation type="list" allowBlank="1" showInputMessage="1" showErrorMessage="1" errorTitle="Gia tri khong hop le" error="Hay chon mot don vi trong danh sach HCMC_Districts" sqref="B1948">
      <formula1>HCMC_Districts</formula1>
    </dataValidation>
    <dataValidation type="list" allowBlank="1" showInputMessage="1" showErrorMessage="1" errorTitle="Gia tri khong hop le" error="Hay chon mot don vi trong danh sach HCMC_Districts" sqref="B1949">
      <formula1>HCMC_Districts</formula1>
    </dataValidation>
    <dataValidation type="list" allowBlank="1" showInputMessage="1" showErrorMessage="1" errorTitle="Gia tri khong hop le" error="Hay chon mot don vi trong danh sach HCMC_Districts" sqref="B1950">
      <formula1>HCMC_Districts</formula1>
    </dataValidation>
    <dataValidation type="list" allowBlank="1" showInputMessage="1" showErrorMessage="1" errorTitle="Gia tri khong hop le" error="Hay chon mot don vi trong danh sach HCMC_Districts" sqref="B1951">
      <formula1>HCMC_Districts</formula1>
    </dataValidation>
    <dataValidation type="list" allowBlank="1" showInputMessage="1" showErrorMessage="1" errorTitle="Gia tri khong hop le" error="Hay chon mot don vi trong danh sach HCMC_Districts" sqref="B1952">
      <formula1>HCMC_Districts</formula1>
    </dataValidation>
    <dataValidation type="list" allowBlank="1" showInputMessage="1" showErrorMessage="1" errorTitle="Gia tri khong hop le" error="Hay chon mot don vi trong danh sach HCMC_Districts" sqref="B1953">
      <formula1>HCMC_Districts</formula1>
    </dataValidation>
    <dataValidation type="list" allowBlank="1" showInputMessage="1" showErrorMessage="1" errorTitle="Gia tri khong hop le" error="Hay chon mot don vi trong danh sach HCMC_Districts" sqref="B1954">
      <formula1>HCMC_Districts</formula1>
    </dataValidation>
    <dataValidation type="list" allowBlank="1" showInputMessage="1" showErrorMessage="1" errorTitle="Gia tri khong hop le" error="Hay chon mot don vi trong danh sach HCMC_Districts" sqref="B1955">
      <formula1>HCMC_Districts</formula1>
    </dataValidation>
    <dataValidation type="list" allowBlank="1" showInputMessage="1" showErrorMessage="1" errorTitle="Gia tri khong hop le" error="Hay chon mot don vi trong danh sach HCMC_Districts" sqref="B1956">
      <formula1>HCMC_Districts</formula1>
    </dataValidation>
    <dataValidation type="list" allowBlank="1" showInputMessage="1" showErrorMessage="1" errorTitle="Gia tri khong hop le" error="Hay chon mot don vi trong danh sach HCMC_Districts" sqref="B1957">
      <formula1>HCMC_Districts</formula1>
    </dataValidation>
    <dataValidation type="list" allowBlank="1" showInputMessage="1" showErrorMessage="1" errorTitle="Gia tri khong hop le" error="Hay chon mot don vi trong danh sach HCMC_Districts" sqref="B1958">
      <formula1>HCMC_Districts</formula1>
    </dataValidation>
    <dataValidation type="list" allowBlank="1" showInputMessage="1" showErrorMessage="1" errorTitle="Gia tri khong hop le" error="Hay chon mot don vi trong danh sach HCMC_Districts" sqref="B1959">
      <formula1>HCMC_Districts</formula1>
    </dataValidation>
    <dataValidation type="list" allowBlank="1" showInputMessage="1" showErrorMessage="1" errorTitle="Gia tri khong hop le" error="Hay chon mot don vi trong danh sach HCMC_Districts" sqref="B1960">
      <formula1>HCMC_Districts</formula1>
    </dataValidation>
    <dataValidation type="list" allowBlank="1" showInputMessage="1" showErrorMessage="1" errorTitle="Gia tri khong hop le" error="Hay chon mot don vi trong danh sach HCMC_Districts" sqref="B1961">
      <formula1>HCMC_Districts</formula1>
    </dataValidation>
    <dataValidation type="list" allowBlank="1" showInputMessage="1" showErrorMessage="1" errorTitle="Gia tri khong hop le" error="Hay chon mot don vi trong danh sach HCMC_Districts" sqref="B1962">
      <formula1>HCMC_Districts</formula1>
    </dataValidation>
    <dataValidation type="list" allowBlank="1" showInputMessage="1" showErrorMessage="1" errorTitle="Gia tri khong hop le" error="Hay chon mot don vi trong danh sach HCMC_Districts" sqref="B1963">
      <formula1>HCMC_Districts</formula1>
    </dataValidation>
    <dataValidation type="list" allowBlank="1" showInputMessage="1" showErrorMessage="1" errorTitle="Gia tri khong hop le" error="Hay chon mot don vi trong danh sach HCMC_Districts" sqref="B1964">
      <formula1>HCMC_Districts</formula1>
    </dataValidation>
    <dataValidation type="list" allowBlank="1" showInputMessage="1" showErrorMessage="1" errorTitle="Gia tri khong hop le" error="Hay chon mot don vi trong danh sach HCMC_Districts" sqref="B1965">
      <formula1>HCMC_Districts</formula1>
    </dataValidation>
    <dataValidation type="list" allowBlank="1" showInputMessage="1" showErrorMessage="1" errorTitle="Gia tri khong hop le" error="Hay chon mot don vi trong danh sach HCMC_Districts" sqref="B1966">
      <formula1>HCMC_Districts</formula1>
    </dataValidation>
    <dataValidation type="list" allowBlank="1" showInputMessage="1" showErrorMessage="1" errorTitle="Gia tri khong hop le" error="Hay chon mot don vi trong danh sach HCMC_Districts" sqref="B1967">
      <formula1>HCMC_Districts</formula1>
    </dataValidation>
    <dataValidation type="list" allowBlank="1" showInputMessage="1" showErrorMessage="1" errorTitle="Gia tri khong hop le" error="Hay chon mot don vi trong danh sach HCMC_Districts" sqref="B1968">
      <formula1>HCMC_Districts</formula1>
    </dataValidation>
    <dataValidation type="list" allowBlank="1" showInputMessage="1" showErrorMessage="1" errorTitle="Gia tri khong hop le" error="Hay chon mot don vi trong danh sach HCMC_Districts" sqref="B1969">
      <formula1>HCMC_Districts</formula1>
    </dataValidation>
    <dataValidation type="list" allowBlank="1" showInputMessage="1" showErrorMessage="1" errorTitle="Gia tri khong hop le" error="Hay chon mot don vi trong danh sach HCMC_Districts" sqref="B1970">
      <formula1>HCMC_Districts</formula1>
    </dataValidation>
    <dataValidation type="list" allowBlank="1" showInputMessage="1" showErrorMessage="1" errorTitle="Gia tri khong hop le" error="Hay chon mot don vi trong danh sach HCMC_Districts" sqref="B1971">
      <formula1>HCMC_Districts</formula1>
    </dataValidation>
    <dataValidation type="list" allowBlank="1" showInputMessage="1" showErrorMessage="1" errorTitle="Gia tri khong hop le" error="Hay chon mot don vi trong danh sach HCMC_Districts" sqref="B1972">
      <formula1>HCMC_Districts</formula1>
    </dataValidation>
    <dataValidation type="list" allowBlank="1" showInputMessage="1" showErrorMessage="1" errorTitle="Gia tri khong hop le" error="Hay chon mot don vi trong danh sach HCMC_Districts" sqref="B1973">
      <formula1>HCMC_Districts</formula1>
    </dataValidation>
    <dataValidation type="list" allowBlank="1" showInputMessage="1" showErrorMessage="1" errorTitle="Gia tri khong hop le" error="Hay chon mot don vi trong danh sach HCMC_Districts" sqref="B1974">
      <formula1>HCMC_Districts</formula1>
    </dataValidation>
    <dataValidation type="list" allowBlank="1" showInputMessage="1" showErrorMessage="1" errorTitle="Gia tri khong hop le" error="Hay chon mot don vi trong danh sach HCMC_Districts" sqref="B1975">
      <formula1>HCMC_Districts</formula1>
    </dataValidation>
    <dataValidation type="list" allowBlank="1" showInputMessage="1" showErrorMessage="1" errorTitle="Gia tri khong hop le" error="Hay chon mot don vi trong danh sach HCMC_Districts" sqref="B1976">
      <formula1>HCMC_Districts</formula1>
    </dataValidation>
    <dataValidation type="list" allowBlank="1" showInputMessage="1" showErrorMessage="1" errorTitle="Gia tri khong hop le" error="Hay chon mot don vi trong danh sach HCMC_Districts" sqref="B1977">
      <formula1>HCMC_Districts</formula1>
    </dataValidation>
    <dataValidation type="list" allowBlank="1" showInputMessage="1" showErrorMessage="1" errorTitle="Gia tri khong hop le" error="Hay chon mot don vi trong danh sach HCMC_Districts" sqref="B1978">
      <formula1>HCMC_Districts</formula1>
    </dataValidation>
    <dataValidation type="list" allowBlank="1" showInputMessage="1" showErrorMessage="1" errorTitle="Gia tri khong hop le" error="Hay chon mot don vi trong danh sach HCMC_Districts" sqref="B1979">
      <formula1>HCMC_Districts</formula1>
    </dataValidation>
    <dataValidation type="list" allowBlank="1" showInputMessage="1" showErrorMessage="1" errorTitle="Gia tri khong hop le" error="Hay chon mot don vi trong danh sach HCMC_Districts" sqref="B1980">
      <formula1>HCMC_Districts</formula1>
    </dataValidation>
    <dataValidation type="list" allowBlank="1" showInputMessage="1" showErrorMessage="1" errorTitle="Gia tri khong hop le" error="Hay chon mot don vi trong danh sach HCMC_Districts" sqref="B1981">
      <formula1>HCMC_Districts</formula1>
    </dataValidation>
    <dataValidation type="list" allowBlank="1" showInputMessage="1" showErrorMessage="1" errorTitle="Gia tri khong hop le" error="Hay chon mot don vi trong danh sach HCMC_Districts" sqref="B1982">
      <formula1>HCMC_Districts</formula1>
    </dataValidation>
    <dataValidation type="list" allowBlank="1" showInputMessage="1" showErrorMessage="1" errorTitle="Gia tri khong hop le" error="Hay chon mot don vi trong danh sach HCMC_Districts" sqref="B1983">
      <formula1>HCMC_Districts</formula1>
    </dataValidation>
    <dataValidation type="list" allowBlank="1" showInputMessage="1" showErrorMessage="1" errorTitle="Gia tri khong hop le" error="Hay chon mot don vi trong danh sach HCMC_Districts" sqref="B1984">
      <formula1>HCMC_Districts</formula1>
    </dataValidation>
    <dataValidation type="list" allowBlank="1" showInputMessage="1" showErrorMessage="1" errorTitle="Gia tri khong hop le" error="Hay chon mot don vi trong danh sach HCMC_Districts" sqref="B1985">
      <formula1>HCMC_Districts</formula1>
    </dataValidation>
    <dataValidation type="list" allowBlank="1" showInputMessage="1" showErrorMessage="1" errorTitle="Gia tri khong hop le" error="Hay chon mot don vi trong danh sach HCMC_Districts" sqref="B1986">
      <formula1>HCMC_Districts</formula1>
    </dataValidation>
    <dataValidation type="list" allowBlank="1" showInputMessage="1" showErrorMessage="1" errorTitle="Gia tri khong hop le" error="Hay chon mot don vi trong danh sach HCMC_Districts" sqref="B1987">
      <formula1>HCMC_Districts</formula1>
    </dataValidation>
    <dataValidation type="list" allowBlank="1" showInputMessage="1" showErrorMessage="1" errorTitle="Gia tri khong hop le" error="Hay chon mot don vi trong danh sach HCMC_Districts" sqref="B1988">
      <formula1>HCMC_Districts</formula1>
    </dataValidation>
    <dataValidation type="list" allowBlank="1" showInputMessage="1" showErrorMessage="1" errorTitle="Gia tri khong hop le" error="Hay chon mot don vi trong danh sach HCMC_Districts" sqref="B1989">
      <formula1>HCMC_Districts</formula1>
    </dataValidation>
    <dataValidation type="list" allowBlank="1" showInputMessage="1" showErrorMessage="1" errorTitle="Gia tri khong hop le" error="Hay chon mot don vi trong danh sach HCMC_Districts" sqref="B1990">
      <formula1>HCMC_Districts</formula1>
    </dataValidation>
    <dataValidation type="list" allowBlank="1" showInputMessage="1" showErrorMessage="1" errorTitle="Gia tri khong hop le" error="Hay chon mot don vi trong danh sach HCMC_Districts" sqref="B1991">
      <formula1>HCMC_Districts</formula1>
    </dataValidation>
    <dataValidation type="list" allowBlank="1" showInputMessage="1" showErrorMessage="1" errorTitle="Gia tri khong hop le" error="Hay chon mot don vi trong danh sach HCMC_Districts" sqref="B1992">
      <formula1>HCMC_Districts</formula1>
    </dataValidation>
    <dataValidation type="list" allowBlank="1" showInputMessage="1" showErrorMessage="1" errorTitle="Gia tri khong hop le" error="Hay chon mot don vi trong danh sach HCMC_Districts" sqref="B1993">
      <formula1>HCMC_Districts</formula1>
    </dataValidation>
    <dataValidation type="list" allowBlank="1" showInputMessage="1" showErrorMessage="1" errorTitle="Gia tri khong hop le" error="Hay chon mot don vi trong danh sach HCMC_Districts" sqref="B1994">
      <formula1>HCMC_Districts</formula1>
    </dataValidation>
    <dataValidation type="list" allowBlank="1" showInputMessage="1" showErrorMessage="1" errorTitle="Gia tri khong hop le" error="Hay chon mot don vi trong danh sach HCMC_Districts" sqref="B1995">
      <formula1>HCMC_Districts</formula1>
    </dataValidation>
    <dataValidation type="list" allowBlank="1" showInputMessage="1" showErrorMessage="1" errorTitle="Gia tri khong hop le" error="Hay chon mot don vi trong danh sach HCMC_Districts" sqref="B1996">
      <formula1>HCMC_Districts</formula1>
    </dataValidation>
    <dataValidation type="list" allowBlank="1" showInputMessage="1" showErrorMessage="1" errorTitle="Gia tri khong hop le" error="Hay chon mot don vi trong danh sach HCMC_Districts" sqref="B1997">
      <formula1>HCMC_Districts</formula1>
    </dataValidation>
    <dataValidation type="list" allowBlank="1" showInputMessage="1" showErrorMessage="1" errorTitle="Gia tri khong hop le" error="Hay chon mot don vi trong danh sach HCMC_Districts" sqref="B1998">
      <formula1>HCMC_Districts</formula1>
    </dataValidation>
    <dataValidation type="list" allowBlank="1" showInputMessage="1" showErrorMessage="1" errorTitle="Gia tri khong hop le" error="Hay chon mot don vi trong danh sach HCMC_Districts" sqref="B1999">
      <formula1>HCMC_Districts</formula1>
    </dataValidation>
    <dataValidation type="list" allowBlank="1" showInputMessage="1" showErrorMessage="1" errorTitle="Gia tri khong hop le" error="Hay chon mot don vi trong danh sach HCMC_Districts" sqref="B2000">
      <formula1>HCMC_Districts</formula1>
    </dataValidation>
    <dataValidation type="list" allowBlank="1" showInputMessage="1" showErrorMessage="1" errorTitle="Gia tri khong hop le" error="Hay chon mot don vi trong danh sach HCMC_Districts" sqref="B2001">
      <formula1>HCMC_Districts</formula1>
    </dataValidation>
    <dataValidation type="list" allowBlank="1" showInputMessage="1" showErrorMessage="1" errorTitle="Gia tri khong hop le" error="Hay chon mot don vi trong danh sach HCMC_Districts" sqref="B2002">
      <formula1>HCMC_Districts</formula1>
    </dataValidation>
    <dataValidation type="list" allowBlank="1" showInputMessage="1" showErrorMessage="1" errorTitle="Gia tri khong hop le" error="Hay chon mot don vi trong danh sach HCMC_Districts" sqref="B2003">
      <formula1>HCMC_Districts</formula1>
    </dataValidation>
    <dataValidation type="list" allowBlank="1" showInputMessage="1" showErrorMessage="1" errorTitle="Gia tri khong hop le" error="Hay chon mot don vi trong danh sach HCMC_Districts" sqref="B2004">
      <formula1>HCMC_Districts</formula1>
    </dataValidation>
    <dataValidation type="list" allowBlank="1" showInputMessage="1" showErrorMessage="1" errorTitle="Gia tri khong hop le" error="Hay chon mot don vi trong danh sach HCMC_Districts" sqref="B2005">
      <formula1>HCMC_Districts</formula1>
    </dataValidation>
    <dataValidation type="list" allowBlank="1" showInputMessage="1" showErrorMessage="1" errorTitle="Gia tri khong hop le" error="Hay chon mot don vi trong danh sach HCMC_Districts" sqref="B2006">
      <formula1>HCMC_Districts</formula1>
    </dataValidation>
    <dataValidation type="list" allowBlank="1" showInputMessage="1" showErrorMessage="1" errorTitle="Gia tri khong hop le" error="Hay chon mot don vi trong danh sach HCMC_Districts" sqref="B2007">
      <formula1>HCMC_Districts</formula1>
    </dataValidation>
    <dataValidation type="list" allowBlank="1" showInputMessage="1" showErrorMessage="1" errorTitle="Gia tri khong hop le" error="Hay chon mot don vi trong danh sach HCMC_Districts" sqref="B2008">
      <formula1>HCMC_Districts</formula1>
    </dataValidation>
    <dataValidation type="list" allowBlank="1" showInputMessage="1" showErrorMessage="1" errorTitle="Gia tri khong hop le" error="Hay chon mot don vi trong danh sach HCMC_Districts" sqref="B2009">
      <formula1>HCMC_Districts</formula1>
    </dataValidation>
    <dataValidation type="list" allowBlank="1" showInputMessage="1" showErrorMessage="1" errorTitle="Gia tri khong hop le" error="Hay chon mot don vi trong danh sach HCMC_Districts" sqref="B2010">
      <formula1>HCMC_Districts</formula1>
    </dataValidation>
    <dataValidation type="list" allowBlank="1" showInputMessage="1" showErrorMessage="1" errorTitle="Gia tri khong hop le" error="Hay chon mot don vi trong danh sach HCMC_Districts" sqref="B2011">
      <formula1>HCMC_Districts</formula1>
    </dataValidation>
    <dataValidation type="list" allowBlank="1" showInputMessage="1" showErrorMessage="1" errorTitle="Gia tri khong hop le" error="Hay chon mot don vi trong danh sach HCMC_Districts" sqref="B2012">
      <formula1>HCMC_Districts</formula1>
    </dataValidation>
    <dataValidation type="list" allowBlank="1" showInputMessage="1" showErrorMessage="1" errorTitle="Gia tri khong hop le" error="Hay chon mot don vi trong danh sach HCMC_Districts" sqref="B2013">
      <formula1>HCMC_Districts</formula1>
    </dataValidation>
    <dataValidation type="list" allowBlank="1" showInputMessage="1" showErrorMessage="1" errorTitle="Gia tri khong hop le" error="Hay chon mot don vi trong danh sach HCMC_Districts" sqref="B2014">
      <formula1>HCMC_Districts</formula1>
    </dataValidation>
    <dataValidation type="list" allowBlank="1" showInputMessage="1" showErrorMessage="1" errorTitle="Gia tri khong hop le" error="Hay chon mot don vi trong danh sach HCMC_Districts" sqref="B2015">
      <formula1>HCMC_Districts</formula1>
    </dataValidation>
    <dataValidation type="list" allowBlank="1" showInputMessage="1" showErrorMessage="1" errorTitle="Gia tri khong hop le" error="Hay chon mot don vi trong danh sach HCMC_Districts" sqref="B2016">
      <formula1>HCMC_Districts</formula1>
    </dataValidation>
    <dataValidation type="list" allowBlank="1" showInputMessage="1" showErrorMessage="1" errorTitle="Gia tri khong hop le" error="Hay chon mot don vi trong danh sach HCMC_Districts" sqref="B2017">
      <formula1>HCMC_Districts</formula1>
    </dataValidation>
    <dataValidation type="list" allowBlank="1" showInputMessage="1" showErrorMessage="1" errorTitle="Gia tri khong hop le" error="Hay chon mot don vi trong danh sach HCMC_Districts" sqref="B2018">
      <formula1>HCMC_Districts</formula1>
    </dataValidation>
    <dataValidation type="list" allowBlank="1" showInputMessage="1" showErrorMessage="1" errorTitle="Gia tri khong hop le" error="Hay chon mot don vi trong danh sach HCMC_Districts" sqref="B2019">
      <formula1>HCMC_Districts</formula1>
    </dataValidation>
    <dataValidation type="list" allowBlank="1" showInputMessage="1" showErrorMessage="1" errorTitle="Gia tri khong hop le" error="Hay chon mot don vi trong danh sach HCMC_Districts" sqref="B2020">
      <formula1>HCMC_Districts</formula1>
    </dataValidation>
    <dataValidation type="list" allowBlank="1" showInputMessage="1" showErrorMessage="1" errorTitle="Gia tri khong hop le" error="Hay chon mot don vi trong danh sach HCMC_Districts" sqref="B2021">
      <formula1>HCMC_Districts</formula1>
    </dataValidation>
    <dataValidation type="list" allowBlank="1" showInputMessage="1" showErrorMessage="1" errorTitle="Gia tri khong hop le" error="Hay chon mot don vi trong danh sach HCMC_Districts" sqref="B2022">
      <formula1>HCMC_Districts</formula1>
    </dataValidation>
    <dataValidation type="list" allowBlank="1" showInputMessage="1" showErrorMessage="1" errorTitle="Gia tri khong hop le" error="Hay chon mot don vi trong danh sach HCMC_Districts" sqref="B2023">
      <formula1>HCMC_Districts</formula1>
    </dataValidation>
    <dataValidation type="list" allowBlank="1" showInputMessage="1" showErrorMessage="1" errorTitle="Gia tri khong hop le" error="Hay chon mot don vi trong danh sach HCMC_Districts" sqref="B2024">
      <formula1>HCMC_Districts</formula1>
    </dataValidation>
    <dataValidation type="list" allowBlank="1" showInputMessage="1" showErrorMessage="1" errorTitle="Gia tri khong hop le" error="Hay chon mot don vi trong danh sach HCMC_Districts" sqref="B2025">
      <formula1>HCMC_Districts</formula1>
    </dataValidation>
    <dataValidation type="list" allowBlank="1" showInputMessage="1" showErrorMessage="1" errorTitle="Gia tri khong hop le" error="Hay chon mot don vi trong danh sach HCMC_Districts" sqref="B2026">
      <formula1>HCMC_Districts</formula1>
    </dataValidation>
    <dataValidation type="list" allowBlank="1" showInputMessage="1" showErrorMessage="1" errorTitle="Gia tri khong hop le" error="Hay chon mot don vi trong danh sach HCMC_Districts" sqref="B2027">
      <formula1>HCMC_Districts</formula1>
    </dataValidation>
    <dataValidation type="list" allowBlank="1" showInputMessage="1" showErrorMessage="1" errorTitle="Gia tri khong hop le" error="Hay chon mot don vi trong danh sach HCMC_Districts" sqref="B2028">
      <formula1>HCMC_Districts</formula1>
    </dataValidation>
    <dataValidation type="list" allowBlank="1" showInputMessage="1" showErrorMessage="1" errorTitle="Gia tri khong hop le" error="Hay chon mot don vi trong danh sach HCMC_Districts" sqref="B2029">
      <formula1>HCMC_Districts</formula1>
    </dataValidation>
    <dataValidation type="list" allowBlank="1" showInputMessage="1" showErrorMessage="1" errorTitle="Gia tri khong hop le" error="Hay chon mot don vi trong danh sach HCMC_Districts" sqref="B2030">
      <formula1>HCMC_Districts</formula1>
    </dataValidation>
    <dataValidation type="list" allowBlank="1" showInputMessage="1" showErrorMessage="1" errorTitle="Gia tri khong hop le" error="Hay chon mot don vi trong danh sach HCMC_Districts" sqref="B2031">
      <formula1>HCMC_Districts</formula1>
    </dataValidation>
    <dataValidation type="list" allowBlank="1" showInputMessage="1" showErrorMessage="1" errorTitle="Gia tri khong hop le" error="Hay chon mot don vi trong danh sach HCMC_Districts" sqref="B2032">
      <formula1>HCMC_Districts</formula1>
    </dataValidation>
    <dataValidation type="list" allowBlank="1" showInputMessage="1" showErrorMessage="1" errorTitle="Gia tri khong hop le" error="Hay chon mot don vi trong danh sach HCMC_Districts" sqref="B2033">
      <formula1>HCMC_Districts</formula1>
    </dataValidation>
    <dataValidation type="list" allowBlank="1" showInputMessage="1" showErrorMessage="1" errorTitle="Gia tri khong hop le" error="Hay chon mot don vi trong danh sach HCMC_Districts" sqref="B2034">
      <formula1>HCMC_Districts</formula1>
    </dataValidation>
    <dataValidation type="list" allowBlank="1" showInputMessage="1" showErrorMessage="1" errorTitle="Gia tri khong hop le" error="Hay chon mot don vi trong danh sach HCMC_Districts" sqref="B2035">
      <formula1>HCMC_Districts</formula1>
    </dataValidation>
    <dataValidation type="list" allowBlank="1" showInputMessage="1" showErrorMessage="1" errorTitle="Gia tri khong hop le" error="Hay chon mot don vi trong danh sach HCMC_Districts" sqref="B2036">
      <formula1>HCMC_Districts</formula1>
    </dataValidation>
    <dataValidation type="list" allowBlank="1" showInputMessage="1" showErrorMessage="1" errorTitle="Gia tri khong hop le" error="Hay chon mot don vi trong danh sach HCMC_Districts" sqref="B2037">
      <formula1>HCMC_Districts</formula1>
    </dataValidation>
    <dataValidation type="list" allowBlank="1" showInputMessage="1" showErrorMessage="1" errorTitle="Gia tri khong hop le" error="Hay chon mot don vi trong danh sach HCMC_Districts" sqref="B2038">
      <formula1>HCMC_Districts</formula1>
    </dataValidation>
    <dataValidation type="list" allowBlank="1" showInputMessage="1" showErrorMessage="1" errorTitle="Gia tri khong hop le" error="Hay chon mot don vi trong danh sach HCMC_Districts" sqref="B2039">
      <formula1>HCMC_Districts</formula1>
    </dataValidation>
    <dataValidation type="list" allowBlank="1" showInputMessage="1" showErrorMessage="1" errorTitle="Gia tri khong hop le" error="Hay chon mot don vi trong danh sach HCMC_Districts" sqref="B2040">
      <formula1>HCMC_Districts</formula1>
    </dataValidation>
    <dataValidation type="list" allowBlank="1" showInputMessage="1" showErrorMessage="1" errorTitle="Gia tri khong hop le" error="Hay chon mot don vi trong danh sach HCMC_Districts" sqref="B2041">
      <formula1>HCMC_Districts</formula1>
    </dataValidation>
    <dataValidation type="list" allowBlank="1" showInputMessage="1" showErrorMessage="1" errorTitle="Gia tri khong hop le" error="Hay chon mot don vi trong danh sach HCMC_Districts" sqref="B2042">
      <formula1>HCMC_Districts</formula1>
    </dataValidation>
    <dataValidation type="list" allowBlank="1" showInputMessage="1" showErrorMessage="1" errorTitle="Gia tri khong hop le" error="Hay chon mot don vi trong danh sach HCMC_Districts" sqref="B2043">
      <formula1>HCMC_Districts</formula1>
    </dataValidation>
    <dataValidation type="list" allowBlank="1" showInputMessage="1" showErrorMessage="1" errorTitle="Gia tri khong hop le" error="Hay chon mot don vi trong danh sach HCMC_Districts" sqref="B2044">
      <formula1>HCMC_Districts</formula1>
    </dataValidation>
    <dataValidation type="list" allowBlank="1" showInputMessage="1" showErrorMessage="1" errorTitle="Gia tri khong hop le" error="Hay chon mot don vi trong danh sach HCMC_Districts" sqref="B2045">
      <formula1>HCMC_Districts</formula1>
    </dataValidation>
    <dataValidation type="list" allowBlank="1" showInputMessage="1" showErrorMessage="1" errorTitle="Gia tri khong hop le" error="Hay chon mot don vi trong danh sach HCMC_Districts" sqref="B2046">
      <formula1>HCMC_Districts</formula1>
    </dataValidation>
    <dataValidation type="list" allowBlank="1" showInputMessage="1" showErrorMessage="1" errorTitle="Gia tri khong hop le" error="Hay chon mot don vi trong danh sach HCMC_Districts" sqref="B2047">
      <formula1>HCMC_Districts</formula1>
    </dataValidation>
    <dataValidation type="list" allowBlank="1" showInputMessage="1" showErrorMessage="1" errorTitle="Gia tri khong hop le" error="Hay chon mot don vi trong danh sach HCMC_Districts" sqref="B2048">
      <formula1>HCMC_Districts</formula1>
    </dataValidation>
    <dataValidation type="list" allowBlank="1" showInputMessage="1" showErrorMessage="1" errorTitle="Gia tri khong hop le" error="Hay chon mot don vi trong danh sach HCMC_Districts" sqref="B2049">
      <formula1>HCMC_Districts</formula1>
    </dataValidation>
    <dataValidation type="list" allowBlank="1" showInputMessage="1" showErrorMessage="1" errorTitle="Gia tri khong hop le" error="Hay chon mot don vi trong danh sach HCMC_Districts" sqref="B2050">
      <formula1>HCMC_Districts</formula1>
    </dataValidation>
    <dataValidation type="list" allowBlank="1" showInputMessage="1" showErrorMessage="1" errorTitle="Gia tri khong hop le" error="Hay chon mot don vi trong danh sach HCMC_Districts" sqref="B2051">
      <formula1>HCMC_Districts</formula1>
    </dataValidation>
    <dataValidation type="list" allowBlank="1" showInputMessage="1" showErrorMessage="1" errorTitle="Gia tri khong hop le" error="Hay chon mot don vi trong danh sach HCMC_Districts" sqref="B2052">
      <formula1>HCMC_Districts</formula1>
    </dataValidation>
    <dataValidation type="list" allowBlank="1" showInputMessage="1" showErrorMessage="1" errorTitle="Gia tri khong hop le" error="Hay chon mot don vi trong danh sach HCMC_Districts" sqref="B2053">
      <formula1>HCMC_Districts</formula1>
    </dataValidation>
    <dataValidation type="list" allowBlank="1" showInputMessage="1" showErrorMessage="1" errorTitle="Gia tri khong hop le" error="Hay chon mot don vi trong danh sach HCMC_Districts" sqref="B2054">
      <formula1>HCMC_Districts</formula1>
    </dataValidation>
    <dataValidation type="list" allowBlank="1" showInputMessage="1" showErrorMessage="1" errorTitle="Gia tri khong hop le" error="Hay chon mot don vi trong danh sach HCMC_Districts" sqref="B2055">
      <formula1>HCMC_Districts</formula1>
    </dataValidation>
    <dataValidation type="list" allowBlank="1" showInputMessage="1" showErrorMessage="1" errorTitle="Gia tri khong hop le" error="Hay chon mot don vi trong danh sach HCMC_Districts" sqref="B2056">
      <formula1>HCMC_Districts</formula1>
    </dataValidation>
    <dataValidation type="list" allowBlank="1" showInputMessage="1" showErrorMessage="1" errorTitle="Gia tri khong hop le" error="Hay chon mot don vi trong danh sach HCMC_Districts" sqref="B2057">
      <formula1>HCMC_Districts</formula1>
    </dataValidation>
    <dataValidation type="list" allowBlank="1" showInputMessage="1" showErrorMessage="1" errorTitle="Gia tri khong hop le" error="Hay chon mot don vi trong danh sach HCMC_Districts" sqref="B2058">
      <formula1>HCMC_Districts</formula1>
    </dataValidation>
    <dataValidation type="list" allowBlank="1" showInputMessage="1" showErrorMessage="1" errorTitle="Gia tri khong hop le" error="Hay chon mot don vi trong danh sach HCMC_Districts" sqref="B2059">
      <formula1>HCMC_Districts</formula1>
    </dataValidation>
    <dataValidation type="list" allowBlank="1" showInputMessage="1" showErrorMessage="1" errorTitle="Gia tri khong hop le" error="Hay chon mot don vi trong danh sach HCMC_Districts" sqref="B2060">
      <formula1>HCMC_Districts</formula1>
    </dataValidation>
    <dataValidation type="list" allowBlank="1" showInputMessage="1" showErrorMessage="1" errorTitle="Gia tri khong hop le" error="Hay chon mot don vi trong danh sach HCMC_Districts" sqref="B2061">
      <formula1>HCMC_Districts</formula1>
    </dataValidation>
    <dataValidation type="list" allowBlank="1" showInputMessage="1" showErrorMessage="1" errorTitle="Gia tri khong hop le" error="Hay chon mot don vi trong danh sach HCMC_Districts" sqref="B2062">
      <formula1>HCMC_Districts</formula1>
    </dataValidation>
    <dataValidation type="list" allowBlank="1" showInputMessage="1" showErrorMessage="1" errorTitle="Gia tri khong hop le" error="Hay chon mot don vi trong danh sach HCMC_Districts" sqref="B2063">
      <formula1>HCMC_Districts</formula1>
    </dataValidation>
    <dataValidation type="list" allowBlank="1" showInputMessage="1" showErrorMessage="1" errorTitle="Gia tri khong hop le" error="Hay chon mot don vi trong danh sach HCMC_Districts" sqref="B2064">
      <formula1>HCMC_Districts</formula1>
    </dataValidation>
    <dataValidation type="list" allowBlank="1" showInputMessage="1" showErrorMessage="1" errorTitle="Gia tri khong hop le" error="Hay chon mot don vi trong danh sach HCMC_Districts" sqref="B2065">
      <formula1>HCMC_Districts</formula1>
    </dataValidation>
    <dataValidation type="list" allowBlank="1" showInputMessage="1" showErrorMessage="1" errorTitle="Gia tri khong hop le" error="Hay chon mot don vi trong danh sach HCMC_Districts" sqref="B2066">
      <formula1>HCMC_Districts</formula1>
    </dataValidation>
    <dataValidation type="list" allowBlank="1" showInputMessage="1" showErrorMessage="1" errorTitle="Gia tri khong hop le" error="Hay chon mot don vi trong danh sach HCMC_Districts" sqref="B2067">
      <formula1>HCMC_Districts</formula1>
    </dataValidation>
    <dataValidation type="list" allowBlank="1" showInputMessage="1" showErrorMessage="1" errorTitle="Gia tri khong hop le" error="Hay chon mot don vi trong danh sach HCMC_Districts" sqref="B2068">
      <formula1>HCMC_Districts</formula1>
    </dataValidation>
    <dataValidation type="list" allowBlank="1" showInputMessage="1" showErrorMessage="1" errorTitle="Gia tri khong hop le" error="Hay chon mot don vi trong danh sach HCMC_Districts" sqref="B2069">
      <formula1>HCMC_Districts</formula1>
    </dataValidation>
    <dataValidation type="list" allowBlank="1" showInputMessage="1" showErrorMessage="1" errorTitle="Gia tri khong hop le" error="Hay chon mot don vi trong danh sach HCMC_Districts" sqref="B2070">
      <formula1>HCMC_Districts</formula1>
    </dataValidation>
    <dataValidation type="list" allowBlank="1" showInputMessage="1" showErrorMessage="1" errorTitle="Gia tri khong hop le" error="Hay chon mot don vi trong danh sach HCMC_Districts" sqref="B2071">
      <formula1>HCMC_Districts</formula1>
    </dataValidation>
    <dataValidation type="list" allowBlank="1" showInputMessage="1" showErrorMessage="1" errorTitle="Gia tri khong hop le" error="Hay chon mot don vi trong danh sach HCMC_Districts" sqref="B2072">
      <formula1>HCMC_Districts</formula1>
    </dataValidation>
    <dataValidation type="list" allowBlank="1" showInputMessage="1" showErrorMessage="1" errorTitle="Gia tri khong hop le" error="Hay chon mot don vi trong danh sach HCMC_Districts" sqref="B2073">
      <formula1>HCMC_Districts</formula1>
    </dataValidation>
    <dataValidation type="list" allowBlank="1" showInputMessage="1" showErrorMessage="1" errorTitle="Gia tri khong hop le" error="Hay chon mot don vi trong danh sach HCMC_Districts" sqref="B2074">
      <formula1>HCMC_Districts</formula1>
    </dataValidation>
    <dataValidation type="list" allowBlank="1" showInputMessage="1" showErrorMessage="1" errorTitle="Gia tri khong hop le" error="Hay chon mot don vi trong danh sach HCMC_Districts" sqref="B2075">
      <formula1>HCMC_Districts</formula1>
    </dataValidation>
    <dataValidation type="list" allowBlank="1" showInputMessage="1" showErrorMessage="1" errorTitle="Gia tri khong hop le" error="Hay chon mot don vi trong danh sach HCMC_Districts" sqref="B2076">
      <formula1>HCMC_Districts</formula1>
    </dataValidation>
    <dataValidation type="list" allowBlank="1" showInputMessage="1" showErrorMessage="1" errorTitle="Gia tri khong hop le" error="Hay chon mot don vi trong danh sach HCMC_Districts" sqref="B2077">
      <formula1>HCMC_Districts</formula1>
    </dataValidation>
    <dataValidation type="list" allowBlank="1" showInputMessage="1" showErrorMessage="1" errorTitle="Gia tri khong hop le" error="Hay chon mot don vi trong danh sach HCMC_Districts" sqref="B2078">
      <formula1>HCMC_Districts</formula1>
    </dataValidation>
    <dataValidation type="list" allowBlank="1" showInputMessage="1" showErrorMessage="1" errorTitle="Gia tri khong hop le" error="Hay chon mot don vi trong danh sach HCMC_Districts" sqref="B2079">
      <formula1>HCMC_Districts</formula1>
    </dataValidation>
    <dataValidation type="list" allowBlank="1" showInputMessage="1" showErrorMessage="1" errorTitle="Gia tri khong hop le" error="Hay chon mot don vi trong danh sach HCMC_Districts" sqref="B2080">
      <formula1>HCMC_Districts</formula1>
    </dataValidation>
    <dataValidation type="list" allowBlank="1" showInputMessage="1" showErrorMessage="1" errorTitle="Gia tri khong hop le" error="Hay chon mot don vi trong danh sach HCMC_Districts" sqref="B2081">
      <formula1>HCMC_Districts</formula1>
    </dataValidation>
    <dataValidation type="list" allowBlank="1" showInputMessage="1" showErrorMessage="1" errorTitle="Gia tri khong hop le" error="Hay chon mot don vi trong danh sach HCMC_Districts" sqref="B2082">
      <formula1>HCMC_Districts</formula1>
    </dataValidation>
    <dataValidation type="list" allowBlank="1" showInputMessage="1" showErrorMessage="1" errorTitle="Gia tri khong hop le" error="Hay chon mot don vi trong danh sach HCMC_Districts" sqref="B2083">
      <formula1>HCMC_Districts</formula1>
    </dataValidation>
    <dataValidation type="list" allowBlank="1" showInputMessage="1" showErrorMessage="1" errorTitle="Gia tri khong hop le" error="Hay chon mot don vi trong danh sach HCMC_Districts" sqref="B2084">
      <formula1>HCMC_Districts</formula1>
    </dataValidation>
    <dataValidation type="list" allowBlank="1" showInputMessage="1" showErrorMessage="1" errorTitle="Gia tri khong hop le" error="Hay chon mot don vi trong danh sach HCMC_Districts" sqref="B2085">
      <formula1>HCMC_Districts</formula1>
    </dataValidation>
    <dataValidation type="list" allowBlank="1" showInputMessage="1" showErrorMessage="1" errorTitle="Gia tri khong hop le" error="Hay chon mot don vi trong danh sach HCMC_Districts" sqref="B2086">
      <formula1>HCMC_Districts</formula1>
    </dataValidation>
    <dataValidation type="list" allowBlank="1" showInputMessage="1" showErrorMessage="1" errorTitle="Gia tri khong hop le" error="Hay chon mot don vi trong danh sach HCMC_Districts" sqref="B2087">
      <formula1>HCMC_Districts</formula1>
    </dataValidation>
    <dataValidation type="list" allowBlank="1" showInputMessage="1" showErrorMessage="1" errorTitle="Gia tri khong hop le" error="Hay chon mot don vi trong danh sach HCMC_Districts" sqref="B2088">
      <formula1>HCMC_Districts</formula1>
    </dataValidation>
    <dataValidation type="list" allowBlank="1" showInputMessage="1" showErrorMessage="1" errorTitle="Gia tri khong hop le" error="Hay chon mot don vi trong danh sach HCMC_Districts" sqref="B2089">
      <formula1>HCMC_Districts</formula1>
    </dataValidation>
    <dataValidation type="list" allowBlank="1" showInputMessage="1" showErrorMessage="1" errorTitle="Gia tri khong hop le" error="Hay chon mot don vi trong danh sach HCMC_Districts" sqref="B2090">
      <formula1>HCMC_Districts</formula1>
    </dataValidation>
    <dataValidation type="list" allowBlank="1" showInputMessage="1" showErrorMessage="1" errorTitle="Gia tri khong hop le" error="Hay chon mot don vi trong danh sach HCMC_Districts" sqref="B2091">
      <formula1>HCMC_Districts</formula1>
    </dataValidation>
    <dataValidation type="list" allowBlank="1" showInputMessage="1" showErrorMessage="1" errorTitle="Gia tri khong hop le" error="Hay chon mot don vi trong danh sach HCMC_Districts" sqref="B2092">
      <formula1>HCMC_Districts</formula1>
    </dataValidation>
    <dataValidation type="list" allowBlank="1" showInputMessage="1" showErrorMessage="1" errorTitle="Gia tri khong hop le" error="Hay chon mot don vi trong danh sach HCMC_Districts" sqref="B2093">
      <formula1>HCMC_Districts</formula1>
    </dataValidation>
    <dataValidation type="list" allowBlank="1" showInputMessage="1" showErrorMessage="1" errorTitle="Gia tri khong hop le" error="Hay chon mot don vi trong danh sach HCMC_Districts" sqref="B2094">
      <formula1>HCMC_Districts</formula1>
    </dataValidation>
    <dataValidation type="list" allowBlank="1" showInputMessage="1" showErrorMessage="1" errorTitle="Gia tri khong hop le" error="Hay chon mot don vi trong danh sach HCMC_Districts" sqref="B2095">
      <formula1>HCMC_Districts</formula1>
    </dataValidation>
    <dataValidation type="list" allowBlank="1" showInputMessage="1" showErrorMessage="1" errorTitle="Gia tri khong hop le" error="Hay chon mot don vi trong danh sach HCMC_Districts" sqref="B2096">
      <formula1>HCMC_Districts</formula1>
    </dataValidation>
    <dataValidation type="list" allowBlank="1" showInputMessage="1" showErrorMessage="1" errorTitle="Gia tri khong hop le" error="Hay chon mot don vi trong danh sach HCMC_Districts" sqref="B2097">
      <formula1>HCMC_Districts</formula1>
    </dataValidation>
    <dataValidation type="list" allowBlank="1" showInputMessage="1" showErrorMessage="1" errorTitle="Gia tri khong hop le" error="Hay chon mot don vi trong danh sach HCMC_Districts" sqref="B2098">
      <formula1>HCMC_Districts</formula1>
    </dataValidation>
    <dataValidation type="list" allowBlank="1" showInputMessage="1" showErrorMessage="1" errorTitle="Gia tri khong hop le" error="Hay chon mot don vi trong danh sach HCMC_Districts" sqref="B2099">
      <formula1>HCMC_Districts</formula1>
    </dataValidation>
    <dataValidation type="list" allowBlank="1" showInputMessage="1" showErrorMessage="1" errorTitle="Gia tri khong hop le" error="Hay chon mot don vi trong danh sach HCMC_Districts" sqref="B2100">
      <formula1>HCMC_Districts</formula1>
    </dataValidation>
    <dataValidation type="list" allowBlank="1" showInputMessage="1" showErrorMessage="1" errorTitle="Gia tri khong hop le" error="Hay chon mot don vi trong danh sach HCMC_Districts" sqref="B2101">
      <formula1>HCMC_Districts</formula1>
    </dataValidation>
    <dataValidation type="list" allowBlank="1" showInputMessage="1" showErrorMessage="1" errorTitle="Gia tri khong hop le" error="Hay chon mot don vi trong danh sach HCMC_Districts" sqref="B2102">
      <formula1>HCMC_Districts</formula1>
    </dataValidation>
    <dataValidation type="list" allowBlank="1" showInputMessage="1" showErrorMessage="1" errorTitle="Gia tri khong hop le" error="Hay chon mot don vi trong danh sach HCMC_Districts" sqref="B2103">
      <formula1>HCMC_Districts</formula1>
    </dataValidation>
    <dataValidation type="list" allowBlank="1" showInputMessage="1" showErrorMessage="1" errorTitle="Gia tri khong hop le" error="Hay chon mot don vi trong danh sach HCMC_Districts" sqref="B2104">
      <formula1>HCMC_Districts</formula1>
    </dataValidation>
    <dataValidation type="list" allowBlank="1" showInputMessage="1" showErrorMessage="1" errorTitle="Gia tri khong hop le" error="Hay chon mot don vi trong danh sach HCMC_Districts" sqref="B2105">
      <formula1>HCMC_Districts</formula1>
    </dataValidation>
    <dataValidation type="list" allowBlank="1" showInputMessage="1" showErrorMessage="1" errorTitle="Gia tri khong hop le" error="Hay chon mot don vi trong danh sach HCMC_Districts" sqref="B2106">
      <formula1>HCMC_Districts</formula1>
    </dataValidation>
    <dataValidation type="list" allowBlank="1" showInputMessage="1" showErrorMessage="1" errorTitle="Gia tri khong hop le" error="Hay chon mot don vi trong danh sach HCMC_Districts" sqref="B2107">
      <formula1>HCMC_Districts</formula1>
    </dataValidation>
    <dataValidation type="list" allowBlank="1" showInputMessage="1" showErrorMessage="1" errorTitle="Gia tri khong hop le" error="Hay chon mot don vi trong danh sach HCMC_Districts" sqref="B2108">
      <formula1>HCMC_Districts</formula1>
    </dataValidation>
    <dataValidation type="list" allowBlank="1" showInputMessage="1" showErrorMessage="1" errorTitle="Gia tri khong hop le" error="Hay chon mot don vi trong danh sach HCMC_Districts" sqref="B2109">
      <formula1>HCMC_Districts</formula1>
    </dataValidation>
    <dataValidation type="list" allowBlank="1" showInputMessage="1" showErrorMessage="1" errorTitle="Gia tri khong hop le" error="Hay chon mot don vi trong danh sach HCMC_Districts" sqref="B2110">
      <formula1>HCMC_Districts</formula1>
    </dataValidation>
    <dataValidation type="list" allowBlank="1" showInputMessage="1" showErrorMessage="1" errorTitle="Gia tri khong hop le" error="Hay chon mot don vi trong danh sach HCMC_Districts" sqref="B2111">
      <formula1>HCMC_Districts</formula1>
    </dataValidation>
    <dataValidation type="list" allowBlank="1" showInputMessage="1" showErrorMessage="1" errorTitle="Gia tri khong hop le" error="Hay chon mot don vi trong danh sach HCMC_Districts" sqref="B2112">
      <formula1>HCMC_Districts</formula1>
    </dataValidation>
    <dataValidation type="list" allowBlank="1" showInputMessage="1" showErrorMessage="1" errorTitle="Gia tri khong hop le" error="Hay chon mot don vi trong danh sach HCMC_Districts" sqref="B2113">
      <formula1>HCMC_Districts</formula1>
    </dataValidation>
    <dataValidation type="list" allowBlank="1" showInputMessage="1" showErrorMessage="1" errorTitle="Gia tri khong hop le" error="Hay chon mot don vi trong danh sach HCMC_Districts" sqref="B2114">
      <formula1>HCMC_Districts</formula1>
    </dataValidation>
    <dataValidation type="list" allowBlank="1" showInputMessage="1" showErrorMessage="1" errorTitle="Gia tri khong hop le" error="Hay chon mot don vi trong danh sach HCMC_Districts" sqref="B2115">
      <formula1>HCMC_Districts</formula1>
    </dataValidation>
    <dataValidation type="list" allowBlank="1" showInputMessage="1" showErrorMessage="1" errorTitle="Gia tri khong hop le" error="Hay chon mot don vi trong danh sach HCMC_Districts" sqref="B2116">
      <formula1>HCMC_Districts</formula1>
    </dataValidation>
    <dataValidation type="list" allowBlank="1" showInputMessage="1" showErrorMessage="1" errorTitle="Gia tri khong hop le" error="Hay chon mot don vi trong danh sach HCMC_Districts" sqref="B2117">
      <formula1>HCMC_Districts</formula1>
    </dataValidation>
    <dataValidation type="list" allowBlank="1" showInputMessage="1" showErrorMessage="1" errorTitle="Gia tri khong hop le" error="Hay chon mot don vi trong danh sach HCMC_Districts" sqref="B2118">
      <formula1>HCMC_Districts</formula1>
    </dataValidation>
    <dataValidation type="list" allowBlank="1" showInputMessage="1" showErrorMessage="1" errorTitle="Gia tri khong hop le" error="Hay chon mot don vi trong danh sach HCMC_Districts" sqref="B2119">
      <formula1>HCMC_Districts</formula1>
    </dataValidation>
    <dataValidation type="list" allowBlank="1" showInputMessage="1" showErrorMessage="1" errorTitle="Gia tri khong hop le" error="Hay chon mot don vi trong danh sach HCMC_Districts" sqref="B2120">
      <formula1>HCMC_Districts</formula1>
    </dataValidation>
    <dataValidation type="list" allowBlank="1" showInputMessage="1" showErrorMessage="1" errorTitle="Gia tri khong hop le" error="Hay chon mot don vi trong danh sach HCMC_Districts" sqref="B2121">
      <formula1>HCMC_Districts</formula1>
    </dataValidation>
    <dataValidation type="list" allowBlank="1" showInputMessage="1" showErrorMessage="1" errorTitle="Gia tri khong hop le" error="Hay chon mot don vi trong danh sach HCMC_Districts" sqref="B2122">
      <formula1>HCMC_Districts</formula1>
    </dataValidation>
    <dataValidation type="list" allowBlank="1" showInputMessage="1" showErrorMessage="1" errorTitle="Gia tri khong hop le" error="Hay chon mot don vi trong danh sach HCMC_Districts" sqref="B2123">
      <formula1>HCMC_Districts</formula1>
    </dataValidation>
    <dataValidation type="list" allowBlank="1" showInputMessage="1" showErrorMessage="1" errorTitle="Gia tri khong hop le" error="Hay chon mot don vi trong danh sach HCMC_Districts" sqref="B2124">
      <formula1>HCMC_Districts</formula1>
    </dataValidation>
    <dataValidation type="list" allowBlank="1" showInputMessage="1" showErrorMessage="1" errorTitle="Gia tri khong hop le" error="Hay chon mot don vi trong danh sach HCMC_Districts" sqref="B2125">
      <formula1>HCMC_Districts</formula1>
    </dataValidation>
    <dataValidation type="list" allowBlank="1" showInputMessage="1" showErrorMessage="1" errorTitle="Gia tri khong hop le" error="Hay chon mot don vi trong danh sach HCMC_Districts" sqref="B2126">
      <formula1>HCMC_Districts</formula1>
    </dataValidation>
    <dataValidation type="list" allowBlank="1" showInputMessage="1" showErrorMessage="1" errorTitle="Gia tri khong hop le" error="Hay chon mot don vi trong danh sach HCMC_Districts" sqref="B2127">
      <formula1>HCMC_Districts</formula1>
    </dataValidation>
    <dataValidation type="list" allowBlank="1" showInputMessage="1" showErrorMessage="1" errorTitle="Gia tri khong hop le" error="Hay chon mot don vi trong danh sach HCMC_Districts" sqref="B2128">
      <formula1>HCMC_Districts</formula1>
    </dataValidation>
    <dataValidation type="list" allowBlank="1" showInputMessage="1" showErrorMessage="1" errorTitle="Gia tri khong hop le" error="Hay chon mot don vi trong danh sach HCMC_Districts" sqref="B2129">
      <formula1>HCMC_Districts</formula1>
    </dataValidation>
    <dataValidation type="list" allowBlank="1" showInputMessage="1" showErrorMessage="1" errorTitle="Gia tri khong hop le" error="Hay chon mot don vi trong danh sach HCMC_Districts" sqref="B2130">
      <formula1>HCMC_Districts</formula1>
    </dataValidation>
    <dataValidation type="list" allowBlank="1" showInputMessage="1" showErrorMessage="1" errorTitle="Gia tri khong hop le" error="Hay chon mot don vi trong danh sach HCMC_Districts" sqref="B2131">
      <formula1>HCMC_Districts</formula1>
    </dataValidation>
    <dataValidation type="list" allowBlank="1" showInputMessage="1" showErrorMessage="1" errorTitle="Gia tri khong hop le" error="Hay chon mot don vi trong danh sach HCMC_Districts" sqref="B2132">
      <formula1>HCMC_Districts</formula1>
    </dataValidation>
    <dataValidation type="list" allowBlank="1" showInputMessage="1" showErrorMessage="1" errorTitle="Gia tri khong hop le" error="Hay chon mot don vi trong danh sach HCMC_Districts" sqref="B2133">
      <formula1>HCMC_Districts</formula1>
    </dataValidation>
    <dataValidation type="list" allowBlank="1" showInputMessage="1" showErrorMessage="1" errorTitle="Gia tri khong hop le" error="Hay chon mot don vi trong danh sach HCMC_Districts" sqref="B2134">
      <formula1>HCMC_Districts</formula1>
    </dataValidation>
    <dataValidation type="list" allowBlank="1" showInputMessage="1" showErrorMessage="1" errorTitle="Gia tri khong hop le" error="Hay chon mot don vi trong danh sach HCMC_Districts" sqref="B2135">
      <formula1>HCMC_Districts</formula1>
    </dataValidation>
    <dataValidation type="list" allowBlank="1" showInputMessage="1" showErrorMessage="1" errorTitle="Gia tri khong hop le" error="Hay chon mot don vi trong danh sach HCMC_Districts" sqref="B2136">
      <formula1>HCMC_Districts</formula1>
    </dataValidation>
    <dataValidation type="list" allowBlank="1" showInputMessage="1" showErrorMessage="1" errorTitle="Gia tri khong hop le" error="Hay chon mot don vi trong danh sach HCMC_Districts" sqref="B2137">
      <formula1>HCMC_Districts</formula1>
    </dataValidation>
    <dataValidation type="list" allowBlank="1" showInputMessage="1" showErrorMessage="1" errorTitle="Gia tri khong hop le" error="Hay chon mot don vi trong danh sach HCMC_Districts" sqref="B2138">
      <formula1>HCMC_Districts</formula1>
    </dataValidation>
    <dataValidation type="list" allowBlank="1" showInputMessage="1" showErrorMessage="1" errorTitle="Gia tri khong hop le" error="Hay chon mot don vi trong danh sach HCMC_Districts" sqref="B2139">
      <formula1>HCMC_Districts</formula1>
    </dataValidation>
    <dataValidation type="list" allowBlank="1" showInputMessage="1" showErrorMessage="1" errorTitle="Gia tri khong hop le" error="Hay chon mot don vi trong danh sach HCMC_Districts" sqref="B2140">
      <formula1>HCMC_Districts</formula1>
    </dataValidation>
    <dataValidation type="list" allowBlank="1" showInputMessage="1" showErrorMessage="1" errorTitle="Gia tri khong hop le" error="Hay chon mot don vi trong danh sach HCMC_Districts" sqref="B2141">
      <formula1>HCMC_Districts</formula1>
    </dataValidation>
    <dataValidation type="list" allowBlank="1" showInputMessage="1" showErrorMessage="1" errorTitle="Gia tri khong hop le" error="Hay chon mot don vi trong danh sach HCMC_Districts" sqref="B2142">
      <formula1>HCMC_Districts</formula1>
    </dataValidation>
    <dataValidation type="list" allowBlank="1" showInputMessage="1" showErrorMessage="1" errorTitle="Gia tri khong hop le" error="Hay chon mot don vi trong danh sach HCMC_Districts" sqref="B2143">
      <formula1>HCMC_Districts</formula1>
    </dataValidation>
    <dataValidation type="list" allowBlank="1" showInputMessage="1" showErrorMessage="1" errorTitle="Gia tri khong hop le" error="Hay chon mot don vi trong danh sach HCMC_Districts" sqref="B2144">
      <formula1>HCMC_Districts</formula1>
    </dataValidation>
    <dataValidation type="list" allowBlank="1" showInputMessage="1" showErrorMessage="1" errorTitle="Gia tri khong hop le" error="Hay chon mot don vi trong danh sach HCMC_Districts" sqref="B2145">
      <formula1>HCMC_Districts</formula1>
    </dataValidation>
    <dataValidation type="list" allowBlank="1" showInputMessage="1" showErrorMessage="1" errorTitle="Gia tri khong hop le" error="Hay chon mot don vi trong danh sach HCMC_Districts" sqref="B2146">
      <formula1>HCMC_Districts</formula1>
    </dataValidation>
    <dataValidation type="list" allowBlank="1" showInputMessage="1" showErrorMessage="1" errorTitle="Gia tri khong hop le" error="Hay chon mot don vi trong danh sach HCMC_Districts" sqref="B2147">
      <formula1>HCMC_Districts</formula1>
    </dataValidation>
    <dataValidation type="list" allowBlank="1" showInputMessage="1" showErrorMessage="1" errorTitle="Gia tri khong hop le" error="Hay chon mot don vi trong danh sach HCMC_Districts" sqref="B2148">
      <formula1>HCMC_Districts</formula1>
    </dataValidation>
    <dataValidation type="list" allowBlank="1" showInputMessage="1" showErrorMessage="1" errorTitle="Gia tri khong hop le" error="Hay chon mot don vi trong danh sach HCMC_Districts" sqref="B2149">
      <formula1>HCMC_Districts</formula1>
    </dataValidation>
    <dataValidation type="list" allowBlank="1" showInputMessage="1" showErrorMessage="1" errorTitle="Gia tri khong hop le" error="Hay chon mot don vi trong danh sach HCMC_Districts" sqref="B2150">
      <formula1>HCMC_Districts</formula1>
    </dataValidation>
    <dataValidation type="list" allowBlank="1" showInputMessage="1" showErrorMessage="1" errorTitle="Gia tri khong hop le" error="Hay chon mot don vi trong danh sach HCMC_Districts" sqref="B2151">
      <formula1>HCMC_Districts</formula1>
    </dataValidation>
    <dataValidation type="list" allowBlank="1" showInputMessage="1" showErrorMessage="1" errorTitle="Gia tri khong hop le" error="Hay chon mot don vi trong danh sach HCMC_Districts" sqref="B2152">
      <formula1>HCMC_Districts</formula1>
    </dataValidation>
    <dataValidation type="list" allowBlank="1" showInputMessage="1" showErrorMessage="1" errorTitle="Gia tri khong hop le" error="Hay chon mot don vi trong danh sach HCMC_Districts" sqref="B2153">
      <formula1>HCMC_Districts</formula1>
    </dataValidation>
    <dataValidation type="list" allowBlank="1" showInputMessage="1" showErrorMessage="1" errorTitle="Gia tri khong hop le" error="Hay chon mot don vi trong danh sach HCMC_Districts" sqref="B2154">
      <formula1>HCMC_Districts</formula1>
    </dataValidation>
    <dataValidation type="list" allowBlank="1" showInputMessage="1" showErrorMessage="1" errorTitle="Gia tri khong hop le" error="Hay chon mot don vi trong danh sach HCMC_Districts" sqref="B2155">
      <formula1>HCMC_Districts</formula1>
    </dataValidation>
    <dataValidation type="list" allowBlank="1" showInputMessage="1" showErrorMessage="1" errorTitle="Gia tri khong hop le" error="Hay chon mot don vi trong danh sach HCMC_Districts" sqref="B2156">
      <formula1>HCMC_Districts</formula1>
    </dataValidation>
    <dataValidation type="list" allowBlank="1" showInputMessage="1" showErrorMessage="1" errorTitle="Gia tri khong hop le" error="Hay chon mot don vi trong danh sach HCMC_Districts" sqref="B2157">
      <formula1>HCMC_Districts</formula1>
    </dataValidation>
    <dataValidation type="list" allowBlank="1" showInputMessage="1" showErrorMessage="1" errorTitle="Gia tri khong hop le" error="Hay chon mot don vi trong danh sach HCMC_Districts" sqref="B2158">
      <formula1>HCMC_Districts</formula1>
    </dataValidation>
    <dataValidation type="list" allowBlank="1" showInputMessage="1" showErrorMessage="1" errorTitle="Gia tri khong hop le" error="Hay chon mot don vi trong danh sach HCMC_Districts" sqref="B2159">
      <formula1>HCMC_Districts</formula1>
    </dataValidation>
    <dataValidation type="list" allowBlank="1" showInputMessage="1" showErrorMessage="1" errorTitle="Gia tri khong hop le" error="Hay chon mot don vi trong danh sach HCMC_Districts" sqref="B2160">
      <formula1>HCMC_Districts</formula1>
    </dataValidation>
    <dataValidation type="list" allowBlank="1" showInputMessage="1" showErrorMessage="1" errorTitle="Gia tri khong hop le" error="Hay chon mot don vi trong danh sach HCMC_Districts" sqref="B2161">
      <formula1>HCMC_Districts</formula1>
    </dataValidation>
    <dataValidation type="list" allowBlank="1" showInputMessage="1" showErrorMessage="1" errorTitle="Gia tri khong hop le" error="Hay chon mot don vi trong danh sach HCMC_Districts" sqref="B2162">
      <formula1>HCMC_Districts</formula1>
    </dataValidation>
    <dataValidation type="list" allowBlank="1" showInputMessage="1" showErrorMessage="1" errorTitle="Gia tri khong hop le" error="Hay chon mot don vi trong danh sach HCMC_Districts" sqref="B2163">
      <formula1>HCMC_Districts</formula1>
    </dataValidation>
    <dataValidation type="list" allowBlank="1" showInputMessage="1" showErrorMessage="1" errorTitle="Gia tri khong hop le" error="Hay chon mot don vi trong danh sach HCMC_Districts" sqref="B2164">
      <formula1>HCMC_Districts</formula1>
    </dataValidation>
    <dataValidation type="list" allowBlank="1" showInputMessage="1" showErrorMessage="1" errorTitle="Gia tri khong hop le" error="Hay chon mot don vi trong danh sach HCMC_Districts" sqref="B2165">
      <formula1>HCMC_Districts</formula1>
    </dataValidation>
    <dataValidation type="list" allowBlank="1" showInputMessage="1" showErrorMessage="1" errorTitle="Gia tri khong hop le" error="Hay chon mot don vi trong danh sach HCMC_Districts" sqref="B2166">
      <formula1>HCMC_Districts</formula1>
    </dataValidation>
    <dataValidation type="list" allowBlank="1" showInputMessage="1" showErrorMessage="1" errorTitle="Gia tri khong hop le" error="Hay chon mot don vi trong danh sach HCMC_Districts" sqref="B2167">
      <formula1>HCMC_Districts</formula1>
    </dataValidation>
    <dataValidation type="list" allowBlank="1" showInputMessage="1" showErrorMessage="1" errorTitle="Gia tri khong hop le" error="Hay chon mot don vi trong danh sach HCMC_Districts" sqref="B2168">
      <formula1>HCMC_Districts</formula1>
    </dataValidation>
    <dataValidation type="list" allowBlank="1" showInputMessage="1" showErrorMessage="1" errorTitle="Gia tri khong hop le" error="Hay chon mot don vi trong danh sach HCMC_Districts" sqref="B2169">
      <formula1>HCMC_Districts</formula1>
    </dataValidation>
    <dataValidation type="list" allowBlank="1" showInputMessage="1" showErrorMessage="1" errorTitle="Gia tri khong hop le" error="Hay chon mot don vi trong danh sach HCMC_Districts" sqref="B2170">
      <formula1>HCMC_Districts</formula1>
    </dataValidation>
    <dataValidation type="list" allowBlank="1" showInputMessage="1" showErrorMessage="1" errorTitle="Gia tri khong hop le" error="Hay chon mot don vi trong danh sach HCMC_Districts" sqref="B2171">
      <formula1>HCMC_Districts</formula1>
    </dataValidation>
    <dataValidation type="list" allowBlank="1" showInputMessage="1" showErrorMessage="1" errorTitle="Gia tri khong hop le" error="Hay chon mot don vi trong danh sach HCMC_Districts" sqref="B2172">
      <formula1>HCMC_Districts</formula1>
    </dataValidation>
    <dataValidation type="list" allowBlank="1" showInputMessage="1" showErrorMessage="1" errorTitle="Gia tri khong hop le" error="Hay chon mot don vi trong danh sach HCMC_Districts" sqref="B2173">
      <formula1>HCMC_Districts</formula1>
    </dataValidation>
    <dataValidation type="list" allowBlank="1" showInputMessage="1" showErrorMessage="1" errorTitle="Gia tri khong hop le" error="Hay chon mot don vi trong danh sach HCMC_Districts" sqref="B2174">
      <formula1>HCMC_Districts</formula1>
    </dataValidation>
    <dataValidation type="list" allowBlank="1" showInputMessage="1" showErrorMessage="1" errorTitle="Gia tri khong hop le" error="Hay chon mot don vi trong danh sach HCMC_Districts" sqref="B2175">
      <formula1>HCMC_Districts</formula1>
    </dataValidation>
    <dataValidation type="list" allowBlank="1" showInputMessage="1" showErrorMessage="1" errorTitle="Gia tri khong hop le" error="Hay chon mot don vi trong danh sach HCMC_Districts" sqref="B2176">
      <formula1>HCMC_Districts</formula1>
    </dataValidation>
    <dataValidation type="list" allowBlank="1" showInputMessage="1" showErrorMessage="1" errorTitle="Gia tri khong hop le" error="Hay chon mot don vi trong danh sach HCMC_Districts" sqref="B2177">
      <formula1>HCMC_Districts</formula1>
    </dataValidation>
    <dataValidation type="list" allowBlank="1" showInputMessage="1" showErrorMessage="1" errorTitle="Gia tri khong hop le" error="Hay chon mot don vi trong danh sach HCMC_Districts" sqref="B2178">
      <formula1>HCMC_Districts</formula1>
    </dataValidation>
    <dataValidation type="list" allowBlank="1" showInputMessage="1" showErrorMessage="1" errorTitle="Gia tri khong hop le" error="Hay chon mot don vi trong danh sach HCMC_Districts" sqref="B2179">
      <formula1>HCMC_Districts</formula1>
    </dataValidation>
    <dataValidation type="list" allowBlank="1" showInputMessage="1" showErrorMessage="1" errorTitle="Gia tri khong hop le" error="Hay chon mot don vi trong danh sach HCMC_Districts" sqref="B2180">
      <formula1>HCMC_Districts</formula1>
    </dataValidation>
    <dataValidation type="list" allowBlank="1" showInputMessage="1" showErrorMessage="1" errorTitle="Gia tri khong hop le" error="Hay chon mot don vi trong danh sach HCMC_Districts" sqref="B2181">
      <formula1>HCMC_Districts</formula1>
    </dataValidation>
    <dataValidation type="list" allowBlank="1" showInputMessage="1" showErrorMessage="1" errorTitle="Gia tri khong hop le" error="Hay chon mot don vi trong danh sach HCMC_Districts" sqref="B2182">
      <formula1>HCMC_Districts</formula1>
    </dataValidation>
    <dataValidation type="list" allowBlank="1" showInputMessage="1" showErrorMessage="1" errorTitle="Gia tri khong hop le" error="Hay chon mot don vi trong danh sach HCMC_Districts" sqref="B2183">
      <formula1>HCMC_Districts</formula1>
    </dataValidation>
    <dataValidation type="list" allowBlank="1" showInputMessage="1" showErrorMessage="1" errorTitle="Gia tri khong hop le" error="Hay chon mot don vi trong danh sach HCMC_Districts" sqref="B2184">
      <formula1>HCMC_Districts</formula1>
    </dataValidation>
    <dataValidation type="list" allowBlank="1" showInputMessage="1" showErrorMessage="1" errorTitle="Gia tri khong hop le" error="Hay chon mot don vi trong danh sach HCMC_Districts" sqref="B2185">
      <formula1>HCMC_Districts</formula1>
    </dataValidation>
    <dataValidation type="list" allowBlank="1" showInputMessage="1" showErrorMessage="1" errorTitle="Gia tri khong hop le" error="Hay chon mot don vi trong danh sach HCMC_Districts" sqref="B2186">
      <formula1>HCMC_Districts</formula1>
    </dataValidation>
    <dataValidation type="list" allowBlank="1" showInputMessage="1" showErrorMessage="1" errorTitle="Gia tri khong hop le" error="Hay chon mot don vi trong danh sach HCMC_Districts" sqref="B2187">
      <formula1>HCMC_Districts</formula1>
    </dataValidation>
    <dataValidation type="list" allowBlank="1" showInputMessage="1" showErrorMessage="1" errorTitle="Gia tri khong hop le" error="Hay chon mot don vi trong danh sach HCMC_Districts" sqref="B2188">
      <formula1>HCMC_Districts</formula1>
    </dataValidation>
    <dataValidation type="list" allowBlank="1" showInputMessage="1" showErrorMessage="1" errorTitle="Gia tri khong hop le" error="Hay chon mot don vi trong danh sach HCMC_Districts" sqref="B2189">
      <formula1>HCMC_Districts</formula1>
    </dataValidation>
    <dataValidation type="list" allowBlank="1" showInputMessage="1" showErrorMessage="1" errorTitle="Gia tri khong hop le" error="Hay chon mot don vi trong danh sach HCMC_Districts" sqref="B2190">
      <formula1>HCMC_Districts</formula1>
    </dataValidation>
    <dataValidation type="list" allowBlank="1" showInputMessage="1" showErrorMessage="1" errorTitle="Gia tri khong hop le" error="Hay chon mot don vi trong danh sach HCMC_Districts" sqref="B2191">
      <formula1>HCMC_Districts</formula1>
    </dataValidation>
    <dataValidation type="list" allowBlank="1" showInputMessage="1" showErrorMessage="1" errorTitle="Gia tri khong hop le" error="Hay chon mot don vi trong danh sach HCMC_Districts" sqref="B2192">
      <formula1>HCMC_Districts</formula1>
    </dataValidation>
    <dataValidation type="list" allowBlank="1" showInputMessage="1" showErrorMessage="1" errorTitle="Gia tri khong hop le" error="Hay chon mot don vi trong danh sach HCMC_Districts" sqref="B2193">
      <formula1>HCMC_Districts</formula1>
    </dataValidation>
    <dataValidation type="list" allowBlank="1" showInputMessage="1" showErrorMessage="1" errorTitle="Gia tri khong hop le" error="Hay chon mot don vi trong danh sach HCMC_Districts" sqref="B2194">
      <formula1>HCMC_Districts</formula1>
    </dataValidation>
    <dataValidation type="list" allowBlank="1" showInputMessage="1" showErrorMessage="1" errorTitle="Gia tri khong hop le" error="Hay chon mot don vi trong danh sach HCMC_Districts" sqref="B2195">
      <formula1>HCMC_Districts</formula1>
    </dataValidation>
    <dataValidation type="list" allowBlank="1" showInputMessage="1" showErrorMessage="1" errorTitle="Gia tri khong hop le" error="Hay chon mot don vi trong danh sach HCMC_Districts" sqref="B2196">
      <formula1>HCMC_Districts</formula1>
    </dataValidation>
    <dataValidation type="list" allowBlank="1" showInputMessage="1" showErrorMessage="1" errorTitle="Gia tri khong hop le" error="Hay chon mot don vi trong danh sach HCMC_Districts" sqref="B2197">
      <formula1>HCMC_Districts</formula1>
    </dataValidation>
    <dataValidation type="list" allowBlank="1" showInputMessage="1" showErrorMessage="1" errorTitle="Gia tri khong hop le" error="Hay chon mot don vi trong danh sach HCMC_Districts" sqref="B2198">
      <formula1>HCMC_Districts</formula1>
    </dataValidation>
    <dataValidation type="list" allowBlank="1" showInputMessage="1" showErrorMessage="1" errorTitle="Gia tri khong hop le" error="Hay chon mot don vi trong danh sach HCMC_Districts" sqref="B2199">
      <formula1>HCMC_Districts</formula1>
    </dataValidation>
    <dataValidation type="list" allowBlank="1" showInputMessage="1" showErrorMessage="1" errorTitle="Gia tri khong hop le" error="Hay chon mot don vi trong danh sach HCMC_Districts" sqref="B2200">
      <formula1>HCMC_Districts</formula1>
    </dataValidation>
    <dataValidation type="list" allowBlank="1" showInputMessage="1" showErrorMessage="1" errorTitle="Gia tri khong hop le" error="Hay chon mot don vi trong danh sach HCMC_Districts" sqref="B2201">
      <formula1>HCMC_Districts</formula1>
    </dataValidation>
    <dataValidation type="list" allowBlank="1" showInputMessage="1" showErrorMessage="1" errorTitle="Gia tri khong hop le" error="Hay chon mot don vi trong danh sach HCMC_Districts" sqref="B2202">
      <formula1>HCMC_Districts</formula1>
    </dataValidation>
    <dataValidation type="list" allowBlank="1" showInputMessage="1" showErrorMessage="1" errorTitle="Gia tri khong hop le" error="Hay chon mot don vi trong danh sach HCMC_Districts" sqref="B2203">
      <formula1>HCMC_Districts</formula1>
    </dataValidation>
    <dataValidation type="list" allowBlank="1" showInputMessage="1" showErrorMessage="1" errorTitle="Gia tri khong hop le" error="Hay chon mot don vi trong danh sach HCMC_Districts" sqref="B2204">
      <formula1>HCMC_Districts</formula1>
    </dataValidation>
    <dataValidation type="list" allowBlank="1" showInputMessage="1" showErrorMessage="1" errorTitle="Gia tri khong hop le" error="Hay chon mot don vi trong danh sach HCMC_Districts" sqref="B2205">
      <formula1>HCMC_Districts</formula1>
    </dataValidation>
    <dataValidation type="list" allowBlank="1" showInputMessage="1" showErrorMessage="1" errorTitle="Gia tri khong hop le" error="Hay chon mot don vi trong danh sach HCMC_Districts" sqref="B2206">
      <formula1>HCMC_Districts</formula1>
    </dataValidation>
    <dataValidation type="list" allowBlank="1" showInputMessage="1" showErrorMessage="1" errorTitle="Gia tri khong hop le" error="Hay chon mot don vi trong danh sach HCMC_Districts" sqref="B2207">
      <formula1>HCMC_Districts</formula1>
    </dataValidation>
    <dataValidation type="list" allowBlank="1" showInputMessage="1" showErrorMessage="1" errorTitle="Gia tri khong hop le" error="Hay chon mot don vi trong danh sach HCMC_Districts" sqref="B2208">
      <formula1>HCMC_Districts</formula1>
    </dataValidation>
    <dataValidation type="list" allowBlank="1" showInputMessage="1" showErrorMessage="1" errorTitle="Gia tri khong hop le" error="Hay chon mot don vi trong danh sach HCMC_Districts" sqref="B2209">
      <formula1>HCMC_Districts</formula1>
    </dataValidation>
    <dataValidation type="list" allowBlank="1" showInputMessage="1" showErrorMessage="1" errorTitle="Gia tri khong hop le" error="Hay chon mot don vi trong danh sach HCMC_Districts" sqref="B2210">
      <formula1>HCMC_Districts</formula1>
    </dataValidation>
    <dataValidation type="list" allowBlank="1" showInputMessage="1" showErrorMessage="1" errorTitle="Gia tri khong hop le" error="Hay chon mot don vi trong danh sach HCMC_Districts" sqref="B2211">
      <formula1>HCMC_Districts</formula1>
    </dataValidation>
    <dataValidation type="list" allowBlank="1" showInputMessage="1" showErrorMessage="1" errorTitle="Gia tri khong hop le" error="Hay chon mot don vi trong danh sach HCMC_Districts" sqref="B2212">
      <formula1>HCMC_Districts</formula1>
    </dataValidation>
    <dataValidation type="list" allowBlank="1" showInputMessage="1" showErrorMessage="1" errorTitle="Gia tri khong hop le" error="Hay chon mot don vi trong danh sach HCMC_Districts" sqref="B2213">
      <formula1>HCMC_Districts</formula1>
    </dataValidation>
    <dataValidation type="list" allowBlank="1" showInputMessage="1" showErrorMessage="1" errorTitle="Gia tri khong hop le" error="Hay chon mot don vi trong danh sach HCMC_Districts" sqref="B2214">
      <formula1>HCMC_Districts</formula1>
    </dataValidation>
    <dataValidation type="list" allowBlank="1" showInputMessage="1" showErrorMessage="1" errorTitle="Gia tri khong hop le" error="Hay chon mot don vi trong danh sach HCMC_Districts" sqref="B2215">
      <formula1>HCMC_Districts</formula1>
    </dataValidation>
    <dataValidation type="list" allowBlank="1" showInputMessage="1" showErrorMessage="1" errorTitle="Gia tri khong hop le" error="Hay chon mot don vi trong danh sach HCMC_Districts" sqref="B2216">
      <formula1>HCMC_Districts</formula1>
    </dataValidation>
    <dataValidation type="list" allowBlank="1" showInputMessage="1" showErrorMessage="1" errorTitle="Gia tri khong hop le" error="Hay chon mot don vi trong danh sach HCMC_Districts" sqref="B2217">
      <formula1>HCMC_Districts</formula1>
    </dataValidation>
    <dataValidation type="list" allowBlank="1" showInputMessage="1" showErrorMessage="1" errorTitle="Gia tri khong hop le" error="Hay chon mot don vi trong danh sach HCMC_Districts" sqref="B2218">
      <formula1>HCMC_Districts</formula1>
    </dataValidation>
    <dataValidation type="list" allowBlank="1" showInputMessage="1" showErrorMessage="1" errorTitle="Gia tri khong hop le" error="Hay chon mot don vi trong danh sach HCMC_Districts" sqref="B2219">
      <formula1>HCMC_Districts</formula1>
    </dataValidation>
    <dataValidation type="list" allowBlank="1" showInputMessage="1" showErrorMessage="1" errorTitle="Gia tri khong hop le" error="Hay chon mot don vi trong danh sach HCMC_Districts" sqref="B2220">
      <formula1>HCMC_Districts</formula1>
    </dataValidation>
    <dataValidation type="list" allowBlank="1" showInputMessage="1" showErrorMessage="1" errorTitle="Gia tri khong hop le" error="Hay chon mot don vi trong danh sach HCMC_Districts" sqref="B2221">
      <formula1>HCMC_Districts</formula1>
    </dataValidation>
    <dataValidation type="list" allowBlank="1" showInputMessage="1" showErrorMessage="1" errorTitle="Gia tri khong hop le" error="Hay chon mot don vi trong danh sach HCMC_Districts" sqref="B2222">
      <formula1>HCMC_Districts</formula1>
    </dataValidation>
    <dataValidation type="list" allowBlank="1" showInputMessage="1" showErrorMessage="1" errorTitle="Gia tri khong hop le" error="Hay chon mot don vi trong danh sach HCMC_Districts" sqref="B2223">
      <formula1>HCMC_Districts</formula1>
    </dataValidation>
    <dataValidation type="list" allowBlank="1" showInputMessage="1" showErrorMessage="1" errorTitle="Gia tri khong hop le" error="Hay chon mot don vi trong danh sach HCMC_Districts" sqref="B2224">
      <formula1>HCMC_Districts</formula1>
    </dataValidation>
    <dataValidation type="list" allowBlank="1" showInputMessage="1" showErrorMessage="1" errorTitle="Gia tri khong hop le" error="Hay chon mot don vi trong danh sach HCMC_Districts" sqref="B2225">
      <formula1>HCMC_Districts</formula1>
    </dataValidation>
    <dataValidation type="list" allowBlank="1" showInputMessage="1" showErrorMessage="1" errorTitle="Gia tri khong hop le" error="Hay chon mot don vi trong danh sach HCMC_Districts" sqref="B2226">
      <formula1>HCMC_Districts</formula1>
    </dataValidation>
    <dataValidation type="list" allowBlank="1" showInputMessage="1" showErrorMessage="1" errorTitle="Gia tri khong hop le" error="Hay chon mot don vi trong danh sach HCMC_Districts" sqref="B2227">
      <formula1>HCMC_Districts</formula1>
    </dataValidation>
    <dataValidation type="list" allowBlank="1" showInputMessage="1" showErrorMessage="1" errorTitle="Gia tri khong hop le" error="Hay chon mot don vi trong danh sach HCMC_Districts" sqref="B2228">
      <formula1>HCMC_Districts</formula1>
    </dataValidation>
    <dataValidation type="list" allowBlank="1" showInputMessage="1" showErrorMessage="1" errorTitle="Gia tri khong hop le" error="Hay chon mot don vi trong danh sach HCMC_Districts" sqref="B2229">
      <formula1>HCMC_Districts</formula1>
    </dataValidation>
    <dataValidation type="list" allowBlank="1" showInputMessage="1" showErrorMessage="1" errorTitle="Gia tri khong hop le" error="Hay chon mot don vi trong danh sach HCMC_Districts" sqref="B2230">
      <formula1>HCMC_Districts</formula1>
    </dataValidation>
    <dataValidation type="list" allowBlank="1" showInputMessage="1" showErrorMessage="1" errorTitle="Gia tri khong hop le" error="Hay chon mot don vi trong danh sach HCMC_Districts" sqref="B2231">
      <formula1>HCMC_Districts</formula1>
    </dataValidation>
    <dataValidation type="list" allowBlank="1" showInputMessage="1" showErrorMessage="1" errorTitle="Gia tri khong hop le" error="Hay chon mot don vi trong danh sach HCMC_Districts" sqref="B2232">
      <formula1>HCMC_Districts</formula1>
    </dataValidation>
    <dataValidation type="list" allowBlank="1" showInputMessage="1" showErrorMessage="1" errorTitle="Gia tri khong hop le" error="Hay chon mot don vi trong danh sach HCMC_Districts" sqref="B2233">
      <formula1>HCMC_Districts</formula1>
    </dataValidation>
    <dataValidation type="list" allowBlank="1" showInputMessage="1" showErrorMessage="1" errorTitle="Gia tri khong hop le" error="Hay chon mot don vi trong danh sach HCMC_Districts" sqref="B2234">
      <formula1>HCMC_Districts</formula1>
    </dataValidation>
    <dataValidation type="list" allowBlank="1" showInputMessage="1" showErrorMessage="1" errorTitle="Gia tri khong hop le" error="Hay chon mot don vi trong danh sach HCMC_Districts" sqref="B2235">
      <formula1>HCMC_Districts</formula1>
    </dataValidation>
    <dataValidation type="list" allowBlank="1" showInputMessage="1" showErrorMessage="1" errorTitle="Gia tri khong hop le" error="Hay chon mot don vi trong danh sach HCMC_Districts" sqref="B2236">
      <formula1>HCMC_Districts</formula1>
    </dataValidation>
    <dataValidation type="list" allowBlank="1" showInputMessage="1" showErrorMessage="1" errorTitle="Gia tri khong hop le" error="Hay chon mot don vi trong danh sach HCMC_Districts" sqref="B2237">
      <formula1>HCMC_Districts</formula1>
    </dataValidation>
    <dataValidation type="list" allowBlank="1" showInputMessage="1" showErrorMessage="1" errorTitle="Gia tri khong hop le" error="Hay chon mot don vi trong danh sach HCMC_Districts" sqref="B2238">
      <formula1>HCMC_Districts</formula1>
    </dataValidation>
    <dataValidation type="list" allowBlank="1" showInputMessage="1" showErrorMessage="1" errorTitle="Gia tri khong hop le" error="Hay chon mot don vi trong danh sach HCMC_Districts" sqref="B2239">
      <formula1>HCMC_Districts</formula1>
    </dataValidation>
    <dataValidation type="list" allowBlank="1" showInputMessage="1" showErrorMessage="1" errorTitle="Gia tri khong hop le" error="Hay chon mot don vi trong danh sach HCMC_Districts" sqref="B2240">
      <formula1>HCMC_Districts</formula1>
    </dataValidation>
    <dataValidation type="list" allowBlank="1" showInputMessage="1" showErrorMessage="1" errorTitle="Gia tri khong hop le" error="Hay chon mot don vi trong danh sach HCMC_Districts" sqref="B2241">
      <formula1>HCMC_Districts</formula1>
    </dataValidation>
    <dataValidation type="list" allowBlank="1" showInputMessage="1" showErrorMessage="1" errorTitle="Gia tri khong hop le" error="Hay chon mot don vi trong danh sach HCMC_Districts" sqref="B2242">
      <formula1>HCMC_Districts</formula1>
    </dataValidation>
    <dataValidation type="list" allowBlank="1" showInputMessage="1" showErrorMessage="1" errorTitle="Gia tri khong hop le" error="Hay chon mot don vi trong danh sach HCMC_Districts" sqref="B2243">
      <formula1>HCMC_Districts</formula1>
    </dataValidation>
    <dataValidation type="list" allowBlank="1" showInputMessage="1" showErrorMessage="1" errorTitle="Gia tri khong hop le" error="Hay chon mot don vi trong danh sach HCMC_Districts" sqref="B2244">
      <formula1>HCMC_Districts</formula1>
    </dataValidation>
    <dataValidation type="list" allowBlank="1" showInputMessage="1" showErrorMessage="1" errorTitle="Gia tri khong hop le" error="Hay chon mot don vi trong danh sach HCMC_Districts" sqref="B2245">
      <formula1>HCMC_Districts</formula1>
    </dataValidation>
    <dataValidation type="list" allowBlank="1" showInputMessage="1" showErrorMessage="1" errorTitle="Gia tri khong hop le" error="Hay chon mot don vi trong danh sach HCMC_Districts" sqref="B2246">
      <formula1>HCMC_Districts</formula1>
    </dataValidation>
    <dataValidation type="list" allowBlank="1" showInputMessage="1" showErrorMessage="1" errorTitle="Gia tri khong hop le" error="Hay chon mot don vi trong danh sach HCMC_Districts" sqref="B2247">
      <formula1>HCMC_Districts</formula1>
    </dataValidation>
    <dataValidation type="list" allowBlank="1" showInputMessage="1" showErrorMessage="1" errorTitle="Gia tri khong hop le" error="Hay chon mot don vi trong danh sach HCMC_Districts" sqref="B2248">
      <formula1>HCMC_Districts</formula1>
    </dataValidation>
    <dataValidation type="list" allowBlank="1" showInputMessage="1" showErrorMessage="1" errorTitle="Gia tri khong hop le" error="Hay chon mot don vi trong danh sach HCMC_Districts" sqref="B2249">
      <formula1>HCMC_Districts</formula1>
    </dataValidation>
    <dataValidation type="list" allowBlank="1" showInputMessage="1" showErrorMessage="1" errorTitle="Gia tri khong hop le" error="Hay chon mot don vi trong danh sach HCMC_Districts" sqref="B2250">
      <formula1>HCMC_Districts</formula1>
    </dataValidation>
    <dataValidation type="list" allowBlank="1" showInputMessage="1" showErrorMessage="1" errorTitle="Gia tri khong hop le" error="Hay chon mot don vi trong danh sach HCMC_Districts" sqref="B2251">
      <formula1>HCMC_Districts</formula1>
    </dataValidation>
    <dataValidation type="list" allowBlank="1" showInputMessage="1" showErrorMessage="1" errorTitle="Gia tri khong hop le" error="Hay chon mot don vi trong danh sach HCMC_Districts" sqref="B2252">
      <formula1>HCMC_Districts</formula1>
    </dataValidation>
    <dataValidation type="list" allowBlank="1" showInputMessage="1" showErrorMessage="1" errorTitle="Gia tri khong hop le" error="Hay chon mot don vi trong danh sach HCMC_Districts" sqref="B2253">
      <formula1>HCMC_Districts</formula1>
    </dataValidation>
    <dataValidation type="list" allowBlank="1" showInputMessage="1" showErrorMessage="1" errorTitle="Gia tri khong hop le" error="Hay chon mot don vi trong danh sach HCMC_Districts" sqref="B2254">
      <formula1>HCMC_Districts</formula1>
    </dataValidation>
    <dataValidation type="list" allowBlank="1" showInputMessage="1" showErrorMessage="1" errorTitle="Gia tri khong hop le" error="Hay chon mot don vi trong danh sach HCMC_Districts" sqref="B2255">
      <formula1>HCMC_Districts</formula1>
    </dataValidation>
    <dataValidation type="list" allowBlank="1" showInputMessage="1" showErrorMessage="1" errorTitle="Gia tri khong hop le" error="Hay chon mot don vi trong danh sach HCMC_Districts" sqref="B2256">
      <formula1>HCMC_Districts</formula1>
    </dataValidation>
    <dataValidation type="list" allowBlank="1" showInputMessage="1" showErrorMessage="1" errorTitle="Gia tri khong hop le" error="Hay chon mot don vi trong danh sach HCMC_Districts" sqref="B2257">
      <formula1>HCMC_Districts</formula1>
    </dataValidation>
    <dataValidation type="list" allowBlank="1" showInputMessage="1" showErrorMessage="1" errorTitle="Gia tri khong hop le" error="Hay chon mot don vi trong danh sach HCMC_Districts" sqref="B2258">
      <formula1>HCMC_Districts</formula1>
    </dataValidation>
    <dataValidation type="list" allowBlank="1" showInputMessage="1" showErrorMessage="1" errorTitle="Gia tri khong hop le" error="Hay chon mot don vi trong danh sach HCMC_Districts" sqref="B2259">
      <formula1>HCMC_Districts</formula1>
    </dataValidation>
    <dataValidation type="list" allowBlank="1" showInputMessage="1" showErrorMessage="1" errorTitle="Gia tri khong hop le" error="Hay chon mot don vi trong danh sach HCMC_Districts" sqref="B2260">
      <formula1>HCMC_Districts</formula1>
    </dataValidation>
    <dataValidation type="list" allowBlank="1" showInputMessage="1" showErrorMessage="1" errorTitle="Gia tri khong hop le" error="Hay chon mot don vi trong danh sach HCMC_Districts" sqref="B2261">
      <formula1>HCMC_Districts</formula1>
    </dataValidation>
    <dataValidation type="list" allowBlank="1" showInputMessage="1" showErrorMessage="1" errorTitle="Gia tri khong hop le" error="Hay chon mot don vi trong danh sach HCMC_Districts" sqref="B2262">
      <formula1>HCMC_Districts</formula1>
    </dataValidation>
    <dataValidation type="list" allowBlank="1" showInputMessage="1" showErrorMessage="1" errorTitle="Gia tri khong hop le" error="Hay chon mot don vi trong danh sach HCMC_Districts" sqref="B2263">
      <formula1>HCMC_Districts</formula1>
    </dataValidation>
    <dataValidation type="list" allowBlank="1" showInputMessage="1" showErrorMessage="1" errorTitle="Gia tri khong hop le" error="Hay chon mot don vi trong danh sach HCMC_Districts" sqref="B2264">
      <formula1>HCMC_Districts</formula1>
    </dataValidation>
    <dataValidation type="list" allowBlank="1" showInputMessage="1" showErrorMessage="1" errorTitle="Gia tri khong hop le" error="Hay chon mot don vi trong danh sach HCMC_Districts" sqref="B2265">
      <formula1>HCMC_Districts</formula1>
    </dataValidation>
    <dataValidation type="list" allowBlank="1" showInputMessage="1" showErrorMessage="1" errorTitle="Gia tri khong hop le" error="Hay chon mot don vi trong danh sach HCMC_Districts" sqref="B2266">
      <formula1>HCMC_Districts</formula1>
    </dataValidation>
    <dataValidation type="list" allowBlank="1" showInputMessage="1" showErrorMessage="1" errorTitle="Gia tri khong hop le" error="Hay chon mot don vi trong danh sach HCMC_Districts" sqref="B2267">
      <formula1>HCMC_Districts</formula1>
    </dataValidation>
    <dataValidation type="list" allowBlank="1" showInputMessage="1" showErrorMessage="1" errorTitle="Gia tri khong hop le" error="Hay chon mot don vi trong danh sach HCMC_Districts" sqref="B2268">
      <formula1>HCMC_Districts</formula1>
    </dataValidation>
    <dataValidation type="list" allowBlank="1" showInputMessage="1" showErrorMessage="1" errorTitle="Gia tri khong hop le" error="Hay chon mot don vi trong danh sach HCMC_Districts" sqref="B2269">
      <formula1>HCMC_Districts</formula1>
    </dataValidation>
    <dataValidation type="list" allowBlank="1" showInputMessage="1" showErrorMessage="1" errorTitle="Gia tri khong hop le" error="Hay chon mot don vi trong danh sach HCMC_Districts" sqref="B2270">
      <formula1>HCMC_Districts</formula1>
    </dataValidation>
    <dataValidation type="list" allowBlank="1" showInputMessage="1" showErrorMessage="1" errorTitle="Gia tri khong hop le" error="Hay chon mot don vi trong danh sach HCMC_Districts" sqref="B2271">
      <formula1>HCMC_Districts</formula1>
    </dataValidation>
    <dataValidation type="list" allowBlank="1" showInputMessage="1" showErrorMessage="1" errorTitle="Gia tri khong hop le" error="Hay chon mot don vi trong danh sach HCMC_Districts" sqref="B2272">
      <formula1>HCMC_Districts</formula1>
    </dataValidation>
    <dataValidation type="list" allowBlank="1" showInputMessage="1" showErrorMessage="1" errorTitle="Gia tri khong hop le" error="Hay chon mot don vi trong danh sach HCMC_Districts" sqref="B2273">
      <formula1>HCMC_Districts</formula1>
    </dataValidation>
    <dataValidation type="list" allowBlank="1" showInputMessage="1" showErrorMessage="1" errorTitle="Gia tri khong hop le" error="Hay chon mot don vi trong danh sach HCMC_Districts" sqref="B2274">
      <formula1>HCMC_Districts</formula1>
    </dataValidation>
    <dataValidation type="list" allowBlank="1" showInputMessage="1" showErrorMessage="1" errorTitle="Gia tri khong hop le" error="Hay chon mot don vi trong danh sach HCMC_Districts" sqref="B2275">
      <formula1>HCMC_Districts</formula1>
    </dataValidation>
    <dataValidation type="list" allowBlank="1" showInputMessage="1" showErrorMessage="1" errorTitle="Gia tri khong hop le" error="Hay chon mot don vi trong danh sach HCMC_Districts" sqref="B2276">
      <formula1>HCMC_Districts</formula1>
    </dataValidation>
    <dataValidation type="list" allowBlank="1" showInputMessage="1" showErrorMessage="1" errorTitle="Gia tri khong hop le" error="Hay chon mot don vi trong danh sach HCMC_Districts" sqref="B2277">
      <formula1>HCMC_Districts</formula1>
    </dataValidation>
    <dataValidation type="list" allowBlank="1" showInputMessage="1" showErrorMessage="1" errorTitle="Gia tri khong hop le" error="Hay chon mot don vi trong danh sach HCMC_Districts" sqref="B2278">
      <formula1>HCMC_Districts</formula1>
    </dataValidation>
    <dataValidation type="list" allowBlank="1" showInputMessage="1" showErrorMessage="1" errorTitle="Gia tri khong hop le" error="Hay chon mot don vi trong danh sach HCMC_Districts" sqref="B2279">
      <formula1>HCMC_Districts</formula1>
    </dataValidation>
    <dataValidation type="list" allowBlank="1" showInputMessage="1" showErrorMessage="1" errorTitle="Gia tri khong hop le" error="Hay chon mot don vi trong danh sach HCMC_Districts" sqref="B2280">
      <formula1>HCMC_Districts</formula1>
    </dataValidation>
    <dataValidation type="list" allowBlank="1" showInputMessage="1" showErrorMessage="1" errorTitle="Gia tri khong hop le" error="Hay chon mot don vi trong danh sach HCMC_Districts" sqref="B2281">
      <formula1>HCMC_Districts</formula1>
    </dataValidation>
    <dataValidation type="list" allowBlank="1" showInputMessage="1" showErrorMessage="1" errorTitle="Gia tri khong hop le" error="Hay chon mot don vi trong danh sach HCMC_Districts" sqref="B2282">
      <formula1>HCMC_Districts</formula1>
    </dataValidation>
    <dataValidation type="list" allowBlank="1" showInputMessage="1" showErrorMessage="1" errorTitle="Gia tri khong hop le" error="Hay chon mot don vi trong danh sach HCMC_Districts" sqref="B2283">
      <formula1>HCMC_Districts</formula1>
    </dataValidation>
    <dataValidation type="list" allowBlank="1" showInputMessage="1" showErrorMessage="1" errorTitle="Gia tri khong hop le" error="Hay chon mot don vi trong danh sach HCMC_Districts" sqref="B2284">
      <formula1>HCMC_Districts</formula1>
    </dataValidation>
    <dataValidation type="list" allowBlank="1" showInputMessage="1" showErrorMessage="1" errorTitle="Gia tri khong hop le" error="Hay chon mot don vi trong danh sach HCMC_Districts" sqref="B2285">
      <formula1>HCMC_Districts</formula1>
    </dataValidation>
    <dataValidation type="list" allowBlank="1" showInputMessage="1" showErrorMessage="1" errorTitle="Gia tri khong hop le" error="Hay chon mot don vi trong danh sach HCMC_Districts" sqref="B2286">
      <formula1>HCMC_Districts</formula1>
    </dataValidation>
    <dataValidation type="list" allowBlank="1" showInputMessage="1" showErrorMessage="1" errorTitle="Gia tri khong hop le" error="Hay chon mot don vi trong danh sach HCMC_Districts" sqref="B2287">
      <formula1>HCMC_Districts</formula1>
    </dataValidation>
    <dataValidation type="list" allowBlank="1" showInputMessage="1" showErrorMessage="1" errorTitle="Gia tri khong hop le" error="Hay chon mot don vi trong danh sach HCMC_Districts" sqref="B2288">
      <formula1>HCMC_Districts</formula1>
    </dataValidation>
    <dataValidation type="list" allowBlank="1" showInputMessage="1" showErrorMessage="1" errorTitle="Gia tri khong hop le" error="Hay chon mot don vi trong danh sach HCMC_Districts" sqref="B2289">
      <formula1>HCMC_Districts</formula1>
    </dataValidation>
    <dataValidation type="list" allowBlank="1" showInputMessage="1" showErrorMessage="1" errorTitle="Gia tri khong hop le" error="Hay chon mot don vi trong danh sach HCMC_Districts" sqref="B2290">
      <formula1>HCMC_Districts</formula1>
    </dataValidation>
    <dataValidation type="list" allowBlank="1" showInputMessage="1" showErrorMessage="1" errorTitle="Gia tri khong hop le" error="Hay chon mot don vi trong danh sach HCMC_Districts" sqref="B2291">
      <formula1>HCMC_Districts</formula1>
    </dataValidation>
    <dataValidation type="list" allowBlank="1" showInputMessage="1" showErrorMessage="1" errorTitle="Gia tri khong hop le" error="Hay chon mot don vi trong danh sach HCMC_Districts" sqref="B2292">
      <formula1>HCMC_Districts</formula1>
    </dataValidation>
    <dataValidation type="list" allowBlank="1" showInputMessage="1" showErrorMessage="1" errorTitle="Gia tri khong hop le" error="Hay chon mot don vi trong danh sach HCMC_Districts" sqref="B2293">
      <formula1>HCMC_Districts</formula1>
    </dataValidation>
    <dataValidation type="list" allowBlank="1" showInputMessage="1" showErrorMessage="1" errorTitle="Gia tri khong hop le" error="Hay chon mot don vi trong danh sach HCMC_Districts" sqref="B2294">
      <formula1>HCMC_Districts</formula1>
    </dataValidation>
    <dataValidation type="list" allowBlank="1" showInputMessage="1" showErrorMessage="1" errorTitle="Gia tri khong hop le" error="Hay chon mot don vi trong danh sach HCMC_Districts" sqref="B2295">
      <formula1>HCMC_Districts</formula1>
    </dataValidation>
    <dataValidation type="list" allowBlank="1" showInputMessage="1" showErrorMessage="1" errorTitle="Gia tri khong hop le" error="Hay chon mot don vi trong danh sach HCMC_Districts" sqref="B2296">
      <formula1>HCMC_Districts</formula1>
    </dataValidation>
    <dataValidation type="list" allowBlank="1" showInputMessage="1" showErrorMessage="1" errorTitle="Gia tri khong hop le" error="Hay chon mot don vi trong danh sach HCMC_Districts" sqref="B2297">
      <formula1>HCMC_Districts</formula1>
    </dataValidation>
    <dataValidation type="list" allowBlank="1" showInputMessage="1" showErrorMessage="1" errorTitle="Gia tri khong hop le" error="Hay chon mot don vi trong danh sach HCMC_Districts" sqref="B2298">
      <formula1>HCMC_Districts</formula1>
    </dataValidation>
    <dataValidation type="list" allowBlank="1" showInputMessage="1" showErrorMessage="1" errorTitle="Gia tri khong hop le" error="Hay chon mot don vi trong danh sach HCMC_Districts" sqref="B2299">
      <formula1>HCMC_Districts</formula1>
    </dataValidation>
    <dataValidation type="list" allowBlank="1" showInputMessage="1" showErrorMessage="1" errorTitle="Gia tri khong hop le" error="Hay chon mot don vi trong danh sach HCMC_Districts" sqref="B2300">
      <formula1>HCMC_Districts</formula1>
    </dataValidation>
    <dataValidation type="list" allowBlank="1" showInputMessage="1" showErrorMessage="1" errorTitle="Gia tri khong hop le" error="Hay chon mot don vi trong danh sach HCMC_Districts" sqref="B2301">
      <formula1>HCMC_Districts</formula1>
    </dataValidation>
    <dataValidation type="list" allowBlank="1" showInputMessage="1" showErrorMessage="1" errorTitle="Gia tri khong hop le" error="Hay chon mot don vi trong danh sach HCMC_Districts" sqref="B2302">
      <formula1>HCMC_Districts</formula1>
    </dataValidation>
    <dataValidation type="list" allowBlank="1" showInputMessage="1" showErrorMessage="1" errorTitle="Gia tri khong hop le" error="Hay chon mot don vi trong danh sach HCMC_Districts" sqref="B2303">
      <formula1>HCMC_Districts</formula1>
    </dataValidation>
    <dataValidation type="list" allowBlank="1" showInputMessage="1" showErrorMessage="1" errorTitle="Gia tri khong hop le" error="Hay chon mot don vi trong danh sach HCMC_Districts" sqref="B2304">
      <formula1>HCMC_Districts</formula1>
    </dataValidation>
    <dataValidation type="list" allowBlank="1" showInputMessage="1" showErrorMessage="1" errorTitle="Gia tri khong hop le" error="Hay chon mot don vi trong danh sach HCMC_Districts" sqref="B2305">
      <formula1>HCMC_Districts</formula1>
    </dataValidation>
    <dataValidation type="list" allowBlank="1" showInputMessage="1" showErrorMessage="1" errorTitle="Gia tri khong hop le" error="Hay chon mot don vi trong danh sach HCMC_Districts" sqref="B2306">
      <formula1>HCMC_Districts</formula1>
    </dataValidation>
    <dataValidation type="list" allowBlank="1" showInputMessage="1" showErrorMessage="1" errorTitle="Gia tri khong hop le" error="Hay chon mot don vi trong danh sach HCMC_Districts" sqref="B2307">
      <formula1>HCMC_Districts</formula1>
    </dataValidation>
    <dataValidation type="list" allowBlank="1" showInputMessage="1" showErrorMessage="1" errorTitle="Gia tri khong hop le" error="Hay chon mot don vi trong danh sach HCMC_Districts" sqref="B2308">
      <formula1>HCMC_Districts</formula1>
    </dataValidation>
    <dataValidation type="list" allowBlank="1" showInputMessage="1" showErrorMessage="1" errorTitle="Gia tri khong hop le" error="Hay chon mot don vi trong danh sach HCMC_Districts" sqref="B2309">
      <formula1>HCMC_Districts</formula1>
    </dataValidation>
    <dataValidation type="list" allowBlank="1" showInputMessage="1" showErrorMessage="1" errorTitle="Gia tri khong hop le" error="Hay chon mot don vi trong danh sach HCMC_Districts" sqref="B2310">
      <formula1>HCMC_Districts</formula1>
    </dataValidation>
    <dataValidation type="list" allowBlank="1" showInputMessage="1" showErrorMessage="1" errorTitle="Gia tri khong hop le" error="Hay chon mot don vi trong danh sach HCMC_Districts" sqref="B2311">
      <formula1>HCMC_Districts</formula1>
    </dataValidation>
    <dataValidation type="list" allowBlank="1" showInputMessage="1" showErrorMessage="1" errorTitle="Gia tri khong hop le" error="Hay chon mot don vi trong danh sach HCMC_Districts" sqref="B2312">
      <formula1>HCMC_Districts</formula1>
    </dataValidation>
    <dataValidation type="list" allowBlank="1" showInputMessage="1" showErrorMessage="1" errorTitle="Gia tri khong hop le" error="Hay chon mot don vi trong danh sach HCMC_Districts" sqref="B2313">
      <formula1>HCMC_Districts</formula1>
    </dataValidation>
    <dataValidation type="list" allowBlank="1" showInputMessage="1" showErrorMessage="1" errorTitle="Gia tri khong hop le" error="Hay chon mot don vi trong danh sach HCMC_Districts" sqref="B2314">
      <formula1>HCMC_Districts</formula1>
    </dataValidation>
    <dataValidation type="list" allowBlank="1" showInputMessage="1" showErrorMessage="1" errorTitle="Gia tri khong hop le" error="Hay chon mot don vi trong danh sach HCMC_Districts" sqref="B2315">
      <formula1>HCMC_Districts</formula1>
    </dataValidation>
    <dataValidation type="list" allowBlank="1" showInputMessage="1" showErrorMessage="1" errorTitle="Gia tri khong hop le" error="Hay chon mot don vi trong danh sach HCMC_Districts" sqref="B2316">
      <formula1>HCMC_Districts</formula1>
    </dataValidation>
    <dataValidation type="list" allowBlank="1" showInputMessage="1" showErrorMessage="1" errorTitle="Gia tri khong hop le" error="Hay chon mot don vi trong danh sach HCMC_Districts" sqref="B2317">
      <formula1>HCMC_Districts</formula1>
    </dataValidation>
    <dataValidation type="list" allowBlank="1" showInputMessage="1" showErrorMessage="1" errorTitle="Gia tri khong hop le" error="Hay chon mot don vi trong danh sach HCMC_Districts" sqref="B2318">
      <formula1>HCMC_Districts</formula1>
    </dataValidation>
    <dataValidation type="list" allowBlank="1" showInputMessage="1" showErrorMessage="1" errorTitle="Gia tri khong hop le" error="Hay chon mot don vi trong danh sach HCMC_Districts" sqref="B2319">
      <formula1>HCMC_Districts</formula1>
    </dataValidation>
    <dataValidation type="list" allowBlank="1" showInputMessage="1" showErrorMessage="1" errorTitle="Gia tri khong hop le" error="Hay chon mot don vi trong danh sach HCMC_Districts" sqref="B2320">
      <formula1>HCMC_Districts</formula1>
    </dataValidation>
    <dataValidation type="list" allowBlank="1" showInputMessage="1" showErrorMessage="1" errorTitle="Gia tri khong hop le" error="Hay chon mot don vi trong danh sach HCMC_Districts" sqref="B2321">
      <formula1>HCMC_Districts</formula1>
    </dataValidation>
    <dataValidation type="list" allowBlank="1" showInputMessage="1" showErrorMessage="1" errorTitle="Gia tri khong hop le" error="Hay chon mot don vi trong danh sach HCMC_Districts" sqref="B2322">
      <formula1>HCMC_Districts</formula1>
    </dataValidation>
    <dataValidation type="list" allowBlank="1" showInputMessage="1" showErrorMessage="1" errorTitle="Gia tri khong hop le" error="Hay chon mot don vi trong danh sach HCMC_Districts" sqref="B2323">
      <formula1>HCMC_Districts</formula1>
    </dataValidation>
    <dataValidation type="list" allowBlank="1" showInputMessage="1" showErrorMessage="1" errorTitle="Gia tri khong hop le" error="Hay chon mot don vi trong danh sach HCMC_Districts" sqref="B2324">
      <formula1>HCMC_Districts</formula1>
    </dataValidation>
    <dataValidation type="list" allowBlank="1" showInputMessage="1" showErrorMessage="1" errorTitle="Gia tri khong hop le" error="Hay chon mot don vi trong danh sach HCMC_Districts" sqref="B2325">
      <formula1>HCMC_Districts</formula1>
    </dataValidation>
    <dataValidation type="list" allowBlank="1" showInputMessage="1" showErrorMessage="1" errorTitle="Gia tri khong hop le" error="Hay chon mot don vi trong danh sach HCMC_Districts" sqref="B2326">
      <formula1>HCMC_Districts</formula1>
    </dataValidation>
    <dataValidation type="list" allowBlank="1" showInputMessage="1" showErrorMessage="1" errorTitle="Gia tri khong hop le" error="Hay chon mot don vi trong danh sach HCMC_Districts" sqref="B2327">
      <formula1>HCMC_Districts</formula1>
    </dataValidation>
    <dataValidation type="list" allowBlank="1" showInputMessage="1" showErrorMessage="1" errorTitle="Gia tri khong hop le" error="Hay chon mot don vi trong danh sach HCMC_Districts" sqref="B2328">
      <formula1>HCMC_Districts</formula1>
    </dataValidation>
    <dataValidation type="list" allowBlank="1" showInputMessage="1" showErrorMessage="1" errorTitle="Gia tri khong hop le" error="Hay chon mot don vi trong danh sach HCMC_Districts" sqref="B2329">
      <formula1>HCMC_Districts</formula1>
    </dataValidation>
    <dataValidation type="list" allowBlank="1" showInputMessage="1" showErrorMessage="1" errorTitle="Gia tri khong hop le" error="Hay chon mot don vi trong danh sach HCMC_Districts" sqref="B2330">
      <formula1>HCMC_Districts</formula1>
    </dataValidation>
    <dataValidation type="list" allowBlank="1" showInputMessage="1" showErrorMessage="1" errorTitle="Gia tri khong hop le" error="Hay chon mot don vi trong danh sach HCMC_Districts" sqref="B2331">
      <formula1>HCMC_Districts</formula1>
    </dataValidation>
    <dataValidation type="list" allowBlank="1" showInputMessage="1" showErrorMessage="1" errorTitle="Gia tri khong hop le" error="Hay chon mot don vi trong danh sach HCMC_Districts" sqref="B2332">
      <formula1>HCMC_Districts</formula1>
    </dataValidation>
    <dataValidation type="list" allowBlank="1" showInputMessage="1" showErrorMessage="1" errorTitle="Gia tri khong hop le" error="Hay chon mot don vi trong danh sach HCMC_Districts" sqref="B2333">
      <formula1>HCMC_Districts</formula1>
    </dataValidation>
    <dataValidation type="list" allowBlank="1" showInputMessage="1" showErrorMessage="1" errorTitle="Gia tri khong hop le" error="Hay chon mot don vi trong danh sach HCMC_Districts" sqref="B2334">
      <formula1>HCMC_Districts</formula1>
    </dataValidation>
    <dataValidation type="list" allowBlank="1" showInputMessage="1" showErrorMessage="1" errorTitle="Gia tri khong hop le" error="Hay chon mot don vi trong danh sach HCMC_Districts" sqref="B2335">
      <formula1>HCMC_Districts</formula1>
    </dataValidation>
    <dataValidation type="list" allowBlank="1" showInputMessage="1" showErrorMessage="1" errorTitle="Gia tri khong hop le" error="Hay chon mot don vi trong danh sach HCMC_Districts" sqref="B2336">
      <formula1>HCMC_Districts</formula1>
    </dataValidation>
    <dataValidation type="list" allowBlank="1" showInputMessage="1" showErrorMessage="1" errorTitle="Gia tri khong hop le" error="Hay chon mot don vi trong danh sach HCMC_Districts" sqref="B2337">
      <formula1>HCMC_Districts</formula1>
    </dataValidation>
    <dataValidation type="list" allowBlank="1" showInputMessage="1" showErrorMessage="1" errorTitle="Gia tri khong hop le" error="Hay chon mot don vi trong danh sach HCMC_Districts" sqref="B2338">
      <formula1>HCMC_Districts</formula1>
    </dataValidation>
    <dataValidation type="list" allowBlank="1" showInputMessage="1" showErrorMessage="1" errorTitle="Gia tri khong hop le" error="Hay chon mot don vi trong danh sach HCMC_Districts" sqref="B2339">
      <formula1>HCMC_Districts</formula1>
    </dataValidation>
    <dataValidation type="list" allowBlank="1" showInputMessage="1" showErrorMessage="1" errorTitle="Gia tri khong hop le" error="Hay chon mot don vi trong danh sach HCMC_Districts" sqref="B2340">
      <formula1>HCMC_Districts</formula1>
    </dataValidation>
    <dataValidation type="list" allowBlank="1" showInputMessage="1" showErrorMessage="1" errorTitle="Gia tri khong hop le" error="Hay chon mot don vi trong danh sach HCMC_Districts" sqref="B2341">
      <formula1>HCMC_Districts</formula1>
    </dataValidation>
    <dataValidation type="list" allowBlank="1" showInputMessage="1" showErrorMessage="1" errorTitle="Gia tri khong hop le" error="Hay chon mot don vi trong danh sach HCMC_Districts" sqref="B2342">
      <formula1>HCMC_Districts</formula1>
    </dataValidation>
    <dataValidation type="list" allowBlank="1" showInputMessage="1" showErrorMessage="1" errorTitle="Gia tri khong hop le" error="Hay chon mot don vi trong danh sach HCMC_Districts" sqref="B2343">
      <formula1>HCMC_Districts</formula1>
    </dataValidation>
    <dataValidation type="list" allowBlank="1" showInputMessage="1" showErrorMessage="1" errorTitle="Gia tri khong hop le" error="Hay chon mot don vi trong danh sach HCMC_Districts" sqref="B2344">
      <formula1>HCMC_Districts</formula1>
    </dataValidation>
    <dataValidation type="list" allowBlank="1" showInputMessage="1" showErrorMessage="1" errorTitle="Gia tri khong hop le" error="Hay chon mot don vi trong danh sach HCMC_Districts" sqref="B2345">
      <formula1>HCMC_Districts</formula1>
    </dataValidation>
    <dataValidation type="list" allowBlank="1" showInputMessage="1" showErrorMessage="1" errorTitle="Gia tri khong hop le" error="Hay chon mot don vi trong danh sach HCMC_Districts" sqref="B2346">
      <formula1>HCMC_Districts</formula1>
    </dataValidation>
    <dataValidation type="list" allowBlank="1" showInputMessage="1" showErrorMessage="1" errorTitle="Gia tri khong hop le" error="Hay chon mot don vi trong danh sach HCMC_Districts" sqref="B2347">
      <formula1>HCMC_Districts</formula1>
    </dataValidation>
    <dataValidation type="list" allowBlank="1" showInputMessage="1" showErrorMessage="1" errorTitle="Gia tri khong hop le" error="Hay chon mot don vi trong danh sach HCMC_Districts" sqref="B2348">
      <formula1>HCMC_Districts</formula1>
    </dataValidation>
    <dataValidation type="list" allowBlank="1" showInputMessage="1" showErrorMessage="1" errorTitle="Gia tri khong hop le" error="Hay chon mot don vi trong danh sach HCMC_Districts" sqref="B2349">
      <formula1>HCMC_Districts</formula1>
    </dataValidation>
    <dataValidation type="list" allowBlank="1" showInputMessage="1" showErrorMessage="1" errorTitle="Gia tri khong hop le" error="Hay chon mot don vi trong danh sach HCMC_Districts" sqref="B2350">
      <formula1>HCMC_Districts</formula1>
    </dataValidation>
    <dataValidation type="list" allowBlank="1" showInputMessage="1" showErrorMessage="1" errorTitle="Gia tri khong hop le" error="Hay chon mot don vi trong danh sach HCMC_Districts" sqref="B2351">
      <formula1>HCMC_Districts</formula1>
    </dataValidation>
    <dataValidation type="list" allowBlank="1" showInputMessage="1" showErrorMessage="1" errorTitle="Gia tri khong hop le" error="Hay chon mot don vi trong danh sach HCMC_Districts" sqref="B2352">
      <formula1>HCMC_Districts</formula1>
    </dataValidation>
    <dataValidation type="list" allowBlank="1" showInputMessage="1" showErrorMessage="1" errorTitle="Gia tri khong hop le" error="Hay chon mot don vi trong danh sach HCMC_Districts" sqref="B2353">
      <formula1>HCMC_Districts</formula1>
    </dataValidation>
    <dataValidation type="list" allowBlank="1" showInputMessage="1" showErrorMessage="1" errorTitle="Gia tri khong hop le" error="Hay chon mot don vi trong danh sach HCMC_Districts" sqref="B2354">
      <formula1>HCMC_Districts</formula1>
    </dataValidation>
    <dataValidation type="list" allowBlank="1" showInputMessage="1" showErrorMessage="1" errorTitle="Gia tri khong hop le" error="Hay chon mot don vi trong danh sach HCMC_Districts" sqref="B2355">
      <formula1>HCMC_Districts</formula1>
    </dataValidation>
    <dataValidation type="list" allowBlank="1" showInputMessage="1" showErrorMessage="1" errorTitle="Gia tri khong hop le" error="Hay chon mot don vi trong danh sach HCMC_Districts" sqref="B2356">
      <formula1>HCMC_Districts</formula1>
    </dataValidation>
    <dataValidation type="list" allowBlank="1" showInputMessage="1" showErrorMessage="1" errorTitle="Gia tri khong hop le" error="Hay chon mot don vi trong danh sach HCMC_Districts" sqref="B2357">
      <formula1>HCMC_Districts</formula1>
    </dataValidation>
    <dataValidation type="list" allowBlank="1" showInputMessage="1" showErrorMessage="1" errorTitle="Gia tri khong hop le" error="Hay chon mot don vi trong danh sach HCMC_Districts" sqref="B2358">
      <formula1>HCMC_Districts</formula1>
    </dataValidation>
    <dataValidation type="list" allowBlank="1" showInputMessage="1" showErrorMessage="1" errorTitle="Gia tri khong hop le" error="Hay chon mot don vi trong danh sach HCMC_Districts" sqref="B2359">
      <formula1>HCMC_Districts</formula1>
    </dataValidation>
    <dataValidation type="list" allowBlank="1" showInputMessage="1" showErrorMessage="1" errorTitle="Gia tri khong hop le" error="Hay chon mot don vi trong danh sach HCMC_Districts" sqref="B2360">
      <formula1>HCMC_Districts</formula1>
    </dataValidation>
    <dataValidation type="list" allowBlank="1" showInputMessage="1" showErrorMessage="1" errorTitle="Gia tri khong hop le" error="Hay chon mot don vi trong danh sach HCMC_Districts" sqref="B2361">
      <formula1>HCMC_Districts</formula1>
    </dataValidation>
    <dataValidation type="list" allowBlank="1" showInputMessage="1" showErrorMessage="1" errorTitle="Gia tri khong hop le" error="Hay chon mot don vi trong danh sach HCMC_Districts" sqref="B2362">
      <formula1>HCMC_Districts</formula1>
    </dataValidation>
    <dataValidation type="list" allowBlank="1" showInputMessage="1" showErrorMessage="1" errorTitle="Gia tri khong hop le" error="Hay chon mot don vi trong danh sach HCMC_Districts" sqref="B2363">
      <formula1>HCMC_Districts</formula1>
    </dataValidation>
    <dataValidation type="list" allowBlank="1" showInputMessage="1" showErrorMessage="1" errorTitle="Gia tri khong hop le" error="Hay chon mot don vi trong danh sach HCMC_Districts" sqref="B2364">
      <formula1>HCMC_Districts</formula1>
    </dataValidation>
    <dataValidation type="list" allowBlank="1" showInputMessage="1" showErrorMessage="1" errorTitle="Gia tri khong hop le" error="Hay chon mot don vi trong danh sach HCMC_Districts" sqref="B2365">
      <formula1>HCMC_Districts</formula1>
    </dataValidation>
    <dataValidation type="list" allowBlank="1" showInputMessage="1" showErrorMessage="1" errorTitle="Gia tri khong hop le" error="Hay chon mot don vi trong danh sach HCMC_Districts" sqref="B2366">
      <formula1>HCMC_Districts</formula1>
    </dataValidation>
    <dataValidation type="list" allowBlank="1" showInputMessage="1" showErrorMessage="1" errorTitle="Gia tri khong hop le" error="Hay chon mot don vi trong danh sach HCMC_Districts" sqref="B2367">
      <formula1>HCMC_Districts</formula1>
    </dataValidation>
    <dataValidation type="list" allowBlank="1" showInputMessage="1" showErrorMessage="1" errorTitle="Gia tri khong hop le" error="Hay chon mot don vi trong danh sach HCMC_Districts" sqref="B2368">
      <formula1>HCMC_Districts</formula1>
    </dataValidation>
    <dataValidation type="list" allowBlank="1" showInputMessage="1" showErrorMessage="1" errorTitle="Gia tri khong hop le" error="Hay chon mot don vi trong danh sach HCMC_Districts" sqref="B2369">
      <formula1>HCMC_Districts</formula1>
    </dataValidation>
    <dataValidation type="list" allowBlank="1" showInputMessage="1" showErrorMessage="1" errorTitle="Gia tri khong hop le" error="Hay chon mot don vi trong danh sach HCMC_Districts" sqref="B2370">
      <formula1>HCMC_Districts</formula1>
    </dataValidation>
    <dataValidation type="list" allowBlank="1" showInputMessage="1" showErrorMessage="1" errorTitle="Gia tri khong hop le" error="Hay chon mot don vi trong danh sach HCMC_Districts" sqref="B2371">
      <formula1>HCMC_Districts</formula1>
    </dataValidation>
    <dataValidation type="list" allowBlank="1" showInputMessage="1" showErrorMessage="1" errorTitle="Gia tri khong hop le" error="Hay chon mot don vi trong danh sach HCMC_Districts" sqref="B2372">
      <formula1>HCMC_Districts</formula1>
    </dataValidation>
    <dataValidation type="list" allowBlank="1" showInputMessage="1" showErrorMessage="1" errorTitle="Gia tri khong hop le" error="Hay chon mot don vi trong danh sach HCMC_Districts" sqref="B2373">
      <formula1>HCMC_Districts</formula1>
    </dataValidation>
    <dataValidation type="list" allowBlank="1" showInputMessage="1" showErrorMessage="1" errorTitle="Gia tri khong hop le" error="Hay chon mot don vi trong danh sach HCMC_Districts" sqref="B2374">
      <formula1>HCMC_Districts</formula1>
    </dataValidation>
    <dataValidation type="list" allowBlank="1" showInputMessage="1" showErrorMessage="1" errorTitle="Gia tri khong hop le" error="Hay chon mot don vi trong danh sach HCMC_Districts" sqref="B2375">
      <formula1>HCMC_Districts</formula1>
    </dataValidation>
    <dataValidation type="list" allowBlank="1" showInputMessage="1" showErrorMessage="1" errorTitle="Gia tri khong hop le" error="Hay chon mot don vi trong danh sach HCMC_Districts" sqref="B2376">
      <formula1>HCMC_Districts</formula1>
    </dataValidation>
    <dataValidation type="list" allowBlank="1" showInputMessage="1" showErrorMessage="1" errorTitle="Gia tri khong hop le" error="Hay chon mot don vi trong danh sach HCMC_Districts" sqref="B2377">
      <formula1>HCMC_Districts</formula1>
    </dataValidation>
    <dataValidation type="list" allowBlank="1" showInputMessage="1" showErrorMessage="1" errorTitle="Gia tri khong hop le" error="Hay chon mot don vi trong danh sach HCMC_Districts" sqref="B2378">
      <formula1>HCMC_Districts</formula1>
    </dataValidation>
    <dataValidation type="list" allowBlank="1" showInputMessage="1" showErrorMessage="1" errorTitle="Gia tri khong hop le" error="Hay chon mot don vi trong danh sach HCMC_Districts" sqref="B2379">
      <formula1>HCMC_Districts</formula1>
    </dataValidation>
    <dataValidation type="list" allowBlank="1" showInputMessage="1" showErrorMessage="1" errorTitle="Gia tri khong hop le" error="Hay chon mot don vi trong danh sach HCMC_Districts" sqref="B2380">
      <formula1>HCMC_Districts</formula1>
    </dataValidation>
    <dataValidation type="list" allowBlank="1" showInputMessage="1" showErrorMessage="1" errorTitle="Gia tri khong hop le" error="Hay chon mot don vi trong danh sach HCMC_Districts" sqref="B2381">
      <formula1>HCMC_Districts</formula1>
    </dataValidation>
    <dataValidation type="list" allowBlank="1" showInputMessage="1" showErrorMessage="1" errorTitle="Gia tri khong hop le" error="Hay chon mot don vi trong danh sach HCMC_Districts" sqref="B2382">
      <formula1>HCMC_Districts</formula1>
    </dataValidation>
    <dataValidation type="list" allowBlank="1" showInputMessage="1" showErrorMessage="1" errorTitle="Gia tri khong hop le" error="Hay chon mot don vi trong danh sach HCMC_Districts" sqref="B2383">
      <formula1>HCMC_Districts</formula1>
    </dataValidation>
    <dataValidation type="list" allowBlank="1" showInputMessage="1" showErrorMessage="1" errorTitle="Gia tri khong hop le" error="Hay chon mot don vi trong danh sach HCMC_Districts" sqref="B2384">
      <formula1>HCMC_Districts</formula1>
    </dataValidation>
    <dataValidation type="list" allowBlank="1" showInputMessage="1" showErrorMessage="1" errorTitle="Gia tri khong hop le" error="Hay chon mot don vi trong danh sach HCMC_Districts" sqref="B2385">
      <formula1>HCMC_Districts</formula1>
    </dataValidation>
    <dataValidation type="list" allowBlank="1" showInputMessage="1" showErrorMessage="1" errorTitle="Gia tri khong hop le" error="Hay chon mot don vi trong danh sach HCMC_Districts" sqref="B2386">
      <formula1>HCMC_Districts</formula1>
    </dataValidation>
    <dataValidation type="list" allowBlank="1" showInputMessage="1" showErrorMessage="1" errorTitle="Gia tri khong hop le" error="Hay chon mot don vi trong danh sach HCMC_Districts" sqref="B2387">
      <formula1>HCMC_Districts</formula1>
    </dataValidation>
    <dataValidation type="list" allowBlank="1" showInputMessage="1" showErrorMessage="1" errorTitle="Gia tri khong hop le" error="Hay chon mot don vi trong danh sach HCMC_Districts" sqref="B2388">
      <formula1>HCMC_Districts</formula1>
    </dataValidation>
    <dataValidation type="list" allowBlank="1" showInputMessage="1" showErrorMessage="1" errorTitle="Gia tri khong hop le" error="Hay chon mot don vi trong danh sach HCMC_Districts" sqref="B2389">
      <formula1>HCMC_Districts</formula1>
    </dataValidation>
    <dataValidation type="list" allowBlank="1" showInputMessage="1" showErrorMessage="1" errorTitle="Gia tri khong hop le" error="Hay chon mot don vi trong danh sach HCMC_Districts" sqref="B2390">
      <formula1>HCMC_Districts</formula1>
    </dataValidation>
    <dataValidation type="list" allowBlank="1" showInputMessage="1" showErrorMessage="1" errorTitle="Gia tri khong hop le" error="Hay chon mot don vi trong danh sach HCMC_Districts" sqref="B2391">
      <formula1>HCMC_Districts</formula1>
    </dataValidation>
    <dataValidation type="list" allowBlank="1" showInputMessage="1" showErrorMessage="1" errorTitle="Gia tri khong hop le" error="Hay chon mot don vi trong danh sach HCMC_Districts" sqref="B2392">
      <formula1>HCMC_Districts</formula1>
    </dataValidation>
    <dataValidation type="list" allowBlank="1" showInputMessage="1" showErrorMessage="1" errorTitle="Gia tri khong hop le" error="Hay chon mot don vi trong danh sach HCMC_Districts" sqref="B2393">
      <formula1>HCMC_Districts</formula1>
    </dataValidation>
    <dataValidation type="list" allowBlank="1" showInputMessage="1" showErrorMessage="1" errorTitle="Gia tri khong hop le" error="Hay chon mot don vi trong danh sach HCMC_Districts" sqref="B2394">
      <formula1>HCMC_Districts</formula1>
    </dataValidation>
    <dataValidation type="list" allowBlank="1" showInputMessage="1" showErrorMessage="1" errorTitle="Gia tri khong hop le" error="Hay chon mot don vi trong danh sach HCMC_Districts" sqref="B2395">
      <formula1>HCMC_Districts</formula1>
    </dataValidation>
    <dataValidation type="list" allowBlank="1" showInputMessage="1" showErrorMessage="1" errorTitle="Gia tri khong hop le" error="Hay chon mot don vi trong danh sach HCMC_Districts" sqref="B2396">
      <formula1>HCMC_Districts</formula1>
    </dataValidation>
    <dataValidation type="list" allowBlank="1" showInputMessage="1" showErrorMessage="1" errorTitle="Gia tri khong hop le" error="Hay chon mot don vi trong danh sach HCMC_Districts" sqref="B2397">
      <formula1>HCMC_Districts</formula1>
    </dataValidation>
    <dataValidation type="list" allowBlank="1" showInputMessage="1" showErrorMessage="1" errorTitle="Gia tri khong hop le" error="Hay chon mot don vi trong danh sach HCMC_Districts" sqref="B2398">
      <formula1>HCMC_Districts</formula1>
    </dataValidation>
    <dataValidation type="list" allowBlank="1" showInputMessage="1" showErrorMessage="1" errorTitle="Gia tri khong hop le" error="Hay chon mot don vi trong danh sach HCMC_Districts" sqref="B2399">
      <formula1>HCMC_Districts</formula1>
    </dataValidation>
    <dataValidation type="list" allowBlank="1" showInputMessage="1" showErrorMessage="1" errorTitle="Gia tri khong hop le" error="Hay chon mot don vi trong danh sach HCMC_Districts" sqref="B2400">
      <formula1>HCMC_Districts</formula1>
    </dataValidation>
    <dataValidation type="list" allowBlank="1" showInputMessage="1" showErrorMessage="1" errorTitle="Gia tri khong hop le" error="Hay chon mot don vi trong danh sach HCMC_Districts" sqref="B2401">
      <formula1>HCMC_Districts</formula1>
    </dataValidation>
    <dataValidation type="list" allowBlank="1" showInputMessage="1" showErrorMessage="1" errorTitle="Gia tri khong hop le" error="Hay chon mot don vi trong danh sach HCMC_Districts" sqref="B2402">
      <formula1>HCMC_Districts</formula1>
    </dataValidation>
    <dataValidation type="list" allowBlank="1" showInputMessage="1" showErrorMessage="1" errorTitle="Gia tri khong hop le" error="Hay chon mot don vi trong danh sach HCMC_Districts" sqref="B2403">
      <formula1>HCMC_Districts</formula1>
    </dataValidation>
    <dataValidation type="list" allowBlank="1" showInputMessage="1" showErrorMessage="1" errorTitle="Gia tri khong hop le" error="Hay chon mot don vi trong danh sach HCMC_Districts" sqref="B2404">
      <formula1>HCMC_Districts</formula1>
    </dataValidation>
    <dataValidation type="list" allowBlank="1" showInputMessage="1" showErrorMessage="1" errorTitle="Gia tri khong hop le" error="Hay chon mot don vi trong danh sach HCMC_Districts" sqref="B2405">
      <formula1>HCMC_Districts</formula1>
    </dataValidation>
    <dataValidation type="list" allowBlank="1" showInputMessage="1" showErrorMessage="1" errorTitle="Gia tri khong hop le" error="Hay chon mot don vi trong danh sach HCMC_Districts" sqref="B2406">
      <formula1>HCMC_Districts</formula1>
    </dataValidation>
    <dataValidation type="list" allowBlank="1" showInputMessage="1" showErrorMessage="1" errorTitle="Gia tri khong hop le" error="Hay chon mot don vi trong danh sach HCMC_Districts" sqref="B2407">
      <formula1>HCMC_Districts</formula1>
    </dataValidation>
    <dataValidation type="list" allowBlank="1" showInputMessage="1" showErrorMessage="1" errorTitle="Gia tri khong hop le" error="Hay chon mot don vi trong danh sach HCMC_Districts" sqref="B2408">
      <formula1>HCMC_Districts</formula1>
    </dataValidation>
    <dataValidation type="list" allowBlank="1" showInputMessage="1" showErrorMessage="1" errorTitle="Gia tri khong hop le" error="Hay chon mot don vi trong danh sach HCMC_Districts" sqref="B2409">
      <formula1>HCMC_Districts</formula1>
    </dataValidation>
    <dataValidation type="list" allowBlank="1" showInputMessage="1" showErrorMessage="1" errorTitle="Gia tri khong hop le" error="Hay chon mot don vi trong danh sach HCMC_Districts" sqref="B2410">
      <formula1>HCMC_Districts</formula1>
    </dataValidation>
    <dataValidation type="list" allowBlank="1" showInputMessage="1" showErrorMessage="1" errorTitle="Gia tri khong hop le" error="Hay chon mot don vi trong danh sach HCMC_Districts" sqref="B2411">
      <formula1>HCMC_Districts</formula1>
    </dataValidation>
    <dataValidation type="list" allowBlank="1" showInputMessage="1" showErrorMessage="1" errorTitle="Gia tri khong hop le" error="Hay chon mot don vi trong danh sach HCMC_Districts" sqref="B2412">
      <formula1>HCMC_Districts</formula1>
    </dataValidation>
    <dataValidation type="list" allowBlank="1" showInputMessage="1" showErrorMessage="1" errorTitle="Gia tri khong hop le" error="Hay chon mot don vi trong danh sach HCMC_Districts" sqref="B2413">
      <formula1>HCMC_Districts</formula1>
    </dataValidation>
    <dataValidation type="list" allowBlank="1" showInputMessage="1" showErrorMessage="1" errorTitle="Gia tri khong hop le" error="Hay chon mot don vi trong danh sach HCMC_Districts" sqref="B2414">
      <formula1>HCMC_Districts</formula1>
    </dataValidation>
    <dataValidation type="list" allowBlank="1" showInputMessage="1" showErrorMessage="1" errorTitle="Gia tri khong hop le" error="Hay chon mot don vi trong danh sach HCMC_Districts" sqref="B2415">
      <formula1>HCMC_Districts</formula1>
    </dataValidation>
    <dataValidation type="list" allowBlank="1" showInputMessage="1" showErrorMessage="1" errorTitle="Gia tri khong hop le" error="Hay chon mot don vi trong danh sach HCMC_Districts" sqref="B2416">
      <formula1>HCMC_Districts</formula1>
    </dataValidation>
    <dataValidation type="list" allowBlank="1" showInputMessage="1" showErrorMessage="1" errorTitle="Gia tri khong hop le" error="Hay chon mot don vi trong danh sach HCMC_Districts" sqref="B2417">
      <formula1>HCMC_Districts</formula1>
    </dataValidation>
    <dataValidation type="list" allowBlank="1" showInputMessage="1" showErrorMessage="1" errorTitle="Gia tri khong hop le" error="Hay chon mot don vi trong danh sach HCMC_Districts" sqref="B2418">
      <formula1>HCMC_Districts</formula1>
    </dataValidation>
    <dataValidation type="list" allowBlank="1" showInputMessage="1" showErrorMessage="1" errorTitle="Gia tri khong hop le" error="Hay chon mot don vi trong danh sach HCMC_Districts" sqref="B2419">
      <formula1>HCMC_Districts</formula1>
    </dataValidation>
    <dataValidation type="list" allowBlank="1" showInputMessage="1" showErrorMessage="1" errorTitle="Gia tri khong hop le" error="Hay chon mot don vi trong danh sach HCMC_Districts" sqref="B2420">
      <formula1>HCMC_Districts</formula1>
    </dataValidation>
    <dataValidation type="list" allowBlank="1" showInputMessage="1" showErrorMessage="1" errorTitle="Gia tri khong hop le" error="Hay chon mot don vi trong danh sach HCMC_Districts" sqref="B2421">
      <formula1>HCMC_Districts</formula1>
    </dataValidation>
    <dataValidation type="list" allowBlank="1" showInputMessage="1" showErrorMessage="1" errorTitle="Gia tri khong hop le" error="Hay chon mot don vi trong danh sach HCMC_Districts" sqref="B2422">
      <formula1>HCMC_Districts</formula1>
    </dataValidation>
    <dataValidation type="list" allowBlank="1" showInputMessage="1" showErrorMessage="1" errorTitle="Gia tri khong hop le" error="Hay chon mot don vi trong danh sach HCMC_Districts" sqref="B2423">
      <formula1>HCMC_Districts</formula1>
    </dataValidation>
    <dataValidation type="list" allowBlank="1" showInputMessage="1" showErrorMessage="1" errorTitle="Gia tri khong hop le" error="Hay chon mot don vi trong danh sach HCMC_Districts" sqref="B2424">
      <formula1>HCMC_Districts</formula1>
    </dataValidation>
    <dataValidation type="list" allowBlank="1" showInputMessage="1" showErrorMessage="1" errorTitle="Gia tri khong hop le" error="Hay chon mot don vi trong danh sach HCMC_Districts" sqref="B2425">
      <formula1>HCMC_Districts</formula1>
    </dataValidation>
    <dataValidation type="list" allowBlank="1" showInputMessage="1" showErrorMessage="1" errorTitle="Gia tri khong hop le" error="Hay chon mot don vi trong danh sach HCMC_Districts" sqref="B2426">
      <formula1>HCMC_Districts</formula1>
    </dataValidation>
    <dataValidation type="list" allowBlank="1" showInputMessage="1" showErrorMessage="1" errorTitle="Gia tri khong hop le" error="Hay chon mot don vi trong danh sach HCMC_Districts" sqref="B2427">
      <formula1>HCMC_Districts</formula1>
    </dataValidation>
    <dataValidation type="list" allowBlank="1" showInputMessage="1" showErrorMessage="1" errorTitle="Gia tri khong hop le" error="Hay chon mot don vi trong danh sach HCMC_Districts" sqref="B2428">
      <formula1>HCMC_Districts</formula1>
    </dataValidation>
    <dataValidation type="list" allowBlank="1" showInputMessage="1" showErrorMessage="1" errorTitle="Gia tri khong hop le" error="Hay chon mot don vi trong danh sach HCMC_Districts" sqref="B2429">
      <formula1>HCMC_Districts</formula1>
    </dataValidation>
    <dataValidation type="list" allowBlank="1" showInputMessage="1" showErrorMessage="1" errorTitle="Gia tri khong hop le" error="Hay chon mot don vi trong danh sach HCMC_Districts" sqref="B2430">
      <formula1>HCMC_Districts</formula1>
    </dataValidation>
    <dataValidation type="list" allowBlank="1" showInputMessage="1" showErrorMessage="1" errorTitle="Gia tri khong hop le" error="Hay chon mot don vi trong danh sach HCMC_Districts" sqref="B2431">
      <formula1>HCMC_Districts</formula1>
    </dataValidation>
    <dataValidation type="list" allowBlank="1" showInputMessage="1" showErrorMessage="1" errorTitle="Gia tri khong hop le" error="Hay chon mot don vi trong danh sach HCMC_Districts" sqref="B2432">
      <formula1>HCMC_Districts</formula1>
    </dataValidation>
    <dataValidation type="list" allowBlank="1" showInputMessage="1" showErrorMessage="1" errorTitle="Gia tri khong hop le" error="Hay chon mot don vi trong danh sach HCMC_Districts" sqref="B2433">
      <formula1>HCMC_Districts</formula1>
    </dataValidation>
    <dataValidation type="list" allowBlank="1" showInputMessage="1" showErrorMessage="1" errorTitle="Gia tri khong hop le" error="Hay chon mot don vi trong danh sach HCMC_Districts" sqref="B2434">
      <formula1>HCMC_Districts</formula1>
    </dataValidation>
    <dataValidation type="list" allowBlank="1" showInputMessage="1" showErrorMessage="1" errorTitle="Gia tri khong hop le" error="Hay chon mot don vi trong danh sach HCMC_Districts" sqref="B2435">
      <formula1>HCMC_Districts</formula1>
    </dataValidation>
    <dataValidation type="list" allowBlank="1" showInputMessage="1" showErrorMessage="1" errorTitle="Gia tri khong hop le" error="Hay chon mot don vi trong danh sach HCMC_Districts" sqref="B2436">
      <formula1>HCMC_Districts</formula1>
    </dataValidation>
    <dataValidation type="list" allowBlank="1" showInputMessage="1" showErrorMessage="1" errorTitle="Gia tri khong hop le" error="Hay chon mot don vi trong danh sach HCMC_Districts" sqref="B2437">
      <formula1>HCMC_Districts</formula1>
    </dataValidation>
    <dataValidation type="list" allowBlank="1" showInputMessage="1" showErrorMessage="1" errorTitle="Gia tri khong hop le" error="Hay chon mot don vi trong danh sach HCMC_Districts" sqref="B2438">
      <formula1>HCMC_Districts</formula1>
    </dataValidation>
    <dataValidation type="list" allowBlank="1" showInputMessage="1" showErrorMessage="1" errorTitle="Gia tri khong hop le" error="Hay chon mot don vi trong danh sach HCMC_Districts" sqref="B2439">
      <formula1>HCMC_Districts</formula1>
    </dataValidation>
    <dataValidation type="list" allowBlank="1" showInputMessage="1" showErrorMessage="1" errorTitle="Gia tri khong hop le" error="Hay chon mot don vi trong danh sach HCMC_Districts" sqref="B2440">
      <formula1>HCMC_Districts</formula1>
    </dataValidation>
    <dataValidation type="list" allowBlank="1" showInputMessage="1" showErrorMessage="1" errorTitle="Gia tri khong hop le" error="Hay chon mot don vi trong danh sach HCMC_Districts" sqref="B2441">
      <formula1>HCMC_Districts</formula1>
    </dataValidation>
    <dataValidation type="list" allowBlank="1" showInputMessage="1" showErrorMessage="1" errorTitle="Gia tri khong hop le" error="Hay chon mot don vi trong danh sach HCMC_Districts" sqref="B2442">
      <formula1>HCMC_Districts</formula1>
    </dataValidation>
    <dataValidation type="list" allowBlank="1" showInputMessage="1" showErrorMessage="1" errorTitle="Gia tri khong hop le" error="Hay chon mot don vi trong danh sach HCMC_Districts" sqref="B2443">
      <formula1>HCMC_Districts</formula1>
    </dataValidation>
    <dataValidation type="list" allowBlank="1" showInputMessage="1" showErrorMessage="1" errorTitle="Gia tri khong hop le" error="Hay chon mot don vi trong danh sach HCMC_Districts" sqref="B2444">
      <formula1>HCMC_Districts</formula1>
    </dataValidation>
    <dataValidation type="list" allowBlank="1" showInputMessage="1" showErrorMessage="1" errorTitle="Gia tri khong hop le" error="Hay chon mot don vi trong danh sach HCMC_Districts" sqref="B2445">
      <formula1>HCMC_Districts</formula1>
    </dataValidation>
    <dataValidation type="list" allowBlank="1" showInputMessage="1" showErrorMessage="1" errorTitle="Gia tri khong hop le" error="Hay chon mot don vi trong danh sach HCMC_Districts" sqref="B2446">
      <formula1>HCMC_Districts</formula1>
    </dataValidation>
    <dataValidation type="list" allowBlank="1" showInputMessage="1" showErrorMessage="1" errorTitle="Gia tri khong hop le" error="Hay chon mot don vi trong danh sach HCMC_Districts" sqref="B2447">
      <formula1>HCMC_Districts</formula1>
    </dataValidation>
    <dataValidation type="list" allowBlank="1" showInputMessage="1" showErrorMessage="1" errorTitle="Gia tri khong hop le" error="Hay chon mot don vi trong danh sach HCMC_Districts" sqref="B2448">
      <formula1>HCMC_Districts</formula1>
    </dataValidation>
    <dataValidation type="list" allowBlank="1" showInputMessage="1" showErrorMessage="1" errorTitle="Gia tri khong hop le" error="Hay chon mot don vi trong danh sach HCMC_Districts" sqref="B2449">
      <formula1>HCMC_Districts</formula1>
    </dataValidation>
    <dataValidation type="list" allowBlank="1" showInputMessage="1" showErrorMessage="1" errorTitle="Gia tri khong hop le" error="Hay chon mot don vi trong danh sach HCMC_Districts" sqref="B2450">
      <formula1>HCMC_Districts</formula1>
    </dataValidation>
    <dataValidation type="list" allowBlank="1" showInputMessage="1" showErrorMessage="1" errorTitle="Gia tri khong hop le" error="Hay chon mot don vi trong danh sach HCMC_Districts" sqref="B2451">
      <formula1>HCMC_Districts</formula1>
    </dataValidation>
    <dataValidation type="list" allowBlank="1" showInputMessage="1" showErrorMessage="1" errorTitle="Gia tri khong hop le" error="Hay chon mot don vi trong danh sach HCMC_Districts" sqref="B2452">
      <formula1>HCMC_Districts</formula1>
    </dataValidation>
    <dataValidation type="list" allowBlank="1" showInputMessage="1" showErrorMessage="1" errorTitle="Gia tri khong hop le" error="Hay chon mot don vi trong danh sach HCMC_Districts" sqref="B2453">
      <formula1>HCMC_Districts</formula1>
    </dataValidation>
    <dataValidation type="list" allowBlank="1" showInputMessage="1" showErrorMessage="1" errorTitle="Gia tri khong hop le" error="Hay chon mot don vi trong danh sach HCMC_Districts" sqref="B2454">
      <formula1>HCMC_Districts</formula1>
    </dataValidation>
    <dataValidation type="list" allowBlank="1" showInputMessage="1" showErrorMessage="1" errorTitle="Gia tri khong hop le" error="Hay chon mot don vi trong danh sach HCMC_Districts" sqref="B2455">
      <formula1>HCMC_Districts</formula1>
    </dataValidation>
    <dataValidation type="list" allowBlank="1" showInputMessage="1" showErrorMessage="1" errorTitle="Gia tri khong hop le" error="Hay chon mot don vi trong danh sach HCMC_Districts" sqref="B2456">
      <formula1>HCMC_Districts</formula1>
    </dataValidation>
    <dataValidation type="list" allowBlank="1" showInputMessage="1" showErrorMessage="1" errorTitle="Gia tri khong hop le" error="Hay chon mot don vi trong danh sach HCMC_Districts" sqref="B2457">
      <formula1>HCMC_Districts</formula1>
    </dataValidation>
    <dataValidation type="list" allowBlank="1" showInputMessage="1" showErrorMessage="1" errorTitle="Gia tri khong hop le" error="Hay chon mot don vi trong danh sach HCMC_Districts" sqref="B2458">
      <formula1>HCMC_Districts</formula1>
    </dataValidation>
    <dataValidation type="list" allowBlank="1" showInputMessage="1" showErrorMessage="1" errorTitle="Gia tri khong hop le" error="Hay chon mot don vi trong danh sach HCMC_Districts" sqref="B2459">
      <formula1>HCMC_Districts</formula1>
    </dataValidation>
    <dataValidation type="list" allowBlank="1" showInputMessage="1" showErrorMessage="1" errorTitle="Gia tri khong hop le" error="Hay chon mot don vi trong danh sach HCMC_Districts" sqref="B2460">
      <formula1>HCMC_Districts</formula1>
    </dataValidation>
    <dataValidation type="list" allowBlank="1" showInputMessage="1" showErrorMessage="1" errorTitle="Gia tri khong hop le" error="Hay chon mot don vi trong danh sach HCMC_Districts" sqref="B2461">
      <formula1>HCMC_Districts</formula1>
    </dataValidation>
    <dataValidation type="list" allowBlank="1" showInputMessage="1" showErrorMessage="1" errorTitle="Gia tri khong hop le" error="Hay chon mot don vi trong danh sach HCMC_Districts" sqref="B2462">
      <formula1>HCMC_Districts</formula1>
    </dataValidation>
    <dataValidation type="list" allowBlank="1" showInputMessage="1" showErrorMessage="1" errorTitle="Gia tri khong hop le" error="Hay chon mot don vi trong danh sach HCMC_Districts" sqref="B2463">
      <formula1>HCMC_Districts</formula1>
    </dataValidation>
    <dataValidation type="list" allowBlank="1" showInputMessage="1" showErrorMessage="1" errorTitle="Gia tri khong hop le" error="Hay chon mot don vi trong danh sach HCMC_Districts" sqref="B2464">
      <formula1>HCMC_Districts</formula1>
    </dataValidation>
    <dataValidation type="list" allowBlank="1" showInputMessage="1" showErrorMessage="1" errorTitle="Gia tri khong hop le" error="Hay chon mot don vi trong danh sach HCMC_Districts" sqref="B2465">
      <formula1>HCMC_Districts</formula1>
    </dataValidation>
    <dataValidation type="list" allowBlank="1" showInputMessage="1" showErrorMessage="1" errorTitle="Gia tri khong hop le" error="Hay chon mot don vi trong danh sach HCMC_Districts" sqref="B2466">
      <formula1>HCMC_Districts</formula1>
    </dataValidation>
    <dataValidation type="list" allowBlank="1" showInputMessage="1" showErrorMessage="1" errorTitle="Gia tri khong hop le" error="Hay chon mot don vi trong danh sach HCMC_Districts" sqref="B2467">
      <formula1>HCMC_Districts</formula1>
    </dataValidation>
    <dataValidation type="list" allowBlank="1" showInputMessage="1" showErrorMessage="1" errorTitle="Gia tri khong hop le" error="Hay chon mot don vi trong danh sach HCMC_Districts" sqref="B2468">
      <formula1>HCMC_Districts</formula1>
    </dataValidation>
    <dataValidation type="list" allowBlank="1" showInputMessage="1" showErrorMessage="1" errorTitle="Gia tri khong hop le" error="Hay chon mot don vi trong danh sach HCMC_Districts" sqref="B2469">
      <formula1>HCMC_Districts</formula1>
    </dataValidation>
    <dataValidation type="list" allowBlank="1" showInputMessage="1" showErrorMessage="1" errorTitle="Gia tri khong hop le" error="Hay chon mot don vi trong danh sach HCMC_Districts" sqref="B2470">
      <formula1>HCMC_Districts</formula1>
    </dataValidation>
    <dataValidation type="list" allowBlank="1" showInputMessage="1" showErrorMessage="1" errorTitle="Gia tri khong hop le" error="Hay chon mot don vi trong danh sach HCMC_Districts" sqref="B2471">
      <formula1>HCMC_Districts</formula1>
    </dataValidation>
    <dataValidation type="list" allowBlank="1" showInputMessage="1" showErrorMessage="1" errorTitle="Gia tri khong hop le" error="Hay chon mot don vi trong danh sach HCMC_Districts" sqref="B2472">
      <formula1>HCMC_Districts</formula1>
    </dataValidation>
    <dataValidation type="list" allowBlank="1" showInputMessage="1" showErrorMessage="1" errorTitle="Gia tri khong hop le" error="Hay chon mot don vi trong danh sach HCMC_Districts" sqref="B2473">
      <formula1>HCMC_Districts</formula1>
    </dataValidation>
    <dataValidation type="list" allowBlank="1" showInputMessage="1" showErrorMessage="1" errorTitle="Gia tri khong hop le" error="Hay chon mot don vi trong danh sach HCMC_Districts" sqref="B2474">
      <formula1>HCMC_Districts</formula1>
    </dataValidation>
    <dataValidation type="list" allowBlank="1" showInputMessage="1" showErrorMessage="1" errorTitle="Gia tri khong hop le" error="Hay chon mot don vi trong danh sach HCMC_Districts" sqref="B2475">
      <formula1>HCMC_Districts</formula1>
    </dataValidation>
    <dataValidation type="list" allowBlank="1" showInputMessage="1" showErrorMessage="1" errorTitle="Gia tri khong hop le" error="Hay chon mot don vi trong danh sach HCMC_Districts" sqref="B2476">
      <formula1>HCMC_Districts</formula1>
    </dataValidation>
    <dataValidation type="list" allowBlank="1" showInputMessage="1" showErrorMessage="1" errorTitle="Gia tri khong hop le" error="Hay chon mot don vi trong danh sach HCMC_Districts" sqref="B2477">
      <formula1>HCMC_Districts</formula1>
    </dataValidation>
    <dataValidation type="list" allowBlank="1" showInputMessage="1" showErrorMessage="1" errorTitle="Gia tri khong hop le" error="Hay chon mot don vi trong danh sach HCMC_Districts" sqref="B2478">
      <formula1>HCMC_Districts</formula1>
    </dataValidation>
    <dataValidation type="list" allowBlank="1" showInputMessage="1" showErrorMessage="1" errorTitle="Gia tri khong hop le" error="Hay chon mot don vi trong danh sach HCMC_Districts" sqref="B2479">
      <formula1>HCMC_Districts</formula1>
    </dataValidation>
    <dataValidation type="list" allowBlank="1" showInputMessage="1" showErrorMessage="1" errorTitle="Gia tri khong hop le" error="Hay chon mot don vi trong danh sach HCMC_Districts" sqref="B2480">
      <formula1>HCMC_Districts</formula1>
    </dataValidation>
    <dataValidation type="list" allowBlank="1" showInputMessage="1" showErrorMessage="1" errorTitle="Gia tri khong hop le" error="Hay chon mot don vi trong danh sach HCMC_Districts" sqref="B2481">
      <formula1>HCMC_Districts</formula1>
    </dataValidation>
    <dataValidation type="list" allowBlank="1" showInputMessage="1" showErrorMessage="1" errorTitle="Gia tri khong hop le" error="Hay chon mot don vi trong danh sach HCMC_Districts" sqref="B2482">
      <formula1>HCMC_Districts</formula1>
    </dataValidation>
    <dataValidation type="list" allowBlank="1" showInputMessage="1" showErrorMessage="1" errorTitle="Gia tri khong hop le" error="Hay chon mot don vi trong danh sach HCMC_Districts" sqref="B2483">
      <formula1>HCMC_Districts</formula1>
    </dataValidation>
    <dataValidation type="list" allowBlank="1" showInputMessage="1" showErrorMessage="1" errorTitle="Gia tri khong hop le" error="Hay chon mot don vi trong danh sach HCMC_Districts" sqref="B2484">
      <formula1>HCMC_Districts</formula1>
    </dataValidation>
    <dataValidation type="list" allowBlank="1" showInputMessage="1" showErrorMessage="1" errorTitle="Gia tri khong hop le" error="Hay chon mot don vi trong danh sach HCMC_Districts" sqref="B2485">
      <formula1>HCMC_Districts</formula1>
    </dataValidation>
    <dataValidation type="list" allowBlank="1" showInputMessage="1" showErrorMessage="1" errorTitle="Gia tri khong hop le" error="Hay chon mot don vi trong danh sach HCMC_Districts" sqref="B2486">
      <formula1>HCMC_Districts</formula1>
    </dataValidation>
    <dataValidation type="list" allowBlank="1" showInputMessage="1" showErrorMessage="1" errorTitle="Gia tri khong hop le" error="Hay chon mot don vi trong danh sach HCMC_Districts" sqref="B2487">
      <formula1>HCMC_Districts</formula1>
    </dataValidation>
    <dataValidation type="list" allowBlank="1" showInputMessage="1" showErrorMessage="1" errorTitle="Gia tri khong hop le" error="Hay chon mot don vi trong danh sach HCMC_Districts" sqref="B2488">
      <formula1>HCMC_Districts</formula1>
    </dataValidation>
    <dataValidation type="list" allowBlank="1" showInputMessage="1" showErrorMessage="1" errorTitle="Gia tri khong hop le" error="Hay chon mot don vi trong danh sach HCMC_Districts" sqref="B2489">
      <formula1>HCMC_Districts</formula1>
    </dataValidation>
    <dataValidation type="list" allowBlank="1" showInputMessage="1" showErrorMessage="1" errorTitle="Gia tri khong hop le" error="Hay chon mot don vi trong danh sach HCMC_Districts" sqref="B2490">
      <formula1>HCMC_Districts</formula1>
    </dataValidation>
    <dataValidation type="list" allowBlank="1" showInputMessage="1" showErrorMessage="1" errorTitle="Gia tri khong hop le" error="Hay chon mot don vi trong danh sach HCMC_Districts" sqref="B2491">
      <formula1>HCMC_Districts</formula1>
    </dataValidation>
    <dataValidation type="list" allowBlank="1" showInputMessage="1" showErrorMessage="1" errorTitle="Gia tri khong hop le" error="Hay chon mot don vi trong danh sach HCMC_Districts" sqref="B2492">
      <formula1>HCMC_Districts</formula1>
    </dataValidation>
    <dataValidation type="list" allowBlank="1" showInputMessage="1" showErrorMessage="1" errorTitle="Gia tri khong hop le" error="Hay chon mot don vi trong danh sach HCMC_Districts" sqref="B2493">
      <formula1>HCMC_Districts</formula1>
    </dataValidation>
    <dataValidation type="list" allowBlank="1" showInputMessage="1" showErrorMessage="1" errorTitle="Gia tri khong hop le" error="Hay chon mot don vi trong danh sach HCMC_Districts" sqref="B2494">
      <formula1>HCMC_Districts</formula1>
    </dataValidation>
    <dataValidation type="list" allowBlank="1" showInputMessage="1" showErrorMessage="1" errorTitle="Gia tri khong hop le" error="Hay chon mot don vi trong danh sach HCMC_Districts" sqref="B2495">
      <formula1>HCMC_Districts</formula1>
    </dataValidation>
    <dataValidation type="list" allowBlank="1" showInputMessage="1" showErrorMessage="1" errorTitle="Gia tri khong hop le" error="Hay chon mot don vi trong danh sach HCMC_Districts" sqref="B2496">
      <formula1>HCMC_Districts</formula1>
    </dataValidation>
    <dataValidation type="list" allowBlank="1" showInputMessage="1" showErrorMessage="1" errorTitle="Gia tri khong hop le" error="Hay chon mot don vi trong danh sach HCMC_Districts" sqref="B2497">
      <formula1>HCMC_Districts</formula1>
    </dataValidation>
    <dataValidation type="list" allowBlank="1" showInputMessage="1" showErrorMessage="1" errorTitle="Gia tri khong hop le" error="Hay chon mot don vi trong danh sach HCMC_Districts" sqref="B2498">
      <formula1>HCMC_Districts</formula1>
    </dataValidation>
    <dataValidation type="list" allowBlank="1" showInputMessage="1" showErrorMessage="1" errorTitle="Gia tri khong hop le" error="Hay chon mot don vi trong danh sach HCMC_Districts" sqref="B2499">
      <formula1>HCMC_Districts</formula1>
    </dataValidation>
    <dataValidation type="list" allowBlank="1" showInputMessage="1" showErrorMessage="1" errorTitle="Gia tri khong hop le" error="Hay chon mot don vi trong danh sach HCMC_Districts" sqref="B2500">
      <formula1>HCMC_Districts</formula1>
    </dataValidation>
    <dataValidation type="list" allowBlank="1" showInputMessage="1" showErrorMessage="1" errorTitle="Gia tri khong hop le" error="Hay chon mot don vi trong danh sach HCMC_Districts" sqref="B2501">
      <formula1>HCMC_Districts</formula1>
    </dataValidation>
    <dataValidation type="list" allowBlank="1" showInputMessage="1" showErrorMessage="1" errorTitle="Gia tri khong hop le" error="Hay chon mot don vi trong danh sach HCMC_Districts" sqref="B2502">
      <formula1>HCMC_Districts</formula1>
    </dataValidation>
    <dataValidation type="list" allowBlank="1" showInputMessage="1" showErrorMessage="1" errorTitle="Gia tri khong hop le" error="Hay chon mot don vi trong danh sach HCMC_Districts" sqref="B2503">
      <formula1>HCMC_Districts</formula1>
    </dataValidation>
    <dataValidation type="list" allowBlank="1" showInputMessage="1" showErrorMessage="1" errorTitle="Gia tri khong hop le" error="Hay chon mot don vi trong danh sach HCMC_Districts" sqref="B2504">
      <formula1>HCMC_Districts</formula1>
    </dataValidation>
    <dataValidation type="list" allowBlank="1" showInputMessage="1" showErrorMessage="1" errorTitle="Gia tri khong hop le" error="Hay chon mot don vi trong danh sach HCMC_Districts" sqref="B2505">
      <formula1>HCMC_Districts</formula1>
    </dataValidation>
    <dataValidation type="list" allowBlank="1" showInputMessage="1" showErrorMessage="1" errorTitle="Gia tri khong hop le" error="Hay chon mot don vi trong danh sach HCMC_Districts" sqref="B2506">
      <formula1>HCMC_Districts</formula1>
    </dataValidation>
    <dataValidation type="list" allowBlank="1" showInputMessage="1" showErrorMessage="1" errorTitle="Gia tri khong hop le" error="Hay chon mot don vi trong danh sach HCMC_Districts" sqref="B2507">
      <formula1>HCMC_Districts</formula1>
    </dataValidation>
    <dataValidation type="list" allowBlank="1" showInputMessage="1" showErrorMessage="1" errorTitle="Gia tri khong hop le" error="Hay chon mot don vi trong danh sach HCMC_Districts" sqref="B2508">
      <formula1>HCMC_Districts</formula1>
    </dataValidation>
    <dataValidation type="list" allowBlank="1" showInputMessage="1" showErrorMessage="1" errorTitle="Gia tri khong hop le" error="Hay chon mot don vi trong danh sach HCMC_Districts" sqref="B2509">
      <formula1>HCMC_Districts</formula1>
    </dataValidation>
    <dataValidation type="list" allowBlank="1" showInputMessage="1" showErrorMessage="1" errorTitle="Gia tri khong hop le" error="Hay chon mot don vi trong danh sach HCMC_Districts" sqref="B2510">
      <formula1>HCMC_Districts</formula1>
    </dataValidation>
    <dataValidation type="list" allowBlank="1" showInputMessage="1" showErrorMessage="1" errorTitle="Gia tri khong hop le" error="Hay chon mot don vi trong danh sach HCMC_Districts" sqref="B2511">
      <formula1>HCMC_Districts</formula1>
    </dataValidation>
    <dataValidation type="list" allowBlank="1" showInputMessage="1" showErrorMessage="1" errorTitle="Gia tri khong hop le" error="Hay chon mot don vi trong danh sach HCMC_Districts" sqref="B2512">
      <formula1>HCMC_Districts</formula1>
    </dataValidation>
    <dataValidation type="list" allowBlank="1" showInputMessage="1" showErrorMessage="1" errorTitle="Gia tri khong hop le" error="Hay chon mot don vi trong danh sach HCMC_Districts" sqref="B2513">
      <formula1>HCMC_Districts</formula1>
    </dataValidation>
    <dataValidation type="list" allowBlank="1" showInputMessage="1" showErrorMessage="1" errorTitle="Gia tri khong hop le" error="Hay chon mot don vi trong danh sach HCMC_Districts" sqref="B2514">
      <formula1>HCMC_Districts</formula1>
    </dataValidation>
    <dataValidation type="list" allowBlank="1" showInputMessage="1" showErrorMessage="1" errorTitle="Gia tri khong hop le" error="Hay chon mot don vi trong danh sach HCMC_Districts" sqref="B2515">
      <formula1>HCMC_Districts</formula1>
    </dataValidation>
    <dataValidation type="list" allowBlank="1" showInputMessage="1" showErrorMessage="1" errorTitle="Gia tri khong hop le" error="Hay chon mot don vi trong danh sach HCMC_Districts" sqref="B2516">
      <formula1>HCMC_Districts</formula1>
    </dataValidation>
    <dataValidation type="list" allowBlank="1" showInputMessage="1" showErrorMessage="1" errorTitle="Gia tri khong hop le" error="Hay chon mot don vi trong danh sach HCMC_Districts" sqref="B2517">
      <formula1>HCMC_Districts</formula1>
    </dataValidation>
    <dataValidation type="list" allowBlank="1" showInputMessage="1" showErrorMessage="1" errorTitle="Gia tri khong hop le" error="Hay chon mot don vi trong danh sach HCMC_Districts" sqref="B2518">
      <formula1>HCMC_Districts</formula1>
    </dataValidation>
    <dataValidation type="list" allowBlank="1" showInputMessage="1" showErrorMessage="1" errorTitle="Gia tri khong hop le" error="Hay chon mot don vi trong danh sach HCMC_Districts" sqref="B2519">
      <formula1>HCMC_Districts</formula1>
    </dataValidation>
    <dataValidation type="list" allowBlank="1" showInputMessage="1" showErrorMessage="1" errorTitle="Gia tri khong hop le" error="Hay chon mot don vi trong danh sach HCMC_Districts" sqref="B2520">
      <formula1>HCMC_Districts</formula1>
    </dataValidation>
    <dataValidation type="list" allowBlank="1" showInputMessage="1" showErrorMessage="1" errorTitle="Gia tri khong hop le" error="Hay chon mot don vi trong danh sach HCMC_Districts" sqref="B2521">
      <formula1>HCMC_Districts</formula1>
    </dataValidation>
    <dataValidation type="list" allowBlank="1" showInputMessage="1" showErrorMessage="1" errorTitle="Gia tri khong hop le" error="Hay chon mot don vi trong danh sach HCMC_Districts" sqref="B2522">
      <formula1>HCMC_Districts</formula1>
    </dataValidation>
    <dataValidation type="list" allowBlank="1" showInputMessage="1" showErrorMessage="1" errorTitle="Gia tri khong hop le" error="Hay chon mot don vi trong danh sach HCMC_Districts" sqref="B2523">
      <formula1>HCMC_Districts</formula1>
    </dataValidation>
    <dataValidation type="list" allowBlank="1" showInputMessage="1" showErrorMessage="1" errorTitle="Gia tri khong hop le" error="Hay chon mot don vi trong danh sach HCMC_Districts" sqref="B2524">
      <formula1>HCMC_Districts</formula1>
    </dataValidation>
    <dataValidation type="list" allowBlank="1" showInputMessage="1" showErrorMessage="1" errorTitle="Gia tri khong hop le" error="Hay chon mot don vi trong danh sach HCMC_Districts" sqref="B2525">
      <formula1>HCMC_Districts</formula1>
    </dataValidation>
    <dataValidation type="list" allowBlank="1" showInputMessage="1" showErrorMessage="1" errorTitle="Gia tri khong hop le" error="Hay chon mot don vi trong danh sach HCMC_Districts" sqref="B2526">
      <formula1>HCMC_Districts</formula1>
    </dataValidation>
    <dataValidation type="list" allowBlank="1" showInputMessage="1" showErrorMessage="1" errorTitle="Gia tri khong hop le" error="Hay chon mot don vi trong danh sach HCMC_Districts" sqref="B2527">
      <formula1>HCMC_Districts</formula1>
    </dataValidation>
    <dataValidation type="list" allowBlank="1" showInputMessage="1" showErrorMessage="1" errorTitle="Gia tri khong hop le" error="Hay chon mot don vi trong danh sach HCMC_Districts" sqref="B2528">
      <formula1>HCMC_Districts</formula1>
    </dataValidation>
    <dataValidation type="list" allowBlank="1" showInputMessage="1" showErrorMessage="1" errorTitle="Gia tri khong hop le" error="Hay chon mot don vi trong danh sach HCMC_Districts" sqref="B2529">
      <formula1>HCMC_Districts</formula1>
    </dataValidation>
    <dataValidation type="list" allowBlank="1" showInputMessage="1" showErrorMessage="1" errorTitle="Gia tri khong hop le" error="Hay chon mot don vi trong danh sach HCMC_Districts" sqref="B2530">
      <formula1>HCMC_Districts</formula1>
    </dataValidation>
    <dataValidation type="list" allowBlank="1" showInputMessage="1" showErrorMessage="1" errorTitle="Gia tri khong hop le" error="Hay chon mot don vi trong danh sach HCMC_Districts" sqref="B2531">
      <formula1>HCMC_Districts</formula1>
    </dataValidation>
    <dataValidation type="list" allowBlank="1" showInputMessage="1" showErrorMessage="1" errorTitle="Gia tri khong hop le" error="Hay chon mot don vi trong danh sach HCMC_Districts" sqref="B2532">
      <formula1>HCMC_Districts</formula1>
    </dataValidation>
    <dataValidation type="list" allowBlank="1" showInputMessage="1" showErrorMessage="1" errorTitle="Gia tri khong hop le" error="Hay chon mot don vi trong danh sach HCMC_Districts" sqref="B2533">
      <formula1>HCMC_Districts</formula1>
    </dataValidation>
    <dataValidation type="list" allowBlank="1" showInputMessage="1" showErrorMessage="1" errorTitle="Gia tri khong hop le" error="Hay chon mot don vi trong danh sach HCMC_Districts" sqref="B2534">
      <formula1>HCMC_Districts</formula1>
    </dataValidation>
    <dataValidation type="list" allowBlank="1" showInputMessage="1" showErrorMessage="1" errorTitle="Gia tri khong hop le" error="Hay chon mot don vi trong danh sach HCMC_Districts" sqref="B2535">
      <formula1>HCMC_Districts</formula1>
    </dataValidation>
    <dataValidation type="list" allowBlank="1" showInputMessage="1" showErrorMessage="1" errorTitle="Gia tri khong hop le" error="Hay chon mot don vi trong danh sach HCMC_Districts" sqref="B2536">
      <formula1>HCMC_Districts</formula1>
    </dataValidation>
    <dataValidation type="list" allowBlank="1" showInputMessage="1" showErrorMessage="1" errorTitle="Gia tri khong hop le" error="Hay chon mot don vi trong danh sach HCMC_Districts" sqref="B2537">
      <formula1>HCMC_Districts</formula1>
    </dataValidation>
    <dataValidation type="list" allowBlank="1" showInputMessage="1" showErrorMessage="1" errorTitle="Gia tri khong hop le" error="Hay chon mot don vi trong danh sach HCMC_Districts" sqref="B2538">
      <formula1>HCMC_Districts</formula1>
    </dataValidation>
    <dataValidation type="list" allowBlank="1" showInputMessage="1" showErrorMessage="1" errorTitle="Gia tri khong hop le" error="Hay chon mot don vi trong danh sach HCMC_Districts" sqref="B2539">
      <formula1>HCMC_Districts</formula1>
    </dataValidation>
    <dataValidation type="list" allowBlank="1" showInputMessage="1" showErrorMessage="1" errorTitle="Gia tri khong hop le" error="Hay chon mot don vi trong danh sach HCMC_Districts" sqref="B2540">
      <formula1>HCMC_Districts</formula1>
    </dataValidation>
    <dataValidation type="list" allowBlank="1" showInputMessage="1" showErrorMessage="1" errorTitle="Gia tri khong hop le" error="Hay chon mot don vi trong danh sach HCMC_Districts" sqref="B2541">
      <formula1>HCMC_Districts</formula1>
    </dataValidation>
    <dataValidation type="list" allowBlank="1" showInputMessage="1" showErrorMessage="1" errorTitle="Gia tri khong hop le" error="Hay chon mot don vi trong danh sach HCMC_Districts" sqref="B2542">
      <formula1>HCMC_Districts</formula1>
    </dataValidation>
    <dataValidation type="list" allowBlank="1" showInputMessage="1" showErrorMessage="1" errorTitle="Gia tri khong hop le" error="Hay chon mot don vi trong danh sach HCMC_Districts" sqref="B2543">
      <formula1>HCMC_Districts</formula1>
    </dataValidation>
    <dataValidation type="list" allowBlank="1" showInputMessage="1" showErrorMessage="1" errorTitle="Gia tri khong hop le" error="Hay chon mot don vi trong danh sach HCMC_Districts" sqref="B2544">
      <formula1>HCMC_Districts</formula1>
    </dataValidation>
    <dataValidation type="list" allowBlank="1" showInputMessage="1" showErrorMessage="1" errorTitle="Gia tri khong hop le" error="Hay chon mot don vi trong danh sach HCMC_Districts" sqref="B2545">
      <formula1>HCMC_Districts</formula1>
    </dataValidation>
    <dataValidation type="list" allowBlank="1" showInputMessage="1" showErrorMessage="1" errorTitle="Gia tri khong hop le" error="Hay chon mot don vi trong danh sach HCMC_Districts" sqref="B2546">
      <formula1>HCMC_Districts</formula1>
    </dataValidation>
    <dataValidation type="list" allowBlank="1" showInputMessage="1" showErrorMessage="1" errorTitle="Gia tri khong hop le" error="Hay chon mot don vi trong danh sach HCMC_Districts" sqref="B2547">
      <formula1>HCMC_Districts</formula1>
    </dataValidation>
    <dataValidation type="list" allowBlank="1" showInputMessage="1" showErrorMessage="1" errorTitle="Gia tri khong hop le" error="Hay chon mot don vi trong danh sach HCMC_Districts" sqref="B2548">
      <formula1>HCMC_Districts</formula1>
    </dataValidation>
    <dataValidation type="list" allowBlank="1" showInputMessage="1" showErrorMessage="1" errorTitle="Gia tri khong hop le" error="Hay chon mot don vi trong danh sach HCMC_Districts" sqref="B2549">
      <formula1>HCMC_Districts</formula1>
    </dataValidation>
    <dataValidation type="list" allowBlank="1" showInputMessage="1" showErrorMessage="1" errorTitle="Gia tri khong hop le" error="Hay chon mot don vi trong danh sach HCMC_Districts" sqref="B2550">
      <formula1>HCMC_Districts</formula1>
    </dataValidation>
    <dataValidation type="list" allowBlank="1" showInputMessage="1" showErrorMessage="1" errorTitle="Gia tri khong hop le" error="Hay chon mot don vi trong danh sach HCMC_Districts" sqref="B2551">
      <formula1>HCMC_Districts</formula1>
    </dataValidation>
    <dataValidation type="list" allowBlank="1" showInputMessage="1" showErrorMessage="1" errorTitle="Gia tri khong hop le" error="Hay chon mot don vi trong danh sach HCMC_Districts" sqref="B2552">
      <formula1>HCMC_Districts</formula1>
    </dataValidation>
    <dataValidation type="list" allowBlank="1" showInputMessage="1" showErrorMessage="1" errorTitle="Gia tri khong hop le" error="Hay chon mot don vi trong danh sach HCMC_Districts" sqref="B2553">
      <formula1>HCMC_Districts</formula1>
    </dataValidation>
    <dataValidation type="list" allowBlank="1" showInputMessage="1" showErrorMessage="1" errorTitle="Gia tri khong hop le" error="Hay chon mot don vi trong danh sach HCMC_Districts" sqref="B2554">
      <formula1>HCMC_Districts</formula1>
    </dataValidation>
    <dataValidation type="list" allowBlank="1" showInputMessage="1" showErrorMessage="1" errorTitle="Gia tri khong hop le" error="Hay chon mot don vi trong danh sach HCMC_Districts" sqref="B2555">
      <formula1>HCMC_Districts</formula1>
    </dataValidation>
    <dataValidation type="list" allowBlank="1" showInputMessage="1" showErrorMessage="1" errorTitle="Gia tri khong hop le" error="Hay chon mot don vi trong danh sach HCMC_Districts" sqref="B2556">
      <formula1>HCMC_Districts</formula1>
    </dataValidation>
    <dataValidation type="list" allowBlank="1" showInputMessage="1" showErrorMessage="1" errorTitle="Gia tri khong hop le" error="Hay chon mot don vi trong danh sach HCMC_Districts" sqref="B2557">
      <formula1>HCMC_Districts</formula1>
    </dataValidation>
    <dataValidation type="list" allowBlank="1" showInputMessage="1" showErrorMessage="1" errorTitle="Gia tri khong hop le" error="Hay chon mot don vi trong danh sach HCMC_Districts" sqref="B2558">
      <formula1>HCMC_Districts</formula1>
    </dataValidation>
    <dataValidation type="list" allowBlank="1" showInputMessage="1" showErrorMessage="1" errorTitle="Gia tri khong hop le" error="Hay chon mot don vi trong danh sach HCMC_Districts" sqref="B2559">
      <formula1>HCMC_Districts</formula1>
    </dataValidation>
    <dataValidation type="list" allowBlank="1" showInputMessage="1" showErrorMessage="1" errorTitle="Gia tri khong hop le" error="Hay chon mot don vi trong danh sach HCMC_Districts" sqref="B2560">
      <formula1>HCMC_Districts</formula1>
    </dataValidation>
    <dataValidation type="list" allowBlank="1" showInputMessage="1" showErrorMessage="1" errorTitle="Gia tri khong hop le" error="Hay chon mot don vi trong danh sach HCMC_Districts" sqref="B2561">
      <formula1>HCMC_Districts</formula1>
    </dataValidation>
    <dataValidation type="list" allowBlank="1" showInputMessage="1" showErrorMessage="1" errorTitle="Gia tri khong hop le" error="Hay chon mot don vi trong danh sach HCMC_Districts" sqref="B2562">
      <formula1>HCMC_Districts</formula1>
    </dataValidation>
    <dataValidation type="list" allowBlank="1" showInputMessage="1" showErrorMessage="1" errorTitle="Gia tri khong hop le" error="Hay chon mot don vi trong danh sach HCMC_Districts" sqref="B2563">
      <formula1>HCMC_Districts</formula1>
    </dataValidation>
    <dataValidation type="list" allowBlank="1" showInputMessage="1" showErrorMessage="1" errorTitle="Gia tri khong hop le" error="Hay chon mot don vi trong danh sach HCMC_Districts" sqref="B2564">
      <formula1>HCMC_Districts</formula1>
    </dataValidation>
    <dataValidation type="list" allowBlank="1" showInputMessage="1" showErrorMessage="1" errorTitle="Gia tri khong hop le" error="Hay chon mot don vi trong danh sach HCMC_Districts" sqref="B2565">
      <formula1>HCMC_Districts</formula1>
    </dataValidation>
    <dataValidation type="list" allowBlank="1" showInputMessage="1" showErrorMessage="1" errorTitle="Gia tri khong hop le" error="Hay chon mot don vi trong danh sach HCMC_Districts" sqref="B2566">
      <formula1>HCMC_Districts</formula1>
    </dataValidation>
    <dataValidation type="list" allowBlank="1" showInputMessage="1" showErrorMessage="1" errorTitle="Gia tri khong hop le" error="Hay chon mot don vi trong danh sach HCMC_Districts" sqref="B2567">
      <formula1>HCMC_Districts</formula1>
    </dataValidation>
    <dataValidation type="list" allowBlank="1" showInputMessage="1" showErrorMessage="1" errorTitle="Gia tri khong hop le" error="Hay chon mot don vi trong danh sach HCMC_Districts" sqref="B2568">
      <formula1>HCMC_Districts</formula1>
    </dataValidation>
    <dataValidation type="list" allowBlank="1" showInputMessage="1" showErrorMessage="1" errorTitle="Gia tri khong hop le" error="Hay chon mot don vi trong danh sach HCMC_Districts" sqref="B2569">
      <formula1>HCMC_Districts</formula1>
    </dataValidation>
    <dataValidation type="list" allowBlank="1" showInputMessage="1" showErrorMessage="1" errorTitle="Gia tri khong hop le" error="Hay chon mot don vi trong danh sach HCMC_Districts" sqref="B2570">
      <formula1>HCMC_Districts</formula1>
    </dataValidation>
    <dataValidation type="list" allowBlank="1" showInputMessage="1" showErrorMessage="1" errorTitle="Gia tri khong hop le" error="Hay chon mot don vi trong danh sach HCMC_Districts" sqref="B2571">
      <formula1>HCMC_Districts</formula1>
    </dataValidation>
    <dataValidation type="list" allowBlank="1" showInputMessage="1" showErrorMessage="1" errorTitle="Gia tri khong hop le" error="Hay chon mot don vi trong danh sach HCMC_Districts" sqref="B2572">
      <formula1>HCMC_Districts</formula1>
    </dataValidation>
    <dataValidation type="list" allowBlank="1" showInputMessage="1" showErrorMessage="1" errorTitle="Gia tri khong hop le" error="Hay chon mot don vi trong danh sach HCMC_Districts" sqref="B2573">
      <formula1>HCMC_Districts</formula1>
    </dataValidation>
    <dataValidation type="list" allowBlank="1" showInputMessage="1" showErrorMessage="1" errorTitle="Gia tri khong hop le" error="Hay chon mot don vi trong danh sach HCMC_Districts" sqref="B2574">
      <formula1>HCMC_Districts</formula1>
    </dataValidation>
    <dataValidation type="list" allowBlank="1" showInputMessage="1" showErrorMessage="1" errorTitle="Gia tri khong hop le" error="Hay chon mot don vi trong danh sach HCMC_Districts" sqref="B2575">
      <formula1>HCMC_Districts</formula1>
    </dataValidation>
    <dataValidation type="list" allowBlank="1" showInputMessage="1" showErrorMessage="1" errorTitle="Gia tri khong hop le" error="Hay chon mot don vi trong danh sach HCMC_Districts" sqref="B2576">
      <formula1>HCMC_Districts</formula1>
    </dataValidation>
    <dataValidation type="list" allowBlank="1" showInputMessage="1" showErrorMessage="1" errorTitle="Gia tri khong hop le" error="Hay chon mot don vi trong danh sach HCMC_Districts" sqref="B2577">
      <formula1>HCMC_Districts</formula1>
    </dataValidation>
    <dataValidation type="list" allowBlank="1" showInputMessage="1" showErrorMessage="1" errorTitle="Gia tri khong hop le" error="Hay chon mot don vi trong danh sach HCMC_Districts" sqref="B2578">
      <formula1>HCMC_Districts</formula1>
    </dataValidation>
    <dataValidation type="list" allowBlank="1" showInputMessage="1" showErrorMessage="1" errorTitle="Gia tri khong hop le" error="Hay chon mot don vi trong danh sach HCMC_Districts" sqref="B2579">
      <formula1>HCMC_Districts</formula1>
    </dataValidation>
    <dataValidation type="list" allowBlank="1" showInputMessage="1" showErrorMessage="1" errorTitle="Gia tri khong hop le" error="Hay chon mot don vi trong danh sach HCMC_Districts" sqref="B2580">
      <formula1>HCMC_Districts</formula1>
    </dataValidation>
    <dataValidation type="list" allowBlank="1" showInputMessage="1" showErrorMessage="1" errorTitle="Gia tri khong hop le" error="Hay chon mot don vi trong danh sach HCMC_Districts" sqref="B2581">
      <formula1>HCMC_Districts</formula1>
    </dataValidation>
    <dataValidation type="list" allowBlank="1" showInputMessage="1" showErrorMessage="1" errorTitle="Gia tri khong hop le" error="Hay chon mot don vi trong danh sach HCMC_Districts" sqref="B2582">
      <formula1>HCMC_Districts</formula1>
    </dataValidation>
    <dataValidation type="list" allowBlank="1" showInputMessage="1" showErrorMessage="1" errorTitle="Gia tri khong hop le" error="Hay chon mot don vi trong danh sach HCMC_Districts" sqref="B2583">
      <formula1>HCMC_Districts</formula1>
    </dataValidation>
    <dataValidation type="list" allowBlank="1" showInputMessage="1" showErrorMessage="1" errorTitle="Gia tri khong hop le" error="Hay chon mot don vi trong danh sach HCMC_Districts" sqref="B2584">
      <formula1>HCMC_Districts</formula1>
    </dataValidation>
    <dataValidation type="list" allowBlank="1" showInputMessage="1" showErrorMessage="1" errorTitle="Gia tri khong hop le" error="Hay chon mot don vi trong danh sach HCMC_Districts" sqref="B2585">
      <formula1>HCMC_Districts</formula1>
    </dataValidation>
    <dataValidation type="list" allowBlank="1" showInputMessage="1" showErrorMessage="1" errorTitle="Gia tri khong hop le" error="Hay chon mot don vi trong danh sach HCMC_Districts" sqref="B2586">
      <formula1>HCMC_Districts</formula1>
    </dataValidation>
    <dataValidation type="list" allowBlank="1" showInputMessage="1" showErrorMessage="1" errorTitle="Gia tri khong hop le" error="Hay chon mot don vi trong danh sach HCMC_Districts" sqref="B2587">
      <formula1>HCMC_Districts</formula1>
    </dataValidation>
    <dataValidation type="list" allowBlank="1" showInputMessage="1" showErrorMessage="1" errorTitle="Gia tri khong hop le" error="Hay chon mot don vi trong danh sach HCMC_Districts" sqref="B2588">
      <formula1>HCMC_Districts</formula1>
    </dataValidation>
    <dataValidation type="list" allowBlank="1" showInputMessage="1" showErrorMessage="1" errorTitle="Gia tri khong hop le" error="Hay chon mot don vi trong danh sach HCMC_Districts" sqref="B2589">
      <formula1>HCMC_Districts</formula1>
    </dataValidation>
    <dataValidation type="list" allowBlank="1" showInputMessage="1" showErrorMessage="1" errorTitle="Gia tri khong hop le" error="Hay chon mot don vi trong danh sach HCMC_Districts" sqref="B2590">
      <formula1>HCMC_Districts</formula1>
    </dataValidation>
    <dataValidation type="list" allowBlank="1" showInputMessage="1" showErrorMessage="1" errorTitle="Gia tri khong hop le" error="Hay chon mot don vi trong danh sach HCMC_Districts" sqref="B2591">
      <formula1>HCMC_Districts</formula1>
    </dataValidation>
    <dataValidation type="list" allowBlank="1" showInputMessage="1" showErrorMessage="1" errorTitle="Gia tri khong hop le" error="Hay chon mot don vi trong danh sach HCMC_Districts" sqref="B2592">
      <formula1>HCMC_Districts</formula1>
    </dataValidation>
    <dataValidation type="list" allowBlank="1" showInputMessage="1" showErrorMessage="1" errorTitle="Gia tri khong hop le" error="Hay chon mot don vi trong danh sach HCMC_Districts" sqref="B2593">
      <formula1>HCMC_Districts</formula1>
    </dataValidation>
    <dataValidation type="list" allowBlank="1" showInputMessage="1" showErrorMessage="1" errorTitle="Gia tri khong hop le" error="Hay chon mot don vi trong danh sach HCMC_Districts" sqref="B2594">
      <formula1>HCMC_Districts</formula1>
    </dataValidation>
    <dataValidation type="list" allowBlank="1" showInputMessage="1" showErrorMessage="1" errorTitle="Gia tri khong hop le" error="Hay chon mot don vi trong danh sach HCMC_Districts" sqref="B2595">
      <formula1>HCMC_Districts</formula1>
    </dataValidation>
    <dataValidation type="list" allowBlank="1" showInputMessage="1" showErrorMessage="1" errorTitle="Gia tri khong hop le" error="Hay chon mot don vi trong danh sach HCMC_Districts" sqref="B2596">
      <formula1>HCMC_Districts</formula1>
    </dataValidation>
    <dataValidation type="list" allowBlank="1" showInputMessage="1" showErrorMessage="1" errorTitle="Gia tri khong hop le" error="Hay chon mot don vi trong danh sach HCMC_Districts" sqref="B2597">
      <formula1>HCMC_Districts</formula1>
    </dataValidation>
    <dataValidation type="list" allowBlank="1" showInputMessage="1" showErrorMessage="1" errorTitle="Gia tri khong hop le" error="Hay chon mot don vi trong danh sach HCMC_Districts" sqref="B2598">
      <formula1>HCMC_Districts</formula1>
    </dataValidation>
    <dataValidation type="list" allowBlank="1" showInputMessage="1" showErrorMessage="1" errorTitle="Gia tri khong hop le" error="Hay chon mot don vi trong danh sach HCMC_Districts" sqref="B2599">
      <formula1>HCMC_Districts</formula1>
    </dataValidation>
    <dataValidation type="list" allowBlank="1" showInputMessage="1" showErrorMessage="1" errorTitle="Gia tri khong hop le" error="Hay chon mot don vi trong danh sach HCMC_Districts" sqref="B2600">
      <formula1>HCMC_Districts</formula1>
    </dataValidation>
    <dataValidation type="list" allowBlank="1" showInputMessage="1" showErrorMessage="1" errorTitle="Gia tri khong hop le" error="Hay chon mot don vi trong danh sach HCMC_Districts" sqref="B2601">
      <formula1>HCMC_Districts</formula1>
    </dataValidation>
    <dataValidation type="list" allowBlank="1" showInputMessage="1" showErrorMessage="1" errorTitle="Gia tri khong hop le" error="Hay chon mot don vi trong danh sach HCMC_Districts" sqref="B2602">
      <formula1>HCMC_Districts</formula1>
    </dataValidation>
    <dataValidation type="list" allowBlank="1" showInputMessage="1" showErrorMessage="1" errorTitle="Gia tri khong hop le" error="Hay chon mot don vi trong danh sach HCMC_Districts" sqref="B2603">
      <formula1>HCMC_Districts</formula1>
    </dataValidation>
    <dataValidation type="list" allowBlank="1" showInputMessage="1" showErrorMessage="1" errorTitle="Gia tri khong hop le" error="Hay chon mot don vi trong danh sach HCMC_Districts" sqref="B2604">
      <formula1>HCMC_Districts</formula1>
    </dataValidation>
    <dataValidation type="list" allowBlank="1" showInputMessage="1" showErrorMessage="1" errorTitle="Gia tri khong hop le" error="Hay chon mot don vi trong danh sach HCMC_Districts" sqref="B2605">
      <formula1>HCMC_Districts</formula1>
    </dataValidation>
    <dataValidation type="list" allowBlank="1" showInputMessage="1" showErrorMessage="1" errorTitle="Gia tri khong hop le" error="Hay chon mot don vi trong danh sach HCMC_Districts" sqref="B2606">
      <formula1>HCMC_Districts</formula1>
    </dataValidation>
    <dataValidation type="list" allowBlank="1" showInputMessage="1" showErrorMessage="1" errorTitle="Gia tri khong hop le" error="Hay chon mot don vi trong danh sach HCMC_Districts" sqref="B2607">
      <formula1>HCMC_Districts</formula1>
    </dataValidation>
    <dataValidation type="list" allowBlank="1" showInputMessage="1" showErrorMessage="1" errorTitle="Gia tri khong hop le" error="Hay chon mot don vi trong danh sach HCMC_Districts" sqref="B2608">
      <formula1>HCMC_Districts</formula1>
    </dataValidation>
    <dataValidation type="list" allowBlank="1" showInputMessage="1" showErrorMessage="1" errorTitle="Gia tri khong hop le" error="Hay chon mot don vi trong danh sach HCMC_Districts" sqref="B2609">
      <formula1>HCMC_Districts</formula1>
    </dataValidation>
    <dataValidation type="list" allowBlank="1" showInputMessage="1" showErrorMessage="1" errorTitle="Gia tri khong hop le" error="Hay chon mot don vi trong danh sach HCMC_Districts" sqref="B2610">
      <formula1>HCMC_Districts</formula1>
    </dataValidation>
    <dataValidation type="list" allowBlank="1" showInputMessage="1" showErrorMessage="1" errorTitle="Gia tri khong hop le" error="Hay chon mot don vi trong danh sach HCMC_Districts" sqref="B2611">
      <formula1>HCMC_Districts</formula1>
    </dataValidation>
    <dataValidation type="list" allowBlank="1" showInputMessage="1" showErrorMessage="1" errorTitle="Gia tri khong hop le" error="Hay chon mot don vi trong danh sach HCMC_Districts" sqref="B2612">
      <formula1>HCMC_Districts</formula1>
    </dataValidation>
    <dataValidation type="list" allowBlank="1" showInputMessage="1" showErrorMessage="1" errorTitle="Gia tri khong hop le" error="Hay chon mot don vi trong danh sach HCMC_Districts" sqref="B2613">
      <formula1>HCMC_Districts</formula1>
    </dataValidation>
    <dataValidation type="list" allowBlank="1" showInputMessage="1" showErrorMessage="1" errorTitle="Gia tri khong hop le" error="Hay chon mot don vi trong danh sach HCMC_Districts" sqref="B2614">
      <formula1>HCMC_Districts</formula1>
    </dataValidation>
    <dataValidation type="list" allowBlank="1" showInputMessage="1" showErrorMessage="1" errorTitle="Gia tri khong hop le" error="Hay chon mot don vi trong danh sach HCMC_Districts" sqref="B2615">
      <formula1>HCMC_Districts</formula1>
    </dataValidation>
    <dataValidation type="list" allowBlank="1" showInputMessage="1" showErrorMessage="1" errorTitle="Gia tri khong hop le" error="Hay chon mot don vi trong danh sach HCMC_Districts" sqref="B2616">
      <formula1>HCMC_Districts</formula1>
    </dataValidation>
    <dataValidation type="list" allowBlank="1" showInputMessage="1" showErrorMessage="1" errorTitle="Gia tri khong hop le" error="Hay chon mot don vi trong danh sach HCMC_Districts" sqref="B2617">
      <formula1>HCMC_Districts</formula1>
    </dataValidation>
    <dataValidation type="list" allowBlank="1" showInputMessage="1" showErrorMessage="1" errorTitle="Gia tri khong hop le" error="Hay chon mot don vi trong danh sach HCMC_Districts" sqref="B2618">
      <formula1>HCMC_Districts</formula1>
    </dataValidation>
    <dataValidation type="list" allowBlank="1" showInputMessage="1" showErrorMessage="1" errorTitle="Gia tri khong hop le" error="Hay chon mot don vi trong danh sach HCMC_Districts" sqref="B2619">
      <formula1>HCMC_Districts</formula1>
    </dataValidation>
    <dataValidation type="list" allowBlank="1" showInputMessage="1" showErrorMessage="1" errorTitle="Gia tri khong hop le" error="Hay chon mot don vi trong danh sach HCMC_Districts" sqref="B2620">
      <formula1>HCMC_Districts</formula1>
    </dataValidation>
    <dataValidation type="list" allowBlank="1" showInputMessage="1" showErrorMessage="1" errorTitle="Gia tri khong hop le" error="Hay chon mot don vi trong danh sach HCMC_Districts" sqref="B2621">
      <formula1>HCMC_Districts</formula1>
    </dataValidation>
    <dataValidation type="list" allowBlank="1" showInputMessage="1" showErrorMessage="1" errorTitle="Gia tri khong hop le" error="Hay chon mot don vi trong danh sach HCMC_Districts" sqref="B2622">
      <formula1>HCMC_Districts</formula1>
    </dataValidation>
    <dataValidation type="list" allowBlank="1" showInputMessage="1" showErrorMessage="1" errorTitle="Gia tri khong hop le" error="Hay chon mot don vi trong danh sach HCMC_Districts" sqref="B2623">
      <formula1>HCMC_Districts</formula1>
    </dataValidation>
    <dataValidation type="list" allowBlank="1" showInputMessage="1" showErrorMessage="1" errorTitle="Gia tri khong hop le" error="Hay chon mot don vi trong danh sach HCMC_Districts" sqref="B2624">
      <formula1>HCMC_Districts</formula1>
    </dataValidation>
    <dataValidation type="list" allowBlank="1" showInputMessage="1" showErrorMessage="1" errorTitle="Gia tri khong hop le" error="Hay chon mot don vi trong danh sach HCMC_Districts" sqref="B2625">
      <formula1>HCMC_Districts</formula1>
    </dataValidation>
    <dataValidation type="list" allowBlank="1" showInputMessage="1" showErrorMessage="1" errorTitle="Gia tri khong hop le" error="Hay chon mot don vi trong danh sach HCMC_Districts" sqref="B2626">
      <formula1>HCMC_Districts</formula1>
    </dataValidation>
    <dataValidation type="list" allowBlank="1" showInputMessage="1" showErrorMessage="1" errorTitle="Gia tri khong hop le" error="Hay chon mot don vi trong danh sach HCMC_Districts" sqref="B2627">
      <formula1>HCMC_Districts</formula1>
    </dataValidation>
    <dataValidation type="list" allowBlank="1" showInputMessage="1" showErrorMessage="1" errorTitle="Gia tri khong hop le" error="Hay chon mot don vi trong danh sach HCMC_Districts" sqref="B2628">
      <formula1>HCMC_Districts</formula1>
    </dataValidation>
    <dataValidation type="list" allowBlank="1" showInputMessage="1" showErrorMessage="1" errorTitle="Gia tri khong hop le" error="Hay chon mot don vi trong danh sach HCMC_Districts" sqref="B2629">
      <formula1>HCMC_Districts</formula1>
    </dataValidation>
    <dataValidation type="list" allowBlank="1" showInputMessage="1" showErrorMessage="1" errorTitle="Gia tri khong hop le" error="Hay chon mot don vi trong danh sach HCMC_Districts" sqref="B2630">
      <formula1>HCMC_Districts</formula1>
    </dataValidation>
    <dataValidation type="list" allowBlank="1" showInputMessage="1" showErrorMessage="1" errorTitle="Gia tri khong hop le" error="Hay chon mot don vi trong danh sach HCMC_Districts" sqref="B2631">
      <formula1>HCMC_Districts</formula1>
    </dataValidation>
    <dataValidation type="list" allowBlank="1" showInputMessage="1" showErrorMessage="1" errorTitle="Gia tri khong hop le" error="Hay chon mot don vi trong danh sach HCMC_Districts" sqref="B2632">
      <formula1>HCMC_Districts</formula1>
    </dataValidation>
    <dataValidation type="list" allowBlank="1" showInputMessage="1" showErrorMessage="1" errorTitle="Gia tri khong hop le" error="Hay chon mot don vi trong danh sach HCMC_Districts" sqref="B2633">
      <formula1>HCMC_Districts</formula1>
    </dataValidation>
    <dataValidation type="list" allowBlank="1" showInputMessage="1" showErrorMessage="1" errorTitle="Gia tri khong hop le" error="Hay chon mot don vi trong danh sach HCMC_Districts" sqref="B2634">
      <formula1>HCMC_Districts</formula1>
    </dataValidation>
    <dataValidation type="list" allowBlank="1" showInputMessage="1" showErrorMessage="1" errorTitle="Gia tri khong hop le" error="Hay chon mot don vi trong danh sach HCMC_Districts" sqref="B2635">
      <formula1>HCMC_Districts</formula1>
    </dataValidation>
    <dataValidation type="list" allowBlank="1" showInputMessage="1" showErrorMessage="1" errorTitle="Gia tri khong hop le" error="Hay chon mot don vi trong danh sach HCMC_Districts" sqref="B2636">
      <formula1>HCMC_Districts</formula1>
    </dataValidation>
    <dataValidation type="list" allowBlank="1" showInputMessage="1" showErrorMessage="1" errorTitle="Gia tri khong hop le" error="Hay chon mot don vi trong danh sach HCMC_Districts" sqref="B2637">
      <formula1>HCMC_Districts</formula1>
    </dataValidation>
    <dataValidation type="list" allowBlank="1" showInputMessage="1" showErrorMessage="1" errorTitle="Gia tri khong hop le" error="Hay chon mot don vi trong danh sach HCMC_Districts" sqref="B2638">
      <formula1>HCMC_Districts</formula1>
    </dataValidation>
    <dataValidation type="list" allowBlank="1" showInputMessage="1" showErrorMessage="1" errorTitle="Gia tri khong hop le" error="Hay chon mot don vi trong danh sach HCMC_Districts" sqref="B2639">
      <formula1>HCMC_Districts</formula1>
    </dataValidation>
    <dataValidation type="list" allowBlank="1" showInputMessage="1" showErrorMessage="1" errorTitle="Gia tri khong hop le" error="Hay chon mot don vi trong danh sach HCMC_Districts" sqref="B2640">
      <formula1>HCMC_Districts</formula1>
    </dataValidation>
    <dataValidation type="list" allowBlank="1" showInputMessage="1" showErrorMessage="1" errorTitle="Gia tri khong hop le" error="Hay chon mot don vi trong danh sach HCMC_Districts" sqref="B2641">
      <formula1>HCMC_Districts</formula1>
    </dataValidation>
    <dataValidation type="list" allowBlank="1" showInputMessage="1" showErrorMessage="1" errorTitle="Gia tri khong hop le" error="Hay chon mot don vi trong danh sach HCMC_Districts" sqref="B2642">
      <formula1>HCMC_Districts</formula1>
    </dataValidation>
    <dataValidation type="list" allowBlank="1" showInputMessage="1" showErrorMessage="1" errorTitle="Gia tri khong hop le" error="Hay chon mot don vi trong danh sach HCMC_Districts" sqref="B2643">
      <formula1>HCMC_Districts</formula1>
    </dataValidation>
    <dataValidation type="list" allowBlank="1" showInputMessage="1" showErrorMessage="1" errorTitle="Gia tri khong hop le" error="Hay chon mot don vi trong danh sach HCMC_Districts" sqref="B2644">
      <formula1>HCMC_Districts</formula1>
    </dataValidation>
    <dataValidation type="list" allowBlank="1" showInputMessage="1" showErrorMessage="1" errorTitle="Gia tri khong hop le" error="Hay chon mot don vi trong danh sach HCMC_Districts" sqref="B2645">
      <formula1>HCMC_Districts</formula1>
    </dataValidation>
    <dataValidation type="list" allowBlank="1" showInputMessage="1" showErrorMessage="1" errorTitle="Gia tri khong hop le" error="Hay chon mot don vi trong danh sach HCMC_Districts" sqref="B2646">
      <formula1>HCMC_Districts</formula1>
    </dataValidation>
    <dataValidation type="list" allowBlank="1" showInputMessage="1" showErrorMessage="1" errorTitle="Gia tri khong hop le" error="Hay chon mot don vi trong danh sach HCMC_Districts" sqref="B2647">
      <formula1>HCMC_Districts</formula1>
    </dataValidation>
    <dataValidation type="list" allowBlank="1" showInputMessage="1" showErrorMessage="1" errorTitle="Gia tri khong hop le" error="Hay chon mot don vi trong danh sach HCMC_Districts" sqref="B2648">
      <formula1>HCMC_Districts</formula1>
    </dataValidation>
    <dataValidation type="list" allowBlank="1" showInputMessage="1" showErrorMessage="1" errorTitle="Gia tri khong hop le" error="Hay chon mot don vi trong danh sach HCMC_Districts" sqref="B2649">
      <formula1>HCMC_Districts</formula1>
    </dataValidation>
    <dataValidation type="list" allowBlank="1" showInputMessage="1" showErrorMessage="1" errorTitle="Gia tri khong hop le" error="Hay chon mot don vi trong danh sach HCMC_Districts" sqref="B2650">
      <formula1>HCMC_Districts</formula1>
    </dataValidation>
    <dataValidation type="list" allowBlank="1" showInputMessage="1" showErrorMessage="1" errorTitle="Gia tri khong hop le" error="Hay chon mot don vi trong danh sach HCMC_Districts" sqref="B2651">
      <formula1>HCMC_Districts</formula1>
    </dataValidation>
    <dataValidation type="list" allowBlank="1" showInputMessage="1" showErrorMessage="1" errorTitle="Gia tri khong hop le" error="Hay chon mot don vi trong danh sach HCMC_Districts" sqref="B2652">
      <formula1>HCMC_Districts</formula1>
    </dataValidation>
    <dataValidation type="list" allowBlank="1" showInputMessage="1" showErrorMessage="1" errorTitle="Gia tri khong hop le" error="Hay chon mot don vi trong danh sach HCMC_Districts" sqref="B2653">
      <formula1>HCMC_Districts</formula1>
    </dataValidation>
    <dataValidation type="list" allowBlank="1" showInputMessage="1" showErrorMessage="1" errorTitle="Gia tri khong hop le" error="Hay chon mot don vi trong danh sach HCMC_Districts" sqref="B2654">
      <formula1>HCMC_Districts</formula1>
    </dataValidation>
    <dataValidation type="list" allowBlank="1" showInputMessage="1" showErrorMessage="1" errorTitle="Gia tri khong hop le" error="Hay chon mot don vi trong danh sach HCMC_Districts" sqref="B2655">
      <formula1>HCMC_Districts</formula1>
    </dataValidation>
    <dataValidation type="list" allowBlank="1" showInputMessage="1" showErrorMessage="1" errorTitle="Gia tri khong hop le" error="Hay chon mot don vi trong danh sach HCMC_Districts" sqref="B2656">
      <formula1>HCMC_Districts</formula1>
    </dataValidation>
    <dataValidation type="list" allowBlank="1" showInputMessage="1" showErrorMessage="1" errorTitle="Gia tri khong hop le" error="Hay chon mot don vi trong danh sach HCMC_Districts" sqref="B2657">
      <formula1>HCMC_Districts</formula1>
    </dataValidation>
    <dataValidation type="list" allowBlank="1" showInputMessage="1" showErrorMessage="1" errorTitle="Gia tri khong hop le" error="Hay chon mot don vi trong danh sach HCMC_Districts" sqref="B2658">
      <formula1>HCMC_Districts</formula1>
    </dataValidation>
    <dataValidation type="list" allowBlank="1" showInputMessage="1" showErrorMessage="1" errorTitle="Gia tri khong hop le" error="Hay chon mot don vi trong danh sach HCMC_Districts" sqref="B2659">
      <formula1>HCMC_Districts</formula1>
    </dataValidation>
    <dataValidation type="list" allowBlank="1" showInputMessage="1" showErrorMessage="1" errorTitle="Gia tri khong hop le" error="Hay chon mot don vi trong danh sach HCMC_Districts" sqref="B2660">
      <formula1>HCMC_Districts</formula1>
    </dataValidation>
    <dataValidation type="list" allowBlank="1" showInputMessage="1" showErrorMessage="1" errorTitle="Gia tri khong hop le" error="Hay chon mot don vi trong danh sach HCMC_Districts" sqref="B2661">
      <formula1>HCMC_Districts</formula1>
    </dataValidation>
    <dataValidation type="list" allowBlank="1" showInputMessage="1" showErrorMessage="1" errorTitle="Gia tri khong hop le" error="Hay chon mot don vi trong danh sach HCMC_Districts" sqref="B2662">
      <formula1>HCMC_Districts</formula1>
    </dataValidation>
    <dataValidation type="list" allowBlank="1" showInputMessage="1" showErrorMessage="1" errorTitle="Gia tri khong hop le" error="Hay chon mot don vi trong danh sach HCMC_Districts" sqref="B2663">
      <formula1>HCMC_Districts</formula1>
    </dataValidation>
    <dataValidation type="list" allowBlank="1" showInputMessage="1" showErrorMessage="1" errorTitle="Gia tri khong hop le" error="Hay chon mot don vi trong danh sach HCMC_Districts" sqref="B2664">
      <formula1>HCMC_Districts</formula1>
    </dataValidation>
    <dataValidation type="list" allowBlank="1" showInputMessage="1" showErrorMessage="1" errorTitle="Gia tri khong hop le" error="Hay chon mot don vi trong danh sach HCMC_Districts" sqref="B2665">
      <formula1>HCMC_Districts</formula1>
    </dataValidation>
    <dataValidation type="list" allowBlank="1" showInputMessage="1" showErrorMessage="1" errorTitle="Gia tri khong hop le" error="Hay chon mot don vi trong danh sach HCMC_Districts" sqref="B2666">
      <formula1>HCMC_Districts</formula1>
    </dataValidation>
    <dataValidation type="list" allowBlank="1" showInputMessage="1" showErrorMessage="1" errorTitle="Gia tri khong hop le" error="Hay chon mot don vi trong danh sach HCMC_Districts" sqref="B2667">
      <formula1>HCMC_Districts</formula1>
    </dataValidation>
    <dataValidation type="list" allowBlank="1" showInputMessage="1" showErrorMessage="1" errorTitle="Gia tri khong hop le" error="Hay chon mot don vi trong danh sach HCMC_Districts" sqref="B2668">
      <formula1>HCMC_Districts</formula1>
    </dataValidation>
    <dataValidation type="list" allowBlank="1" showInputMessage="1" showErrorMessage="1" errorTitle="Gia tri khong hop le" error="Hay chon mot don vi trong danh sach HCMC_Districts" sqref="B2669">
      <formula1>HCMC_Districts</formula1>
    </dataValidation>
    <dataValidation type="list" allowBlank="1" showInputMessage="1" showErrorMessage="1" errorTitle="Gia tri khong hop le" error="Hay chon mot don vi trong danh sach HCMC_Districts" sqref="B2670">
      <formula1>HCMC_Districts</formula1>
    </dataValidation>
    <dataValidation type="list" allowBlank="1" showInputMessage="1" showErrorMessage="1" errorTitle="Gia tri khong hop le" error="Hay chon mot don vi trong danh sach HCMC_Districts" sqref="B2671">
      <formula1>HCMC_Districts</formula1>
    </dataValidation>
    <dataValidation type="list" allowBlank="1" showInputMessage="1" showErrorMessage="1" errorTitle="Gia tri khong hop le" error="Hay chon mot don vi trong danh sach HCMC_Districts" sqref="B2672">
      <formula1>HCMC_Districts</formula1>
    </dataValidation>
    <dataValidation type="list" allowBlank="1" showInputMessage="1" showErrorMessage="1" errorTitle="Gia tri khong hop le" error="Hay chon mot don vi trong danh sach HCMC_Districts" sqref="B2673">
      <formula1>HCMC_Districts</formula1>
    </dataValidation>
    <dataValidation type="list" allowBlank="1" showInputMessage="1" showErrorMessage="1" errorTitle="Gia tri khong hop le" error="Hay chon mot don vi trong danh sach HCMC_Districts" sqref="B2674">
      <formula1>HCMC_Districts</formula1>
    </dataValidation>
    <dataValidation type="list" allowBlank="1" showInputMessage="1" showErrorMessage="1" errorTitle="Gia tri khong hop le" error="Hay chon mot don vi trong danh sach HCMC_Districts" sqref="B2675">
      <formula1>HCMC_Districts</formula1>
    </dataValidation>
    <dataValidation type="list" allowBlank="1" showInputMessage="1" showErrorMessage="1" errorTitle="Gia tri khong hop le" error="Hay chon mot don vi trong danh sach HCMC_Districts" sqref="B2676">
      <formula1>HCMC_Districts</formula1>
    </dataValidation>
    <dataValidation type="list" allowBlank="1" showInputMessage="1" showErrorMessage="1" errorTitle="Gia tri khong hop le" error="Hay chon mot don vi trong danh sach HCMC_Districts" sqref="B2677">
      <formula1>HCMC_Districts</formula1>
    </dataValidation>
    <dataValidation type="list" allowBlank="1" showInputMessage="1" showErrorMessage="1" errorTitle="Gia tri khong hop le" error="Hay chon mot don vi trong danh sach HCMC_Districts" sqref="B2678">
      <formula1>HCMC_Districts</formula1>
    </dataValidation>
    <dataValidation type="list" allowBlank="1" showInputMessage="1" showErrorMessage="1" errorTitle="Gia tri khong hop le" error="Hay chon mot don vi trong danh sach HCMC_Districts" sqref="B2679">
      <formula1>HCMC_Districts</formula1>
    </dataValidation>
    <dataValidation type="list" allowBlank="1" showInputMessage="1" showErrorMessage="1" errorTitle="Gia tri khong hop le" error="Hay chon mot don vi trong danh sach HCMC_Districts" sqref="B2680">
      <formula1>HCMC_Districts</formula1>
    </dataValidation>
    <dataValidation type="list" allowBlank="1" showInputMessage="1" showErrorMessage="1" errorTitle="Gia tri khong hop le" error="Hay chon mot don vi trong danh sach HCMC_Districts" sqref="B2681">
      <formula1>HCMC_Districts</formula1>
    </dataValidation>
    <dataValidation type="list" allowBlank="1" showInputMessage="1" showErrorMessage="1" errorTitle="Gia tri khong hop le" error="Hay chon mot don vi trong danh sach HCMC_Districts" sqref="B2682">
      <formula1>HCMC_Districts</formula1>
    </dataValidation>
    <dataValidation type="list" allowBlank="1" showInputMessage="1" showErrorMessage="1" errorTitle="Gia tri khong hop le" error="Hay chon mot don vi trong danh sach HCMC_Districts" sqref="B2683">
      <formula1>HCMC_Districts</formula1>
    </dataValidation>
    <dataValidation type="list" allowBlank="1" showInputMessage="1" showErrorMessage="1" errorTitle="Gia tri khong hop le" error="Hay chon mot don vi trong danh sach HCMC_Districts" sqref="B2684">
      <formula1>HCMC_Districts</formula1>
    </dataValidation>
    <dataValidation type="list" allowBlank="1" showInputMessage="1" showErrorMessage="1" errorTitle="Gia tri khong hop le" error="Hay chon mot don vi trong danh sach HCMC_Districts" sqref="B2685">
      <formula1>HCMC_Districts</formula1>
    </dataValidation>
    <dataValidation type="list" allowBlank="1" showInputMessage="1" showErrorMessage="1" errorTitle="Gia tri khong hop le" error="Hay chon mot don vi trong danh sach HCMC_Districts" sqref="B2686">
      <formula1>HCMC_Districts</formula1>
    </dataValidation>
    <dataValidation type="list" allowBlank="1" showInputMessage="1" showErrorMessage="1" errorTitle="Gia tri khong hop le" error="Hay chon mot don vi trong danh sach HCMC_Districts" sqref="B2687">
      <formula1>HCMC_Districts</formula1>
    </dataValidation>
    <dataValidation type="list" allowBlank="1" showInputMessage="1" showErrorMessage="1" errorTitle="Gia tri khong hop le" error="Hay chon mot don vi trong danh sach HCMC_Districts" sqref="B2688">
      <formula1>HCMC_Districts</formula1>
    </dataValidation>
    <dataValidation type="list" allowBlank="1" showInputMessage="1" showErrorMessage="1" errorTitle="Gia tri khong hop le" error="Hay chon mot don vi trong danh sach HCMC_Districts" sqref="B2689">
      <formula1>HCMC_Districts</formula1>
    </dataValidation>
    <dataValidation type="list" allowBlank="1" showInputMessage="1" showErrorMessage="1" errorTitle="Gia tri khong hop le" error="Hay chon mot don vi trong danh sach HCMC_Districts" sqref="B2690">
      <formula1>HCMC_Districts</formula1>
    </dataValidation>
    <dataValidation type="list" allowBlank="1" showInputMessage="1" showErrorMessage="1" errorTitle="Gia tri khong hop le" error="Hay chon mot don vi trong danh sach HCMC_Districts" sqref="B2691">
      <formula1>HCMC_Districts</formula1>
    </dataValidation>
    <dataValidation type="list" allowBlank="1" showInputMessage="1" showErrorMessage="1" errorTitle="Gia tri khong hop le" error="Hay chon mot don vi trong danh sach HCMC_Districts" sqref="B2692">
      <formula1>HCMC_Districts</formula1>
    </dataValidation>
    <dataValidation type="list" allowBlank="1" showInputMessage="1" showErrorMessage="1" errorTitle="Gia tri khong hop le" error="Hay chon mot don vi trong danh sach HCMC_Districts" sqref="B2693">
      <formula1>HCMC_Districts</formula1>
    </dataValidation>
    <dataValidation type="list" allowBlank="1" showInputMessage="1" showErrorMessage="1" errorTitle="Gia tri khong hop le" error="Hay chon mot don vi trong danh sach HCMC_Districts" sqref="B2694">
      <formula1>HCMC_Districts</formula1>
    </dataValidation>
    <dataValidation type="list" allowBlank="1" showInputMessage="1" showErrorMessage="1" errorTitle="Gia tri khong hop le" error="Hay chon mot don vi trong danh sach HCMC_Districts" sqref="B2695">
      <formula1>HCMC_Districts</formula1>
    </dataValidation>
    <dataValidation type="list" allowBlank="1" showInputMessage="1" showErrorMessage="1" errorTitle="Gia tri khong hop le" error="Hay chon mot don vi trong danh sach HCMC_Districts" sqref="B2696">
      <formula1>HCMC_Districts</formula1>
    </dataValidation>
    <dataValidation type="list" allowBlank="1" showInputMessage="1" showErrorMessage="1" errorTitle="Gia tri khong hop le" error="Hay chon mot don vi trong danh sach HCMC_Districts" sqref="B2697">
      <formula1>HCMC_Districts</formula1>
    </dataValidation>
    <dataValidation type="list" allowBlank="1" showInputMessage="1" showErrorMessage="1" errorTitle="Gia tri khong hop le" error="Hay chon mot don vi trong danh sach HCMC_Districts" sqref="B2698">
      <formula1>HCMC_Districts</formula1>
    </dataValidation>
    <dataValidation type="list" allowBlank="1" showInputMessage="1" showErrorMessage="1" errorTitle="Gia tri khong hop le" error="Hay chon mot don vi trong danh sach HCMC_Districts" sqref="B2699">
      <formula1>HCMC_Districts</formula1>
    </dataValidation>
    <dataValidation type="list" allowBlank="1" showInputMessage="1" showErrorMessage="1" errorTitle="Gia tri khong hop le" error="Hay chon mot don vi trong danh sach HCMC_Districts" sqref="B2700">
      <formula1>HCMC_Districts</formula1>
    </dataValidation>
    <dataValidation type="list" allowBlank="1" showInputMessage="1" showErrorMessage="1" errorTitle="Gia tri khong hop le" error="Hay chon mot don vi trong danh sach HCMC_Districts" sqref="B2701">
      <formula1>HCMC_Districts</formula1>
    </dataValidation>
    <dataValidation type="list" allowBlank="1" showInputMessage="1" showErrorMessage="1" errorTitle="Gia tri khong hop le" error="Hay chon mot don vi trong danh sach HCMC_Districts" sqref="B2702">
      <formula1>HCMC_Districts</formula1>
    </dataValidation>
    <dataValidation type="list" allowBlank="1" showInputMessage="1" showErrorMessage="1" errorTitle="Gia tri khong hop le" error="Hay chon mot don vi trong danh sach HCMC_Districts" sqref="B2703">
      <formula1>HCMC_Districts</formula1>
    </dataValidation>
    <dataValidation type="list" allowBlank="1" showInputMessage="1" showErrorMessage="1" errorTitle="Gia tri khong hop le" error="Hay chon mot don vi trong danh sach HCMC_Districts" sqref="B2704">
      <formula1>HCMC_Districts</formula1>
    </dataValidation>
    <dataValidation type="list" allowBlank="1" showInputMessage="1" showErrorMessage="1" errorTitle="Gia tri khong hop le" error="Hay chon mot don vi trong danh sach HCMC_Districts" sqref="B2705">
      <formula1>HCMC_Districts</formula1>
    </dataValidation>
    <dataValidation type="list" allowBlank="1" showInputMessage="1" showErrorMessage="1" errorTitle="Gia tri khong hop le" error="Hay chon mot don vi trong danh sach HCMC_Districts" sqref="B2706">
      <formula1>HCMC_Districts</formula1>
    </dataValidation>
    <dataValidation type="list" allowBlank="1" showInputMessage="1" showErrorMessage="1" errorTitle="Gia tri khong hop le" error="Hay chon mot don vi trong danh sach HCMC_Districts" sqref="B2707">
      <formula1>HCMC_Districts</formula1>
    </dataValidation>
    <dataValidation type="list" allowBlank="1" showInputMessage="1" showErrorMessage="1" errorTitle="Gia tri khong hop le" error="Hay chon mot don vi trong danh sach HCMC_Districts" sqref="B2708">
      <formula1>HCMC_Districts</formula1>
    </dataValidation>
    <dataValidation type="list" allowBlank="1" showInputMessage="1" showErrorMessage="1" errorTitle="Gia tri khong hop le" error="Hay chon mot don vi trong danh sach HCMC_Districts" sqref="B2709">
      <formula1>HCMC_Districts</formula1>
    </dataValidation>
    <dataValidation type="list" allowBlank="1" showInputMessage="1" showErrorMessage="1" errorTitle="Gia tri khong hop le" error="Hay chon mot don vi trong danh sach HCMC_Districts" sqref="B2710">
      <formula1>HCMC_Districts</formula1>
    </dataValidation>
    <dataValidation type="list" allowBlank="1" showInputMessage="1" showErrorMessage="1" errorTitle="Gia tri khong hop le" error="Hay chon mot don vi trong danh sach HCMC_Districts" sqref="B2711">
      <formula1>HCMC_Districts</formula1>
    </dataValidation>
    <dataValidation type="list" allowBlank="1" showInputMessage="1" showErrorMessage="1" errorTitle="Gia tri khong hop le" error="Hay chon mot don vi trong danh sach HCMC_Districts" sqref="B2712">
      <formula1>HCMC_Districts</formula1>
    </dataValidation>
    <dataValidation type="list" allowBlank="1" showInputMessage="1" showErrorMessage="1" errorTitle="Gia tri khong hop le" error="Hay chon mot don vi trong danh sach HCMC_Districts" sqref="B2713">
      <formula1>HCMC_Districts</formula1>
    </dataValidation>
    <dataValidation type="list" allowBlank="1" showInputMessage="1" showErrorMessage="1" errorTitle="Gia tri khong hop le" error="Hay chon mot don vi trong danh sach HCMC_Districts" sqref="B2714">
      <formula1>HCMC_Districts</formula1>
    </dataValidation>
    <dataValidation type="list" allowBlank="1" showInputMessage="1" showErrorMessage="1" errorTitle="Gia tri khong hop le" error="Hay chon mot don vi trong danh sach HCMC_Districts" sqref="B2715">
      <formula1>HCMC_Districts</formula1>
    </dataValidation>
    <dataValidation type="list" allowBlank="1" showInputMessage="1" showErrorMessage="1" errorTitle="Gia tri khong hop le" error="Hay chon mot don vi trong danh sach HCMC_Districts" sqref="B2716">
      <formula1>HCMC_Districts</formula1>
    </dataValidation>
    <dataValidation type="list" allowBlank="1" showInputMessage="1" showErrorMessage="1" errorTitle="Gia tri khong hop le" error="Hay chon mot don vi trong danh sach HCMC_Districts" sqref="B2717">
      <formula1>HCMC_Districts</formula1>
    </dataValidation>
    <dataValidation type="list" allowBlank="1" showInputMessage="1" showErrorMessage="1" errorTitle="Gia tri khong hop le" error="Hay chon mot don vi trong danh sach HCMC_Districts" sqref="B2718">
      <formula1>HCMC_Districts</formula1>
    </dataValidation>
    <dataValidation type="list" allowBlank="1" showInputMessage="1" showErrorMessage="1" errorTitle="Gia tri khong hop le" error="Hay chon mot don vi trong danh sach HCMC_Districts" sqref="B2719">
      <formula1>HCMC_Districts</formula1>
    </dataValidation>
    <dataValidation type="list" allowBlank="1" showInputMessage="1" showErrorMessage="1" errorTitle="Gia tri khong hop le" error="Hay chon mot don vi trong danh sach HCMC_Districts" sqref="B2720">
      <formula1>HCMC_Districts</formula1>
    </dataValidation>
    <dataValidation type="list" allowBlank="1" showInputMessage="1" showErrorMessage="1" errorTitle="Gia tri khong hop le" error="Hay chon mot don vi trong danh sach HCMC_Districts" sqref="B2721">
      <formula1>HCMC_Districts</formula1>
    </dataValidation>
    <dataValidation type="list" allowBlank="1" showInputMessage="1" showErrorMessage="1" errorTitle="Gia tri khong hop le" error="Hay chon mot don vi trong danh sach HCMC_Districts" sqref="B2722">
      <formula1>HCMC_Districts</formula1>
    </dataValidation>
    <dataValidation type="list" allowBlank="1" showInputMessage="1" showErrorMessage="1" errorTitle="Gia tri khong hop le" error="Hay chon mot don vi trong danh sach HCMC_Districts" sqref="B2723">
      <formula1>HCMC_Districts</formula1>
    </dataValidation>
    <dataValidation type="list" allowBlank="1" showInputMessage="1" showErrorMessage="1" errorTitle="Gia tri khong hop le" error="Hay chon mot don vi trong danh sach HCMC_Districts" sqref="B2724">
      <formula1>HCMC_Districts</formula1>
    </dataValidation>
    <dataValidation type="list" allowBlank="1" showInputMessage="1" showErrorMessage="1" errorTitle="Gia tri khong hop le" error="Hay chon mot don vi trong danh sach HCMC_Districts" sqref="B2725">
      <formula1>HCMC_Districts</formula1>
    </dataValidation>
    <dataValidation type="list" allowBlank="1" showInputMessage="1" showErrorMessage="1" errorTitle="Gia tri khong hop le" error="Hay chon mot don vi trong danh sach HCMC_Districts" sqref="B2726">
      <formula1>HCMC_Districts</formula1>
    </dataValidation>
    <dataValidation type="list" allowBlank="1" showInputMessage="1" showErrorMessage="1" errorTitle="Gia tri khong hop le" error="Hay chon mot don vi trong danh sach HCMC_Districts" sqref="B2727">
      <formula1>HCMC_Districts</formula1>
    </dataValidation>
    <dataValidation type="list" allowBlank="1" showInputMessage="1" showErrorMessage="1" errorTitle="Gia tri khong hop le" error="Hay chon mot don vi trong danh sach HCMC_Districts" sqref="B2728">
      <formula1>HCMC_Districts</formula1>
    </dataValidation>
    <dataValidation type="list" allowBlank="1" showInputMessage="1" showErrorMessage="1" errorTitle="Gia tri khong hop le" error="Hay chon mot don vi trong danh sach HCMC_Districts" sqref="B2729">
      <formula1>HCMC_Districts</formula1>
    </dataValidation>
    <dataValidation type="list" allowBlank="1" showInputMessage="1" showErrorMessage="1" errorTitle="Gia tri khong hop le" error="Hay chon mot don vi trong danh sach HCMC_Districts" sqref="B2730">
      <formula1>HCMC_Districts</formula1>
    </dataValidation>
    <dataValidation type="list" allowBlank="1" showInputMessage="1" showErrorMessage="1" errorTitle="Gia tri khong hop le" error="Hay chon mot don vi trong danh sach HCMC_Districts" sqref="B2731">
      <formula1>HCMC_Districts</formula1>
    </dataValidation>
    <dataValidation type="list" allowBlank="1" showInputMessage="1" showErrorMessage="1" errorTitle="Gia tri khong hop le" error="Hay chon mot don vi trong danh sach HCMC_Districts" sqref="B2732">
      <formula1>HCMC_Districts</formula1>
    </dataValidation>
    <dataValidation type="list" allowBlank="1" showInputMessage="1" showErrorMessage="1" errorTitle="Gia tri khong hop le" error="Hay chon mot don vi trong danh sach HCMC_Districts" sqref="B2733">
      <formula1>HCMC_Districts</formula1>
    </dataValidation>
    <dataValidation type="list" allowBlank="1" showInputMessage="1" showErrorMessage="1" errorTitle="Gia tri khong hop le" error="Hay chon mot don vi trong danh sach HCMC_Districts" sqref="B2734">
      <formula1>HCMC_Districts</formula1>
    </dataValidation>
    <dataValidation type="list" allowBlank="1" showInputMessage="1" showErrorMessage="1" errorTitle="Gia tri khong hop le" error="Hay chon mot don vi trong danh sach HCMC_Districts" sqref="B2735">
      <formula1>HCMC_Districts</formula1>
    </dataValidation>
    <dataValidation type="list" allowBlank="1" showInputMessage="1" showErrorMessage="1" errorTitle="Gia tri khong hop le" error="Hay chon mot don vi trong danh sach HCMC_Districts" sqref="B2736">
      <formula1>HCMC_Districts</formula1>
    </dataValidation>
    <dataValidation type="list" allowBlank="1" showInputMessage="1" showErrorMessage="1" errorTitle="Gia tri khong hop le" error="Hay chon mot don vi trong danh sach HCMC_Districts" sqref="B2737">
      <formula1>HCMC_Districts</formula1>
    </dataValidation>
    <dataValidation type="list" allowBlank="1" showInputMessage="1" showErrorMessage="1" errorTitle="Gia tri khong hop le" error="Hay chon mot don vi trong danh sach HCMC_Districts" sqref="B2738">
      <formula1>HCMC_Districts</formula1>
    </dataValidation>
    <dataValidation type="list" allowBlank="1" showInputMessage="1" showErrorMessage="1" errorTitle="Gia tri khong hop le" error="Hay chon mot don vi trong danh sach HCMC_Districts" sqref="B2739">
      <formula1>HCMC_Districts</formula1>
    </dataValidation>
    <dataValidation type="list" allowBlank="1" showInputMessage="1" showErrorMessage="1" errorTitle="Gia tri khong hop le" error="Hay chon mot don vi trong danh sach HCMC_Districts" sqref="B2740">
      <formula1>HCMC_Districts</formula1>
    </dataValidation>
    <dataValidation type="list" allowBlank="1" showInputMessage="1" showErrorMessage="1" errorTitle="Gia tri khong hop le" error="Hay chon mot don vi trong danh sach HCMC_Districts" sqref="B2741">
      <formula1>HCMC_Districts</formula1>
    </dataValidation>
    <dataValidation type="list" allowBlank="1" showInputMessage="1" showErrorMessage="1" errorTitle="Gia tri khong hop le" error="Hay chon mot don vi trong danh sach HCMC_Districts" sqref="B2742">
      <formula1>HCMC_Districts</formula1>
    </dataValidation>
    <dataValidation type="list" allowBlank="1" showInputMessage="1" showErrorMessage="1" errorTitle="Gia tri khong hop le" error="Hay chon mot don vi trong danh sach HCMC_Districts" sqref="B2743">
      <formula1>HCMC_Districts</formula1>
    </dataValidation>
    <dataValidation type="list" allowBlank="1" showInputMessage="1" showErrorMessage="1" errorTitle="Gia tri khong hop le" error="Hay chon mot don vi trong danh sach HCMC_Districts" sqref="B2744">
      <formula1>HCMC_Districts</formula1>
    </dataValidation>
    <dataValidation type="list" allowBlank="1" showInputMessage="1" showErrorMessage="1" errorTitle="Gia tri khong hop le" error="Hay chon mot don vi trong danh sach HCMC_Districts" sqref="B2745">
      <formula1>HCMC_Districts</formula1>
    </dataValidation>
    <dataValidation type="list" allowBlank="1" showInputMessage="1" showErrorMessage="1" errorTitle="Gia tri khong hop le" error="Hay chon mot don vi trong danh sach HCMC_Districts" sqref="B2746">
      <formula1>HCMC_Districts</formula1>
    </dataValidation>
    <dataValidation type="list" allowBlank="1" showInputMessage="1" showErrorMessage="1" errorTitle="Gia tri khong hop le" error="Hay chon mot don vi trong danh sach HCMC_Districts" sqref="B2747">
      <formula1>HCMC_Districts</formula1>
    </dataValidation>
    <dataValidation type="list" allowBlank="1" showInputMessage="1" showErrorMessage="1" errorTitle="Gia tri khong hop le" error="Hay chon mot don vi trong danh sach HCMC_Districts" sqref="B2748">
      <formula1>HCMC_Districts</formula1>
    </dataValidation>
    <dataValidation type="list" allowBlank="1" showInputMessage="1" showErrorMessage="1" errorTitle="Gia tri khong hop le" error="Hay chon mot don vi trong danh sach HCMC_Districts" sqref="B2749">
      <formula1>HCMC_Districts</formula1>
    </dataValidation>
    <dataValidation type="list" allowBlank="1" showInputMessage="1" showErrorMessage="1" errorTitle="Gia tri khong hop le" error="Hay chon mot don vi trong danh sach HCMC_Districts" sqref="B2750">
      <formula1>HCMC_Districts</formula1>
    </dataValidation>
    <dataValidation type="list" allowBlank="1" showInputMessage="1" showErrorMessage="1" errorTitle="Gia tri khong hop le" error="Hay chon mot don vi trong danh sach HCMC_Districts" sqref="B2751">
      <formula1>HCMC_Districts</formula1>
    </dataValidation>
    <dataValidation type="list" allowBlank="1" showInputMessage="1" showErrorMessage="1" errorTitle="Gia tri khong hop le" error="Hay chon mot don vi trong danh sach HCMC_Districts" sqref="B2752">
      <formula1>HCMC_Districts</formula1>
    </dataValidation>
    <dataValidation type="list" allowBlank="1" showInputMessage="1" showErrorMessage="1" errorTitle="Gia tri khong hop le" error="Hay chon mot don vi trong danh sach HCMC_Districts" sqref="B2753">
      <formula1>HCMC_Districts</formula1>
    </dataValidation>
    <dataValidation type="list" allowBlank="1" showInputMessage="1" showErrorMessage="1" errorTitle="Gia tri khong hop le" error="Hay chon mot don vi trong danh sach HCMC_Districts" sqref="B2754">
      <formula1>HCMC_Districts</formula1>
    </dataValidation>
    <dataValidation type="list" allowBlank="1" showInputMessage="1" showErrorMessage="1" errorTitle="Gia tri khong hop le" error="Hay chon mot don vi trong danh sach HCMC_Districts" sqref="B2755">
      <formula1>HCMC_Districts</formula1>
    </dataValidation>
    <dataValidation type="list" allowBlank="1" showInputMessage="1" showErrorMessage="1" errorTitle="Gia tri khong hop le" error="Hay chon mot don vi trong danh sach HCMC_Districts" sqref="B2756">
      <formula1>HCMC_Districts</formula1>
    </dataValidation>
    <dataValidation type="list" allowBlank="1" showInputMessage="1" showErrorMessage="1" errorTitle="Gia tri khong hop le" error="Hay chon mot don vi trong danh sach HCMC_Districts" sqref="B2757">
      <formula1>HCMC_Districts</formula1>
    </dataValidation>
    <dataValidation type="list" allowBlank="1" showInputMessage="1" showErrorMessage="1" errorTitle="Gia tri khong hop le" error="Hay chon mot don vi trong danh sach HCMC_Districts" sqref="B2758">
      <formula1>HCMC_Districts</formula1>
    </dataValidation>
    <dataValidation type="list" allowBlank="1" showInputMessage="1" showErrorMessage="1" errorTitle="Gia tri khong hop le" error="Hay chon mot don vi trong danh sach HCMC_Districts" sqref="B2759">
      <formula1>HCMC_Districts</formula1>
    </dataValidation>
    <dataValidation type="list" allowBlank="1" showInputMessage="1" showErrorMessage="1" errorTitle="Gia tri khong hop le" error="Hay chon mot don vi trong danh sach HCMC_Districts" sqref="B2760">
      <formula1>HCMC_Districts</formula1>
    </dataValidation>
    <dataValidation type="list" allowBlank="1" showInputMessage="1" showErrorMessage="1" errorTitle="Gia tri khong hop le" error="Hay chon mot don vi trong danh sach HCMC_Districts" sqref="B2761">
      <formula1>HCMC_Districts</formula1>
    </dataValidation>
    <dataValidation type="list" allowBlank="1" showInputMessage="1" showErrorMessage="1" errorTitle="Gia tri khong hop le" error="Hay chon mot don vi trong danh sach HCMC_Districts" sqref="B2762">
      <formula1>HCMC_Districts</formula1>
    </dataValidation>
    <dataValidation type="list" allowBlank="1" showInputMessage="1" showErrorMessage="1" errorTitle="Gia tri khong hop le" error="Hay chon mot don vi trong danh sach HCMC_Districts" sqref="B2763">
      <formula1>HCMC_Districts</formula1>
    </dataValidation>
    <dataValidation type="list" allowBlank="1" showInputMessage="1" showErrorMessage="1" errorTitle="Gia tri khong hop le" error="Hay chon mot don vi trong danh sach HCMC_Districts" sqref="B2764">
      <formula1>HCMC_Districts</formula1>
    </dataValidation>
    <dataValidation type="list" allowBlank="1" showInputMessage="1" showErrorMessage="1" errorTitle="Gia tri khong hop le" error="Hay chon mot don vi trong danh sach HCMC_Districts" sqref="B2765">
      <formula1>HCMC_Districts</formula1>
    </dataValidation>
    <dataValidation type="list" allowBlank="1" showInputMessage="1" showErrorMessage="1" errorTitle="Gia tri khong hop le" error="Hay chon mot don vi trong danh sach HCMC_Districts" sqref="B2766">
      <formula1>HCMC_Districts</formula1>
    </dataValidation>
    <dataValidation type="list" allowBlank="1" showInputMessage="1" showErrorMessage="1" errorTitle="Gia tri khong hop le" error="Hay chon mot don vi trong danh sach HCMC_Districts" sqref="B2767">
      <formula1>HCMC_Districts</formula1>
    </dataValidation>
    <dataValidation type="list" allowBlank="1" showInputMessage="1" showErrorMessage="1" errorTitle="Gia tri khong hop le" error="Hay chon mot don vi trong danh sach HCMC_Districts" sqref="B2768">
      <formula1>HCMC_Districts</formula1>
    </dataValidation>
    <dataValidation type="list" allowBlank="1" showInputMessage="1" showErrorMessage="1" errorTitle="Gia tri khong hop le" error="Hay chon mot don vi trong danh sach HCMC_Districts" sqref="B2769">
      <formula1>HCMC_Districts</formula1>
    </dataValidation>
    <dataValidation type="list" allowBlank="1" showInputMessage="1" showErrorMessage="1" errorTitle="Gia tri khong hop le" error="Hay chon mot don vi trong danh sach HCMC_Districts" sqref="B2770">
      <formula1>HCMC_Districts</formula1>
    </dataValidation>
    <dataValidation type="list" allowBlank="1" showInputMessage="1" showErrorMessage="1" errorTitle="Gia tri khong hop le" error="Hay chon mot don vi trong danh sach HCMC_Districts" sqref="B2771">
      <formula1>HCMC_Districts</formula1>
    </dataValidation>
    <dataValidation type="list" allowBlank="1" showInputMessage="1" showErrorMessage="1" errorTitle="Gia tri khong hop le" error="Hay chon mot don vi trong danh sach HCMC_Districts" sqref="B2772">
      <formula1>HCMC_Districts</formula1>
    </dataValidation>
    <dataValidation type="list" allowBlank="1" showInputMessage="1" showErrorMessage="1" errorTitle="Gia tri khong hop le" error="Hay chon mot don vi trong danh sach HCMC_Districts" sqref="B2773">
      <formula1>HCMC_Districts</formula1>
    </dataValidation>
    <dataValidation type="list" allowBlank="1" showInputMessage="1" showErrorMessage="1" errorTitle="Gia tri khong hop le" error="Hay chon mot don vi trong danh sach HCMC_Districts" sqref="B2774">
      <formula1>HCMC_Districts</formula1>
    </dataValidation>
    <dataValidation type="list" allowBlank="1" showInputMessage="1" showErrorMessage="1" errorTitle="Gia tri khong hop le" error="Hay chon mot don vi trong danh sach HCMC_Districts" sqref="B2775">
      <formula1>HCMC_Districts</formula1>
    </dataValidation>
    <dataValidation type="list" allowBlank="1" showInputMessage="1" showErrorMessage="1" errorTitle="Gia tri khong hop le" error="Hay chon mot don vi trong danh sach HCMC_Districts" sqref="B2776">
      <formula1>HCMC_Districts</formula1>
    </dataValidation>
    <dataValidation type="list" allowBlank="1" showInputMessage="1" showErrorMessage="1" errorTitle="Gia tri khong hop le" error="Hay chon mot don vi trong danh sach HCMC_Districts" sqref="B2777">
      <formula1>HCMC_Districts</formula1>
    </dataValidation>
    <dataValidation type="list" allowBlank="1" showInputMessage="1" showErrorMessage="1" errorTitle="Gia tri khong hop le" error="Hay chon mot don vi trong danh sach HCMC_Districts" sqref="B2778">
      <formula1>HCMC_Districts</formula1>
    </dataValidation>
    <dataValidation type="list" allowBlank="1" showInputMessage="1" showErrorMessage="1" errorTitle="Gia tri khong hop le" error="Hay chon mot don vi trong danh sach HCMC_Districts" sqref="B2779">
      <formula1>HCMC_Districts</formula1>
    </dataValidation>
    <dataValidation type="list" allowBlank="1" showInputMessage="1" showErrorMessage="1" errorTitle="Gia tri khong hop le" error="Hay chon mot don vi trong danh sach HCMC_Districts" sqref="B2780">
      <formula1>HCMC_Districts</formula1>
    </dataValidation>
    <dataValidation type="list" allowBlank="1" showInputMessage="1" showErrorMessage="1" errorTitle="Gia tri khong hop le" error="Hay chon mot don vi trong danh sach HCMC_Districts" sqref="B2781">
      <formula1>HCMC_Districts</formula1>
    </dataValidation>
    <dataValidation type="list" allowBlank="1" showInputMessage="1" showErrorMessage="1" errorTitle="Gia tri khong hop le" error="Hay chon mot don vi trong danh sach HCMC_Districts" sqref="B2782">
      <formula1>HCMC_Districts</formula1>
    </dataValidation>
    <dataValidation type="list" allowBlank="1" showInputMessage="1" showErrorMessage="1" errorTitle="Gia tri khong hop le" error="Hay chon mot don vi trong danh sach HCMC_Districts" sqref="B2783">
      <formula1>HCMC_Districts</formula1>
    </dataValidation>
    <dataValidation type="list" allowBlank="1" showInputMessage="1" showErrorMessage="1" errorTitle="Gia tri khong hop le" error="Hay chon mot don vi trong danh sach HCMC_Districts" sqref="B2784">
      <formula1>HCMC_Districts</formula1>
    </dataValidation>
    <dataValidation type="list" allowBlank="1" showInputMessage="1" showErrorMessage="1" errorTitle="Gia tri khong hop le" error="Hay chon mot don vi trong danh sach HCMC_Districts" sqref="B2785">
      <formula1>HCMC_Districts</formula1>
    </dataValidation>
    <dataValidation type="list" allowBlank="1" showInputMessage="1" showErrorMessage="1" errorTitle="Gia tri khong hop le" error="Hay chon mot don vi trong danh sach HCMC_Districts" sqref="B2786">
      <formula1>HCMC_Districts</formula1>
    </dataValidation>
    <dataValidation type="list" allowBlank="1" showInputMessage="1" showErrorMessage="1" errorTitle="Gia tri khong hop le" error="Hay chon mot don vi trong danh sach HCMC_Districts" sqref="B2787">
      <formula1>HCMC_Districts</formula1>
    </dataValidation>
    <dataValidation type="list" allowBlank="1" showInputMessage="1" showErrorMessage="1" errorTitle="Gia tri khong hop le" error="Hay chon mot don vi trong danh sach HCMC_Districts" sqref="B2788">
      <formula1>HCMC_Districts</formula1>
    </dataValidation>
    <dataValidation type="list" allowBlank="1" showInputMessage="1" showErrorMessage="1" errorTitle="Gia tri khong hop le" error="Hay chon mot don vi trong danh sach HCMC_Districts" sqref="B2789">
      <formula1>HCMC_Districts</formula1>
    </dataValidation>
    <dataValidation type="list" allowBlank="1" showInputMessage="1" showErrorMessage="1" errorTitle="Gia tri khong hop le" error="Hay chon mot don vi trong danh sach HCMC_Districts" sqref="B2790">
      <formula1>HCMC_Districts</formula1>
    </dataValidation>
    <dataValidation type="list" allowBlank="1" showInputMessage="1" showErrorMessage="1" errorTitle="Gia tri khong hop le" error="Hay chon mot don vi trong danh sach HCMC_Districts" sqref="B2791">
      <formula1>HCMC_Districts</formula1>
    </dataValidation>
    <dataValidation type="list" allowBlank="1" showInputMessage="1" showErrorMessage="1" errorTitle="Gia tri khong hop le" error="Hay chon mot don vi trong danh sach HCMC_Districts" sqref="B2792">
      <formula1>HCMC_Districts</formula1>
    </dataValidation>
    <dataValidation type="list" allowBlank="1" showInputMessage="1" showErrorMessage="1" errorTitle="Gia tri khong hop le" error="Hay chon mot don vi trong danh sach HCMC_Districts" sqref="B2793">
      <formula1>HCMC_Districts</formula1>
    </dataValidation>
    <dataValidation type="list" allowBlank="1" showInputMessage="1" showErrorMessage="1" errorTitle="Gia tri khong hop le" error="Hay chon mot don vi trong danh sach HCMC_Districts" sqref="B2794">
      <formula1>HCMC_Districts</formula1>
    </dataValidation>
    <dataValidation type="list" allowBlank="1" showInputMessage="1" showErrorMessage="1" errorTitle="Gia tri khong hop le" error="Hay chon mot don vi trong danh sach HCMC_Districts" sqref="B2795">
      <formula1>HCMC_Districts</formula1>
    </dataValidation>
    <dataValidation type="list" allowBlank="1" showInputMessage="1" showErrorMessage="1" errorTitle="Gia tri khong hop le" error="Hay chon mot don vi trong danh sach HCMC_Districts" sqref="B2796">
      <formula1>HCMC_Districts</formula1>
    </dataValidation>
    <dataValidation type="list" allowBlank="1" showInputMessage="1" showErrorMessage="1" errorTitle="Gia tri khong hop le" error="Hay chon mot don vi trong danh sach HCMC_Districts" sqref="B2797">
      <formula1>HCMC_Districts</formula1>
    </dataValidation>
    <dataValidation type="list" allowBlank="1" showInputMessage="1" showErrorMessage="1" errorTitle="Gia tri khong hop le" error="Hay chon mot don vi trong danh sach HCMC_Districts" sqref="B2798">
      <formula1>HCMC_Districts</formula1>
    </dataValidation>
    <dataValidation type="list" allowBlank="1" showInputMessage="1" showErrorMessage="1" errorTitle="Gia tri khong hop le" error="Hay chon mot don vi trong danh sach HCMC_Districts" sqref="B2799">
      <formula1>HCMC_Districts</formula1>
    </dataValidation>
    <dataValidation type="list" allowBlank="1" showInputMessage="1" showErrorMessage="1" errorTitle="Gia tri khong hop le" error="Hay chon mot don vi trong danh sach HCMC_Districts" sqref="B2800">
      <formula1>HCMC_Districts</formula1>
    </dataValidation>
    <dataValidation type="list" allowBlank="1" showInputMessage="1" showErrorMessage="1" errorTitle="Gia tri khong hop le" error="Hay chon mot don vi trong danh sach HCMC_Districts" sqref="B2801">
      <formula1>HCMC_Districts</formula1>
    </dataValidation>
    <dataValidation type="list" allowBlank="1" showInputMessage="1" showErrorMessage="1" errorTitle="Gia tri khong hop le" error="Hay chon mot don vi trong danh sach HCMC_Districts" sqref="B2802">
      <formula1>HCMC_Districts</formula1>
    </dataValidation>
    <dataValidation type="list" allowBlank="1" showInputMessage="1" showErrorMessage="1" errorTitle="Gia tri khong hop le" error="Hay chon mot don vi trong danh sach HCMC_Districts" sqref="B2803">
      <formula1>HCMC_Districts</formula1>
    </dataValidation>
    <dataValidation type="list" allowBlank="1" showInputMessage="1" showErrorMessage="1" errorTitle="Gia tri khong hop le" error="Hay chon mot don vi trong danh sach HCMC_Districts" sqref="B2804">
      <formula1>HCMC_Districts</formula1>
    </dataValidation>
    <dataValidation type="list" allowBlank="1" showInputMessage="1" showErrorMessage="1" errorTitle="Gia tri khong hop le" error="Hay chon mot don vi trong danh sach HCMC_Districts" sqref="B2805">
      <formula1>HCMC_Districts</formula1>
    </dataValidation>
    <dataValidation type="list" allowBlank="1" showInputMessage="1" showErrorMessage="1" errorTitle="Gia tri khong hop le" error="Hay chon mot don vi trong danh sach HCMC_Districts" sqref="B2806">
      <formula1>HCMC_Districts</formula1>
    </dataValidation>
    <dataValidation type="list" allowBlank="1" showInputMessage="1" showErrorMessage="1" errorTitle="Gia tri khong hop le" error="Hay chon mot don vi trong danh sach HCMC_Districts" sqref="B2807">
      <formula1>HCMC_Districts</formula1>
    </dataValidation>
    <dataValidation type="list" allowBlank="1" showInputMessage="1" showErrorMessage="1" errorTitle="Gia tri khong hop le" error="Hay chon mot don vi trong danh sach HCMC_Districts" sqref="B2808">
      <formula1>HCMC_Districts</formula1>
    </dataValidation>
    <dataValidation type="list" allowBlank="1" showInputMessage="1" showErrorMessage="1" errorTitle="Gia tri khong hop le" error="Hay chon mot don vi trong danh sach HCMC_Districts" sqref="B2809">
      <formula1>HCMC_Districts</formula1>
    </dataValidation>
    <dataValidation type="list" allowBlank="1" showInputMessage="1" showErrorMessage="1" errorTitle="Gia tri khong hop le" error="Hay chon mot don vi trong danh sach HCMC_Districts" sqref="B2810">
      <formula1>HCMC_Districts</formula1>
    </dataValidation>
    <dataValidation type="list" allowBlank="1" showInputMessage="1" showErrorMessage="1" errorTitle="Gia tri khong hop le" error="Hay chon mot don vi trong danh sach HCMC_Districts" sqref="B2811">
      <formula1>HCMC_Districts</formula1>
    </dataValidation>
    <dataValidation type="list" allowBlank="1" showInputMessage="1" showErrorMessage="1" errorTitle="Gia tri khong hop le" error="Hay chon mot don vi trong danh sach HCMC_Districts" sqref="B2812">
      <formula1>HCMC_Districts</formula1>
    </dataValidation>
    <dataValidation type="list" allowBlank="1" showInputMessage="1" showErrorMessage="1" errorTitle="Gia tri khong hop le" error="Hay chon mot don vi trong danh sach HCMC_Districts" sqref="B2813">
      <formula1>HCMC_Districts</formula1>
    </dataValidation>
    <dataValidation type="list" allowBlank="1" showInputMessage="1" showErrorMessage="1" errorTitle="Gia tri khong hop le" error="Hay chon mot don vi trong danh sach HCMC_Districts" sqref="B2814">
      <formula1>HCMC_Districts</formula1>
    </dataValidation>
    <dataValidation type="list" allowBlank="1" showInputMessage="1" showErrorMessage="1" errorTitle="Gia tri khong hop le" error="Hay chon mot don vi trong danh sach HCMC_Districts" sqref="B2815">
      <formula1>HCMC_Districts</formula1>
    </dataValidation>
    <dataValidation type="list" allowBlank="1" showInputMessage="1" showErrorMessage="1" errorTitle="Gia tri khong hop le" error="Hay chon mot don vi trong danh sach HCMC_Districts" sqref="B2816">
      <formula1>HCMC_Districts</formula1>
    </dataValidation>
    <dataValidation type="list" allowBlank="1" showInputMessage="1" showErrorMessage="1" errorTitle="Gia tri khong hop le" error="Hay chon mot don vi trong danh sach HCMC_Districts" sqref="B2817">
      <formula1>HCMC_Districts</formula1>
    </dataValidation>
    <dataValidation type="list" allowBlank="1" showInputMessage="1" showErrorMessage="1" errorTitle="Gia tri khong hop le" error="Hay chon mot don vi trong danh sach HCMC_Districts" sqref="B2818">
      <formula1>HCMC_Districts</formula1>
    </dataValidation>
    <dataValidation type="list" allowBlank="1" showInputMessage="1" showErrorMessage="1" errorTitle="Gia tri khong hop le" error="Hay chon mot don vi trong danh sach HCMC_Districts" sqref="B2819">
      <formula1>HCMC_Districts</formula1>
    </dataValidation>
    <dataValidation type="list" allowBlank="1" showInputMessage="1" showErrorMessage="1" errorTitle="Gia tri khong hop le" error="Hay chon mot don vi trong danh sach HCMC_Districts" sqref="B2820">
      <formula1>HCMC_Districts</formula1>
    </dataValidation>
    <dataValidation type="list" allowBlank="1" showInputMessage="1" showErrorMessage="1" errorTitle="Gia tri khong hop le" error="Hay chon mot don vi trong danh sach HCMC_Districts" sqref="B2821">
      <formula1>HCMC_Districts</formula1>
    </dataValidation>
    <dataValidation type="list" allowBlank="1" showInputMessage="1" showErrorMessage="1" errorTitle="Gia tri khong hop le" error="Hay chon mot don vi trong danh sach HCMC_Districts" sqref="B2822">
      <formula1>HCMC_Districts</formula1>
    </dataValidation>
    <dataValidation type="list" allowBlank="1" showInputMessage="1" showErrorMessage="1" errorTitle="Gia tri khong hop le" error="Hay chon mot don vi trong danh sach HCMC_Districts" sqref="B2823">
      <formula1>HCMC_Districts</formula1>
    </dataValidation>
    <dataValidation type="list" allowBlank="1" showInputMessage="1" showErrorMessage="1" errorTitle="Gia tri khong hop le" error="Hay chon mot don vi trong danh sach HCMC_Districts" sqref="B2824">
      <formula1>HCMC_Districts</formula1>
    </dataValidation>
    <dataValidation type="list" allowBlank="1" showInputMessage="1" showErrorMessage="1" errorTitle="Gia tri khong hop le" error="Hay chon mot don vi trong danh sach HCMC_Districts" sqref="B2825">
      <formula1>HCMC_Districts</formula1>
    </dataValidation>
    <dataValidation type="list" allowBlank="1" showInputMessage="1" showErrorMessage="1" errorTitle="Gia tri khong hop le" error="Hay chon mot don vi trong danh sach HCMC_Districts" sqref="B2826">
      <formula1>HCMC_Districts</formula1>
    </dataValidation>
    <dataValidation type="list" allowBlank="1" showInputMessage="1" showErrorMessage="1" errorTitle="Gia tri khong hop le" error="Hay chon mot don vi trong danh sach HCMC_Districts" sqref="B2827">
      <formula1>HCMC_Districts</formula1>
    </dataValidation>
    <dataValidation type="list" allowBlank="1" showInputMessage="1" showErrorMessage="1" errorTitle="Gia tri khong hop le" error="Hay chon mot don vi trong danh sach HCMC_Districts" sqref="B2828">
      <formula1>HCMC_Districts</formula1>
    </dataValidation>
    <dataValidation type="list" allowBlank="1" showInputMessage="1" showErrorMessage="1" errorTitle="Gia tri khong hop le" error="Hay chon mot don vi trong danh sach HCMC_Districts" sqref="B2829">
      <formula1>HCMC_Districts</formula1>
    </dataValidation>
    <dataValidation type="list" allowBlank="1" showInputMessage="1" showErrorMessage="1" errorTitle="Gia tri khong hop le" error="Hay chon mot don vi trong danh sach HCMC_Districts" sqref="B2830">
      <formula1>HCMC_Districts</formula1>
    </dataValidation>
    <dataValidation type="list" allowBlank="1" showInputMessage="1" showErrorMessage="1" errorTitle="Gia tri khong hop le" error="Hay chon mot don vi trong danh sach HCMC_Districts" sqref="B2831">
      <formula1>HCMC_Districts</formula1>
    </dataValidation>
    <dataValidation type="list" allowBlank="1" showInputMessage="1" showErrorMessage="1" errorTitle="Gia tri khong hop le" error="Hay chon mot don vi trong danh sach HCMC_Districts" sqref="B2832">
      <formula1>HCMC_Districts</formula1>
    </dataValidation>
    <dataValidation type="list" allowBlank="1" showInputMessage="1" showErrorMessage="1" errorTitle="Gia tri khong hop le" error="Hay chon mot don vi trong danh sach HCMC_Districts" sqref="B2833">
      <formula1>HCMC_Districts</formula1>
    </dataValidation>
    <dataValidation type="list" allowBlank="1" showInputMessage="1" showErrorMessage="1" errorTitle="Gia tri khong hop le" error="Hay chon mot don vi trong danh sach HCMC_Districts" sqref="B2834">
      <formula1>HCMC_Districts</formula1>
    </dataValidation>
    <dataValidation type="list" allowBlank="1" showInputMessage="1" showErrorMessage="1" errorTitle="Gia tri khong hop le" error="Hay chon mot don vi trong danh sach HCMC_Districts" sqref="B2835">
      <formula1>HCMC_Districts</formula1>
    </dataValidation>
    <dataValidation type="list" allowBlank="1" showInputMessage="1" showErrorMessage="1" errorTitle="Gia tri khong hop le" error="Hay chon mot don vi trong danh sach HCMC_Districts" sqref="B2836">
      <formula1>HCMC_Districts</formula1>
    </dataValidation>
    <dataValidation type="list" allowBlank="1" showInputMessage="1" showErrorMessage="1" errorTitle="Gia tri khong hop le" error="Hay chon mot don vi trong danh sach HCMC_Districts" sqref="B2837">
      <formula1>HCMC_Districts</formula1>
    </dataValidation>
    <dataValidation type="list" allowBlank="1" showInputMessage="1" showErrorMessage="1" errorTitle="Gia tri khong hop le" error="Hay chon mot don vi trong danh sach HCMC_Districts" sqref="B2838">
      <formula1>HCMC_Districts</formula1>
    </dataValidation>
    <dataValidation type="list" allowBlank="1" showInputMessage="1" showErrorMessage="1" errorTitle="Gia tri khong hop le" error="Hay chon mot don vi trong danh sach HCMC_Districts" sqref="B2839">
      <formula1>HCMC_Districts</formula1>
    </dataValidation>
    <dataValidation type="list" allowBlank="1" showInputMessage="1" showErrorMessage="1" errorTitle="Gia tri khong hop le" error="Hay chon mot don vi trong danh sach HCMC_Districts" sqref="B2840">
      <formula1>HCMC_Districts</formula1>
    </dataValidation>
    <dataValidation type="list" allowBlank="1" showInputMessage="1" showErrorMessage="1" errorTitle="Gia tri khong hop le" error="Hay chon mot don vi trong danh sach HCMC_Districts" sqref="B2841">
      <formula1>HCMC_Districts</formula1>
    </dataValidation>
    <dataValidation type="list" allowBlank="1" showInputMessage="1" showErrorMessage="1" errorTitle="Gia tri khong hop le" error="Hay chon mot don vi trong danh sach HCMC_Districts" sqref="B2842">
      <formula1>HCMC_Districts</formula1>
    </dataValidation>
    <dataValidation type="list" allowBlank="1" showInputMessage="1" showErrorMessage="1" errorTitle="Gia tri khong hop le" error="Hay chon mot don vi trong danh sach HCMC_Districts" sqref="B2843">
      <formula1>HCMC_Districts</formula1>
    </dataValidation>
    <dataValidation type="list" allowBlank="1" showInputMessage="1" showErrorMessage="1" errorTitle="Gia tri khong hop le" error="Hay chon mot don vi trong danh sach HCMC_Districts" sqref="B2844">
      <formula1>HCMC_Districts</formula1>
    </dataValidation>
    <dataValidation type="list" allowBlank="1" showInputMessage="1" showErrorMessage="1" errorTitle="Gia tri khong hop le" error="Hay chon mot don vi trong danh sach HCMC_Districts" sqref="B2845">
      <formula1>HCMC_Districts</formula1>
    </dataValidation>
    <dataValidation type="list" allowBlank="1" showInputMessage="1" showErrorMessage="1" errorTitle="Gia tri khong hop le" error="Hay chon mot don vi trong danh sach HCMC_Districts" sqref="B2846">
      <formula1>HCMC_Districts</formula1>
    </dataValidation>
    <dataValidation type="list" allowBlank="1" showInputMessage="1" showErrorMessage="1" errorTitle="Gia tri khong hop le" error="Hay chon mot don vi trong danh sach HCMC_Districts" sqref="B2847">
      <formula1>HCMC_Districts</formula1>
    </dataValidation>
    <dataValidation type="list" allowBlank="1" showInputMessage="1" showErrorMessage="1" errorTitle="Gia tri khong hop le" error="Hay chon mot don vi trong danh sach HCMC_Districts" sqref="B2848">
      <formula1>HCMC_Districts</formula1>
    </dataValidation>
    <dataValidation type="list" allowBlank="1" showInputMessage="1" showErrorMessage="1" errorTitle="Gia tri khong hop le" error="Hay chon mot don vi trong danh sach HCMC_Districts" sqref="B2849">
      <formula1>HCMC_Districts</formula1>
    </dataValidation>
    <dataValidation type="list" allowBlank="1" showInputMessage="1" showErrorMessage="1" errorTitle="Gia tri khong hop le" error="Hay chon mot don vi trong danh sach HCMC_Districts" sqref="B2850">
      <formula1>HCMC_Districts</formula1>
    </dataValidation>
    <dataValidation type="list" allowBlank="1" showInputMessage="1" showErrorMessage="1" errorTitle="Gia tri khong hop le" error="Hay chon mot don vi trong danh sach HCMC_Districts" sqref="B2851">
      <formula1>HCMC_Districts</formula1>
    </dataValidation>
    <dataValidation type="list" allowBlank="1" showInputMessage="1" showErrorMessage="1" errorTitle="Gia tri khong hop le" error="Hay chon mot don vi trong danh sach HCMC_Districts" sqref="B2852">
      <formula1>HCMC_Districts</formula1>
    </dataValidation>
    <dataValidation type="list" allowBlank="1" showInputMessage="1" showErrorMessage="1" errorTitle="Gia tri khong hop le" error="Hay chon mot don vi trong danh sach HCMC_Districts" sqref="B2853">
      <formula1>HCMC_Districts</formula1>
    </dataValidation>
    <dataValidation type="list" allowBlank="1" showInputMessage="1" showErrorMessage="1" errorTitle="Gia tri khong hop le" error="Hay chon mot don vi trong danh sach HCMC_Districts" sqref="B2854">
      <formula1>HCMC_Districts</formula1>
    </dataValidation>
    <dataValidation type="list" allowBlank="1" showInputMessage="1" showErrorMessage="1" errorTitle="Gia tri khong hop le" error="Hay chon mot don vi trong danh sach HCMC_Districts" sqref="B2855">
      <formula1>HCMC_Districts</formula1>
    </dataValidation>
    <dataValidation type="list" allowBlank="1" showInputMessage="1" showErrorMessage="1" errorTitle="Gia tri khong hop le" error="Hay chon mot don vi trong danh sach HCMC_Districts" sqref="B2856">
      <formula1>HCMC_Districts</formula1>
    </dataValidation>
    <dataValidation type="list" allowBlank="1" showInputMessage="1" showErrorMessage="1" errorTitle="Gia tri khong hop le" error="Hay chon mot don vi trong danh sach HCMC_Districts" sqref="B2857">
      <formula1>HCMC_Districts</formula1>
    </dataValidation>
    <dataValidation type="list" allowBlank="1" showInputMessage="1" showErrorMessage="1" errorTitle="Gia tri khong hop le" error="Hay chon mot don vi trong danh sach HCMC_Districts" sqref="B2858">
      <formula1>HCMC_Districts</formula1>
    </dataValidation>
    <dataValidation type="list" allowBlank="1" showInputMessage="1" showErrorMessage="1" errorTitle="Gia tri khong hop le" error="Hay chon mot don vi trong danh sach HCMC_Districts" sqref="B2859">
      <formula1>HCMC_Districts</formula1>
    </dataValidation>
    <dataValidation type="list" allowBlank="1" showInputMessage="1" showErrorMessage="1" errorTitle="Gia tri khong hop le" error="Hay chon mot don vi trong danh sach HCMC_Districts" sqref="B2860">
      <formula1>HCMC_Districts</formula1>
    </dataValidation>
    <dataValidation type="list" allowBlank="1" showInputMessage="1" showErrorMessage="1" errorTitle="Gia tri khong hop le" error="Hay chon mot don vi trong danh sach HCMC_Districts" sqref="B2861">
      <formula1>HCMC_Districts</formula1>
    </dataValidation>
    <dataValidation type="list" allowBlank="1" showInputMessage="1" showErrorMessage="1" errorTitle="Gia tri khong hop le" error="Hay chon mot don vi trong danh sach HCMC_Districts" sqref="B2862">
      <formula1>HCMC_Districts</formula1>
    </dataValidation>
    <dataValidation type="list" allowBlank="1" showInputMessage="1" showErrorMessage="1" errorTitle="Gia tri khong hop le" error="Hay chon mot don vi trong danh sach HCMC_Districts" sqref="B2863">
      <formula1>HCMC_Districts</formula1>
    </dataValidation>
    <dataValidation type="list" allowBlank="1" showInputMessage="1" showErrorMessage="1" errorTitle="Gia tri khong hop le" error="Hay chon mot don vi trong danh sach HCMC_Districts" sqref="B2864">
      <formula1>HCMC_Districts</formula1>
    </dataValidation>
    <dataValidation type="list" allowBlank="1" showInputMessage="1" showErrorMessage="1" errorTitle="Gia tri khong hop le" error="Hay chon mot don vi trong danh sach HCMC_Districts" sqref="B2865">
      <formula1>HCMC_Districts</formula1>
    </dataValidation>
    <dataValidation type="list" allowBlank="1" showInputMessage="1" showErrorMessage="1" errorTitle="Gia tri khong hop le" error="Hay chon mot don vi trong danh sach HCMC_Districts" sqref="B2866">
      <formula1>HCMC_Districts</formula1>
    </dataValidation>
    <dataValidation type="list" allowBlank="1" showInputMessage="1" showErrorMessage="1" errorTitle="Gia tri khong hop le" error="Hay chon mot don vi trong danh sach HCMC_Districts" sqref="B2867">
      <formula1>HCMC_Districts</formula1>
    </dataValidation>
    <dataValidation type="list" allowBlank="1" showInputMessage="1" showErrorMessage="1" errorTitle="Gia tri khong hop le" error="Hay chon mot don vi trong danh sach HCMC_Districts" sqref="B2868">
      <formula1>HCMC_Districts</formula1>
    </dataValidation>
    <dataValidation type="list" allowBlank="1" showInputMessage="1" showErrorMessage="1" errorTitle="Gia tri khong hop le" error="Hay chon mot don vi trong danh sach HCMC_Districts" sqref="B2869">
      <formula1>HCMC_Districts</formula1>
    </dataValidation>
    <dataValidation type="list" allowBlank="1" showInputMessage="1" showErrorMessage="1" errorTitle="Gia tri khong hop le" error="Hay chon mot don vi trong danh sach HCMC_Districts" sqref="B2870">
      <formula1>HCMC_Districts</formula1>
    </dataValidation>
    <dataValidation type="list" allowBlank="1" showInputMessage="1" showErrorMessage="1" errorTitle="Gia tri khong hop le" error="Hay chon mot don vi trong danh sach HCMC_Districts" sqref="B2871">
      <formula1>HCMC_Districts</formula1>
    </dataValidation>
    <dataValidation type="list" allowBlank="1" showInputMessage="1" showErrorMessage="1" errorTitle="Gia tri khong hop le" error="Hay chon mot don vi trong danh sach HCMC_Districts" sqref="B2872">
      <formula1>HCMC_Districts</formula1>
    </dataValidation>
    <dataValidation type="list" allowBlank="1" showInputMessage="1" showErrorMessage="1" errorTitle="Gia tri khong hop le" error="Hay chon mot don vi trong danh sach HCMC_Districts" sqref="B2873">
      <formula1>HCMC_Districts</formula1>
    </dataValidation>
    <dataValidation type="list" allowBlank="1" showInputMessage="1" showErrorMessage="1" errorTitle="Gia tri khong hop le" error="Hay chon mot don vi trong danh sach HCMC_Districts" sqref="B2874">
      <formula1>HCMC_Districts</formula1>
    </dataValidation>
    <dataValidation type="list" allowBlank="1" showInputMessage="1" showErrorMessage="1" errorTitle="Gia tri khong hop le" error="Hay chon mot don vi trong danh sach HCMC_Districts" sqref="B2875">
      <formula1>HCMC_Districts</formula1>
    </dataValidation>
    <dataValidation type="list" allowBlank="1" showInputMessage="1" showErrorMessage="1" errorTitle="Gia tri khong hop le" error="Hay chon mot don vi trong danh sach HCMC_Districts" sqref="B2876">
      <formula1>HCMC_Districts</formula1>
    </dataValidation>
    <dataValidation type="list" allowBlank="1" showInputMessage="1" showErrorMessage="1" errorTitle="Gia tri khong hop le" error="Hay chon mot don vi trong danh sach HCMC_Districts" sqref="B2877">
      <formula1>HCMC_Districts</formula1>
    </dataValidation>
    <dataValidation type="list" allowBlank="1" showInputMessage="1" showErrorMessage="1" errorTitle="Gia tri khong hop le" error="Hay chon mot don vi trong danh sach HCMC_Districts" sqref="B2878">
      <formula1>HCMC_Districts</formula1>
    </dataValidation>
    <dataValidation type="list" allowBlank="1" showInputMessage="1" showErrorMessage="1" errorTitle="Gia tri khong hop le" error="Hay chon mot don vi trong danh sach HCMC_Districts" sqref="B2879">
      <formula1>HCMC_Districts</formula1>
    </dataValidation>
    <dataValidation type="list" allowBlank="1" showInputMessage="1" showErrorMessage="1" errorTitle="Gia tri khong hop le" error="Hay chon mot don vi trong danh sach HCMC_Districts" sqref="B2880">
      <formula1>HCMC_Districts</formula1>
    </dataValidation>
    <dataValidation type="list" allowBlank="1" showInputMessage="1" showErrorMessage="1" errorTitle="Gia tri khong hop le" error="Hay chon mot don vi trong danh sach HCMC_Districts" sqref="B2881">
      <formula1>HCMC_Districts</formula1>
    </dataValidation>
    <dataValidation type="list" allowBlank="1" showInputMessage="1" showErrorMessage="1" errorTitle="Gia tri khong hop le" error="Hay chon mot don vi trong danh sach HCMC_Districts" sqref="B2882">
      <formula1>HCMC_Districts</formula1>
    </dataValidation>
    <dataValidation type="list" allowBlank="1" showInputMessage="1" showErrorMessage="1" errorTitle="Gia tri khong hop le" error="Hay chon mot don vi trong danh sach HCMC_Districts" sqref="B2883">
      <formula1>HCMC_Districts</formula1>
    </dataValidation>
    <dataValidation type="list" allowBlank="1" showInputMessage="1" showErrorMessage="1" errorTitle="Gia tri khong hop le" error="Hay chon mot don vi trong danh sach HCMC_Districts" sqref="B2884">
      <formula1>HCMC_Districts</formula1>
    </dataValidation>
    <dataValidation type="list" allowBlank="1" showInputMessage="1" showErrorMessage="1" errorTitle="Gia tri khong hop le" error="Hay chon mot don vi trong danh sach HCMC_Districts" sqref="B2885">
      <formula1>HCMC_Districts</formula1>
    </dataValidation>
    <dataValidation type="list" allowBlank="1" showInputMessage="1" showErrorMessage="1" errorTitle="Gia tri khong hop le" error="Hay chon mot don vi trong danh sach HCMC_Districts" sqref="B2886">
      <formula1>HCMC_Districts</formula1>
    </dataValidation>
    <dataValidation type="list" allowBlank="1" showInputMessage="1" showErrorMessage="1" errorTitle="Gia tri khong hop le" error="Hay chon mot don vi trong danh sach HCMC_Districts" sqref="B2887">
      <formula1>HCMC_Districts</formula1>
    </dataValidation>
    <dataValidation type="list" allowBlank="1" showInputMessage="1" showErrorMessage="1" errorTitle="Gia tri khong hop le" error="Hay chon mot don vi trong danh sach HCMC_Districts" sqref="B2888">
      <formula1>HCMC_Districts</formula1>
    </dataValidation>
    <dataValidation type="list" allowBlank="1" showInputMessage="1" showErrorMessage="1" errorTitle="Gia tri khong hop le" error="Hay chon mot don vi trong danh sach HCMC_Districts" sqref="B2889">
      <formula1>HCMC_Districts</formula1>
    </dataValidation>
    <dataValidation type="list" allowBlank="1" showInputMessage="1" showErrorMessage="1" errorTitle="Gia tri khong hop le" error="Hay chon mot don vi trong danh sach HCMC_Districts" sqref="B2890">
      <formula1>HCMC_Districts</formula1>
    </dataValidation>
    <dataValidation type="list" allowBlank="1" showInputMessage="1" showErrorMessage="1" errorTitle="Gia tri khong hop le" error="Hay chon mot don vi trong danh sach HCMC_Districts" sqref="B2891">
      <formula1>HCMC_Districts</formula1>
    </dataValidation>
    <dataValidation type="list" allowBlank="1" showInputMessage="1" showErrorMessage="1" errorTitle="Gia tri khong hop le" error="Hay chon mot don vi trong danh sach HCMC_Districts" sqref="B2892">
      <formula1>HCMC_Districts</formula1>
    </dataValidation>
    <dataValidation type="list" allowBlank="1" showInputMessage="1" showErrorMessage="1" errorTitle="Gia tri khong hop le" error="Hay chon mot don vi trong danh sach HCMC_Districts" sqref="B2893">
      <formula1>HCMC_Districts</formula1>
    </dataValidation>
    <dataValidation type="list" allowBlank="1" showInputMessage="1" showErrorMessage="1" errorTitle="Gia tri khong hop le" error="Hay chon mot don vi trong danh sach HCMC_Districts" sqref="B2894">
      <formula1>HCMC_Districts</formula1>
    </dataValidation>
    <dataValidation type="list" allowBlank="1" showInputMessage="1" showErrorMessage="1" errorTitle="Gia tri khong hop le" error="Hay chon mot don vi trong danh sach HCMC_Districts" sqref="B2895">
      <formula1>HCMC_Districts</formula1>
    </dataValidation>
    <dataValidation type="list" allowBlank="1" showInputMessage="1" showErrorMessage="1" errorTitle="Gia tri khong hop le" error="Hay chon mot don vi trong danh sach HCMC_Districts" sqref="B2896">
      <formula1>HCMC_Districts</formula1>
    </dataValidation>
    <dataValidation type="list" allowBlank="1" showInputMessage="1" showErrorMessage="1" errorTitle="Gia tri khong hop le" error="Hay chon mot don vi trong danh sach HCMC_Districts" sqref="B2897">
      <formula1>HCMC_Districts</formula1>
    </dataValidation>
    <dataValidation type="list" allowBlank="1" showInputMessage="1" showErrorMessage="1" errorTitle="Gia tri khong hop le" error="Hay chon mot don vi trong danh sach HCMC_Districts" sqref="B2898">
      <formula1>HCMC_Districts</formula1>
    </dataValidation>
    <dataValidation type="list" allowBlank="1" showInputMessage="1" showErrorMessage="1" errorTitle="Gia tri khong hop le" error="Hay chon mot don vi trong danh sach HCMC_Districts" sqref="B2899">
      <formula1>HCMC_Districts</formula1>
    </dataValidation>
    <dataValidation type="list" allowBlank="1" showInputMessage="1" showErrorMessage="1" errorTitle="Gia tri khong hop le" error="Hay chon mot don vi trong danh sach HCMC_Districts" sqref="B2900">
      <formula1>HCMC_Districts</formula1>
    </dataValidation>
    <dataValidation type="list" allowBlank="1" showInputMessage="1" showErrorMessage="1" errorTitle="Gia tri khong hop le" error="Hay chon mot don vi trong danh sach HCMC_Districts" sqref="B2901">
      <formula1>HCMC_Districts</formula1>
    </dataValidation>
    <dataValidation type="list" allowBlank="1" showInputMessage="1" showErrorMessage="1" errorTitle="Gia tri khong hop le" error="Hay chon mot don vi trong danh sach HCMC_Districts" sqref="B2902">
      <formula1>HCMC_Districts</formula1>
    </dataValidation>
    <dataValidation type="list" allowBlank="1" showInputMessage="1" showErrorMessage="1" errorTitle="Gia tri khong hop le" error="Hay chon mot don vi trong danh sach HCMC_Districts" sqref="B2903">
      <formula1>HCMC_Districts</formula1>
    </dataValidation>
    <dataValidation type="list" allowBlank="1" showInputMessage="1" showErrorMessage="1" errorTitle="Gia tri khong hop le" error="Hay chon mot don vi trong danh sach HCMC_Districts" sqref="B2904">
      <formula1>HCMC_Districts</formula1>
    </dataValidation>
    <dataValidation type="list" allowBlank="1" showInputMessage="1" showErrorMessage="1" errorTitle="Gia tri khong hop le" error="Hay chon mot don vi trong danh sach HCMC_Districts" sqref="B2905">
      <formula1>HCMC_Districts</formula1>
    </dataValidation>
    <dataValidation type="list" allowBlank="1" showInputMessage="1" showErrorMessage="1" errorTitle="Gia tri khong hop le" error="Hay chon mot don vi trong danh sach HCMC_Districts" sqref="B2906">
      <formula1>HCMC_Districts</formula1>
    </dataValidation>
    <dataValidation type="list" allowBlank="1" showInputMessage="1" showErrorMessage="1" errorTitle="Gia tri khong hop le" error="Hay chon mot don vi trong danh sach HCMC_Districts" sqref="B2907">
      <formula1>HCMC_Districts</formula1>
    </dataValidation>
    <dataValidation type="list" allowBlank="1" showInputMessage="1" showErrorMessage="1" errorTitle="Gia tri khong hop le" error="Hay chon mot don vi trong danh sach HCMC_Districts" sqref="B2908">
      <formula1>HCMC_Districts</formula1>
    </dataValidation>
    <dataValidation type="list" allowBlank="1" showInputMessage="1" showErrorMessage="1" errorTitle="Gia tri khong hop le" error="Hay chon mot don vi trong danh sach HCMC_Districts" sqref="B2909">
      <formula1>HCMC_Districts</formula1>
    </dataValidation>
    <dataValidation type="list" allowBlank="1" showInputMessage="1" showErrorMessage="1" errorTitle="Gia tri khong hop le" error="Hay chon mot don vi trong danh sach HCMC_Districts" sqref="B2910">
      <formula1>HCMC_Districts</formula1>
    </dataValidation>
    <dataValidation type="list" allowBlank="1" showInputMessage="1" showErrorMessage="1" errorTitle="Gia tri khong hop le" error="Hay chon mot don vi trong danh sach HCMC_Districts" sqref="B2911">
      <formula1>HCMC_Districts</formula1>
    </dataValidation>
    <dataValidation type="list" allowBlank="1" showInputMessage="1" showErrorMessage="1" errorTitle="Gia tri khong hop le" error="Hay chon mot don vi trong danh sach HCMC_Districts" sqref="B2912">
      <formula1>HCMC_Districts</formula1>
    </dataValidation>
    <dataValidation type="list" allowBlank="1" showInputMessage="1" showErrorMessage="1" errorTitle="Gia tri khong hop le" error="Hay chon mot don vi trong danh sach HCMC_Districts" sqref="B2913">
      <formula1>HCMC_Districts</formula1>
    </dataValidation>
    <dataValidation type="list" allowBlank="1" showInputMessage="1" showErrorMessage="1" errorTitle="Gia tri khong hop le" error="Hay chon mot don vi trong danh sach HCMC_Districts" sqref="B2914">
      <formula1>HCMC_Districts</formula1>
    </dataValidation>
    <dataValidation type="list" allowBlank="1" showInputMessage="1" showErrorMessage="1" errorTitle="Gia tri khong hop le" error="Hay chon mot don vi trong danh sach HCMC_Districts" sqref="B2915">
      <formula1>HCMC_Districts</formula1>
    </dataValidation>
    <dataValidation type="list" allowBlank="1" showInputMessage="1" showErrorMessage="1" errorTitle="Gia tri khong hop le" error="Hay chon mot don vi trong danh sach HCMC_Districts" sqref="B2916">
      <formula1>HCMC_Districts</formula1>
    </dataValidation>
    <dataValidation type="list" allowBlank="1" showInputMessage="1" showErrorMessage="1" errorTitle="Gia tri khong hop le" error="Hay chon mot don vi trong danh sach HCMC_Districts" sqref="B2917">
      <formula1>HCMC_Districts</formula1>
    </dataValidation>
    <dataValidation type="list" allowBlank="1" showInputMessage="1" showErrorMessage="1" errorTitle="Gia tri khong hop le" error="Hay chon mot don vi trong danh sach HCMC_Districts" sqref="B2918">
      <formula1>HCMC_Districts</formula1>
    </dataValidation>
    <dataValidation type="list" allowBlank="1" showInputMessage="1" showErrorMessage="1" errorTitle="Gia tri khong hop le" error="Hay chon mot don vi trong danh sach HCMC_Districts" sqref="B2919">
      <formula1>HCMC_Districts</formula1>
    </dataValidation>
    <dataValidation type="list" allowBlank="1" showInputMessage="1" showErrorMessage="1" errorTitle="Gia tri khong hop le" error="Hay chon mot don vi trong danh sach HCMC_Districts" sqref="B2920">
      <formula1>HCMC_Districts</formula1>
    </dataValidation>
    <dataValidation type="list" allowBlank="1" showInputMessage="1" showErrorMessage="1" errorTitle="Gia tri khong hop le" error="Hay chon mot don vi trong danh sach HCMC_Districts" sqref="B2921">
      <formula1>HCMC_Districts</formula1>
    </dataValidation>
    <dataValidation type="list" allowBlank="1" showInputMessage="1" showErrorMessage="1" errorTitle="Gia tri khong hop le" error="Hay chon mot don vi trong danh sach HCMC_Districts" sqref="B2922">
      <formula1>HCMC_Districts</formula1>
    </dataValidation>
    <dataValidation type="list" allowBlank="1" showInputMessage="1" showErrorMessage="1" errorTitle="Gia tri khong hop le" error="Hay chon mot don vi trong danh sach HCMC_Districts" sqref="B2923">
      <formula1>HCMC_Districts</formula1>
    </dataValidation>
    <dataValidation type="list" allowBlank="1" showInputMessage="1" showErrorMessage="1" errorTitle="Gia tri khong hop le" error="Hay chon mot don vi trong danh sach HCMC_Districts" sqref="B2924">
      <formula1>HCMC_Districts</formula1>
    </dataValidation>
    <dataValidation type="list" allowBlank="1" showInputMessage="1" showErrorMessage="1" errorTitle="Gia tri khong hop le" error="Hay chon mot don vi trong danh sach HCMC_Districts" sqref="B2925">
      <formula1>HCMC_Districts</formula1>
    </dataValidation>
    <dataValidation type="list" allowBlank="1" showInputMessage="1" showErrorMessage="1" errorTitle="Gia tri khong hop le" error="Hay chon mot don vi trong danh sach HCMC_Districts" sqref="B2926">
      <formula1>HCMC_Districts</formula1>
    </dataValidation>
    <dataValidation type="list" allowBlank="1" showInputMessage="1" showErrorMessage="1" errorTitle="Gia tri khong hop le" error="Hay chon mot don vi trong danh sach HCMC_Districts" sqref="B2927">
      <formula1>HCMC_Districts</formula1>
    </dataValidation>
    <dataValidation type="list" allowBlank="1" showInputMessage="1" showErrorMessage="1" errorTitle="Gia tri khong hop le" error="Hay chon mot don vi trong danh sach HCMC_Districts" sqref="B2928">
      <formula1>HCMC_Districts</formula1>
    </dataValidation>
    <dataValidation type="list" allowBlank="1" showInputMessage="1" showErrorMessage="1" errorTitle="Gia tri khong hop le" error="Hay chon mot don vi trong danh sach HCMC_Districts" sqref="B2929">
      <formula1>HCMC_Districts</formula1>
    </dataValidation>
    <dataValidation type="list" allowBlank="1" showInputMessage="1" showErrorMessage="1" errorTitle="Gia tri khong hop le" error="Hay chon mot don vi trong danh sach HCMC_Districts" sqref="B2930">
      <formula1>HCMC_Districts</formula1>
    </dataValidation>
    <dataValidation type="list" allowBlank="1" showInputMessage="1" showErrorMessage="1" errorTitle="Gia tri khong hop le" error="Hay chon mot don vi trong danh sach HCMC_Districts" sqref="B2931">
      <formula1>HCMC_Districts</formula1>
    </dataValidation>
    <dataValidation type="list" allowBlank="1" showInputMessage="1" showErrorMessage="1" errorTitle="Gia tri khong hop le" error="Hay chon mot don vi trong danh sach HCMC_Districts" sqref="B2932">
      <formula1>HCMC_Districts</formula1>
    </dataValidation>
    <dataValidation type="list" allowBlank="1" showInputMessage="1" showErrorMessage="1" errorTitle="Gia tri khong hop le" error="Hay chon mot don vi trong danh sach HCMC_Districts" sqref="B2933">
      <formula1>HCMC_Districts</formula1>
    </dataValidation>
    <dataValidation type="list" allowBlank="1" showInputMessage="1" showErrorMessage="1" errorTitle="Gia tri khong hop le" error="Hay chon mot don vi trong danh sach HCMC_Districts" sqref="B2934">
      <formula1>HCMC_Districts</formula1>
    </dataValidation>
    <dataValidation type="list" allowBlank="1" showInputMessage="1" showErrorMessage="1" errorTitle="Gia tri khong hop le" error="Hay chon mot don vi trong danh sach HCMC_Districts" sqref="B2935">
      <formula1>HCMC_Districts</formula1>
    </dataValidation>
    <dataValidation type="list" allowBlank="1" showInputMessage="1" showErrorMessage="1" errorTitle="Gia tri khong hop le" error="Hay chon mot don vi trong danh sach HCMC_Districts" sqref="B2936">
      <formula1>HCMC_Districts</formula1>
    </dataValidation>
    <dataValidation type="list" allowBlank="1" showInputMessage="1" showErrorMessage="1" errorTitle="Gia tri khong hop le" error="Hay chon mot don vi trong danh sach HCMC_Districts" sqref="B2937">
      <formula1>HCMC_Districts</formula1>
    </dataValidation>
    <dataValidation type="list" allowBlank="1" showInputMessage="1" showErrorMessage="1" errorTitle="Gia tri khong hop le" error="Hay chon mot don vi trong danh sach HCMC_Districts" sqref="B2938">
      <formula1>HCMC_Districts</formula1>
    </dataValidation>
    <dataValidation type="list" allowBlank="1" showInputMessage="1" showErrorMessage="1" errorTitle="Gia tri khong hop le" error="Hay chon mot don vi trong danh sach HCMC_Districts" sqref="B2939">
      <formula1>HCMC_Districts</formula1>
    </dataValidation>
    <dataValidation type="list" allowBlank="1" showInputMessage="1" showErrorMessage="1" errorTitle="Gia tri khong hop le" error="Hay chon mot don vi trong danh sach HCMC_Districts" sqref="B2940">
      <formula1>HCMC_Districts</formula1>
    </dataValidation>
    <dataValidation type="list" allowBlank="1" showInputMessage="1" showErrorMessage="1" errorTitle="Gia tri khong hop le" error="Hay chon mot don vi trong danh sach HCMC_Districts" sqref="B2941">
      <formula1>HCMC_Districts</formula1>
    </dataValidation>
    <dataValidation type="list" allowBlank="1" showInputMessage="1" showErrorMessage="1" errorTitle="Gia tri khong hop le" error="Hay chon mot don vi trong danh sach HCMC_Districts" sqref="B2942">
      <formula1>HCMC_Districts</formula1>
    </dataValidation>
    <dataValidation type="list" allowBlank="1" showInputMessage="1" showErrorMessage="1" errorTitle="Gia tri khong hop le" error="Hay chon mot don vi trong danh sach HCMC_Districts" sqref="B2943">
      <formula1>HCMC_Districts</formula1>
    </dataValidation>
    <dataValidation type="list" allowBlank="1" showInputMessage="1" showErrorMessage="1" errorTitle="Gia tri khong hop le" error="Hay chon mot don vi trong danh sach HCMC_Districts" sqref="B2944">
      <formula1>HCMC_Districts</formula1>
    </dataValidation>
    <dataValidation type="list" allowBlank="1" showInputMessage="1" showErrorMessage="1" errorTitle="Gia tri khong hop le" error="Hay chon mot don vi trong danh sach HCMC_Districts" sqref="B2945">
      <formula1>HCMC_Districts</formula1>
    </dataValidation>
    <dataValidation type="list" allowBlank="1" showInputMessage="1" showErrorMessage="1" errorTitle="Gia tri khong hop le" error="Hay chon mot don vi trong danh sach HCMC_Districts" sqref="B2946">
      <formula1>HCMC_Districts</formula1>
    </dataValidation>
    <dataValidation type="list" allowBlank="1" showInputMessage="1" showErrorMessage="1" errorTitle="Gia tri khong hop le" error="Hay chon mot don vi trong danh sach HCMC_Districts" sqref="B2947">
      <formula1>HCMC_Districts</formula1>
    </dataValidation>
    <dataValidation type="list" allowBlank="1" showInputMessage="1" showErrorMessage="1" errorTitle="Gia tri khong hop le" error="Hay chon mot don vi trong danh sach HCMC_Districts" sqref="B2948">
      <formula1>HCMC_Districts</formula1>
    </dataValidation>
    <dataValidation type="list" allowBlank="1" showInputMessage="1" showErrorMessage="1" errorTitle="Gia tri khong hop le" error="Hay chon mot don vi trong danh sach HCMC_Districts" sqref="B2949">
      <formula1>HCMC_Districts</formula1>
    </dataValidation>
    <dataValidation type="list" allowBlank="1" showInputMessage="1" showErrorMessage="1" errorTitle="Gia tri khong hop le" error="Hay chon mot don vi trong danh sach HCMC_Districts" sqref="B2950">
      <formula1>HCMC_Districts</formula1>
    </dataValidation>
    <dataValidation type="list" allowBlank="1" showInputMessage="1" showErrorMessage="1" errorTitle="Gia tri khong hop le" error="Hay chon mot don vi trong danh sach HCMC_Districts" sqref="B2951">
      <formula1>HCMC_Districts</formula1>
    </dataValidation>
    <dataValidation type="list" allowBlank="1" showInputMessage="1" showErrorMessage="1" errorTitle="Gia tri khong hop le" error="Hay chon mot don vi trong danh sach HCMC_Districts" sqref="B2952">
      <formula1>HCMC_Districts</formula1>
    </dataValidation>
    <dataValidation type="list" allowBlank="1" showInputMessage="1" showErrorMessage="1" errorTitle="Gia tri khong hop le" error="Hay chon mot don vi trong danh sach HCMC_Districts" sqref="B2953">
      <formula1>HCMC_Districts</formula1>
    </dataValidation>
    <dataValidation type="list" allowBlank="1" showInputMessage="1" showErrorMessage="1" errorTitle="Gia tri khong hop le" error="Hay chon mot don vi trong danh sach HCMC_Districts" sqref="B2954">
      <formula1>HCMC_Districts</formula1>
    </dataValidation>
    <dataValidation type="list" allowBlank="1" showInputMessage="1" showErrorMessage="1" errorTitle="Gia tri khong hop le" error="Hay chon mot don vi trong danh sach HCMC_Districts" sqref="B2955">
      <formula1>HCMC_Districts</formula1>
    </dataValidation>
    <dataValidation type="list" allowBlank="1" showInputMessage="1" showErrorMessage="1" errorTitle="Gia tri khong hop le" error="Hay chon mot don vi trong danh sach HCMC_Districts" sqref="B2956">
      <formula1>HCMC_Districts</formula1>
    </dataValidation>
    <dataValidation type="list" allowBlank="1" showInputMessage="1" showErrorMessage="1" errorTitle="Gia tri khong hop le" error="Hay chon mot don vi trong danh sach HCMC_Districts" sqref="B2957">
      <formula1>HCMC_Districts</formula1>
    </dataValidation>
    <dataValidation type="list" allowBlank="1" showInputMessage="1" showErrorMessage="1" errorTitle="Gia tri khong hop le" error="Hay chon mot don vi trong danh sach HCMC_Districts" sqref="B2958">
      <formula1>HCMC_Districts</formula1>
    </dataValidation>
    <dataValidation type="list" allowBlank="1" showInputMessage="1" showErrorMessage="1" errorTitle="Gia tri khong hop le" error="Hay chon mot don vi trong danh sach HCMC_Districts" sqref="B2959">
      <formula1>HCMC_Districts</formula1>
    </dataValidation>
    <dataValidation type="list" allowBlank="1" showInputMessage="1" showErrorMessage="1" errorTitle="Gia tri khong hop le" error="Hay chon mot don vi trong danh sach HCMC_Districts" sqref="B2960">
      <formula1>HCMC_Districts</formula1>
    </dataValidation>
    <dataValidation type="list" allowBlank="1" showInputMessage="1" showErrorMessage="1" errorTitle="Gia tri khong hop le" error="Hay chon mot don vi trong danh sach HCMC_Districts" sqref="B2961">
      <formula1>HCMC_Districts</formula1>
    </dataValidation>
    <dataValidation type="list" allowBlank="1" showInputMessage="1" showErrorMessage="1" errorTitle="Gia tri khong hop le" error="Hay chon mot don vi trong danh sach HCMC_Districts" sqref="B2962">
      <formula1>HCMC_Districts</formula1>
    </dataValidation>
    <dataValidation type="list" allowBlank="1" showInputMessage="1" showErrorMessage="1" errorTitle="Gia tri khong hop le" error="Hay chon mot don vi trong danh sach HCMC_Districts" sqref="B2963">
      <formula1>HCMC_Districts</formula1>
    </dataValidation>
    <dataValidation type="list" allowBlank="1" showInputMessage="1" showErrorMessage="1" errorTitle="Gia tri khong hop le" error="Hay chon mot don vi trong danh sach HCMC_Districts" sqref="B2964">
      <formula1>HCMC_Districts</formula1>
    </dataValidation>
    <dataValidation type="list" allowBlank="1" showInputMessage="1" showErrorMessage="1" errorTitle="Gia tri khong hop le" error="Hay chon mot don vi trong danh sach HCMC_Districts" sqref="B2965">
      <formula1>HCMC_Districts</formula1>
    </dataValidation>
    <dataValidation type="list" allowBlank="1" showInputMessage="1" showErrorMessage="1" errorTitle="Gia tri khong hop le" error="Hay chon mot don vi trong danh sach HCMC_Districts" sqref="B2966">
      <formula1>HCMC_Districts</formula1>
    </dataValidation>
    <dataValidation type="list" allowBlank="1" showInputMessage="1" showErrorMessage="1" errorTitle="Gia tri khong hop le" error="Hay chon mot don vi trong danh sach HCMC_Districts" sqref="B2967">
      <formula1>HCMC_Districts</formula1>
    </dataValidation>
    <dataValidation type="list" allowBlank="1" showInputMessage="1" showErrorMessage="1" errorTitle="Gia tri khong hop le" error="Hay chon mot don vi trong danh sach HCMC_Districts" sqref="B2968">
      <formula1>HCMC_Districts</formula1>
    </dataValidation>
    <dataValidation type="list" allowBlank="1" showInputMessage="1" showErrorMessage="1" errorTitle="Gia tri khong hop le" error="Hay chon mot don vi trong danh sach HCMC_Districts" sqref="B2969">
      <formula1>HCMC_Districts</formula1>
    </dataValidation>
    <dataValidation type="list" allowBlank="1" showInputMessage="1" showErrorMessage="1" errorTitle="Gia tri khong hop le" error="Hay chon mot don vi trong danh sach HCMC_Districts" sqref="B2970">
      <formula1>HCMC_Districts</formula1>
    </dataValidation>
    <dataValidation type="list" allowBlank="1" showInputMessage="1" showErrorMessage="1" errorTitle="Gia tri khong hop le" error="Hay chon mot don vi trong danh sach HCMC_Districts" sqref="B2971">
      <formula1>HCMC_Districts</formula1>
    </dataValidation>
    <dataValidation type="list" allowBlank="1" showInputMessage="1" showErrorMessage="1" errorTitle="Gia tri khong hop le" error="Hay chon mot don vi trong danh sach HCMC_Districts" sqref="B2972">
      <formula1>HCMC_Districts</formula1>
    </dataValidation>
    <dataValidation type="list" allowBlank="1" showInputMessage="1" showErrorMessage="1" errorTitle="Gia tri khong hop le" error="Hay chon mot don vi trong danh sach HCMC_Districts" sqref="B2973">
      <formula1>HCMC_Districts</formula1>
    </dataValidation>
    <dataValidation type="list" allowBlank="1" showInputMessage="1" showErrorMessage="1" errorTitle="Gia tri khong hop le" error="Hay chon mot don vi trong danh sach HCMC_Districts" sqref="B2974">
      <formula1>HCMC_Districts</formula1>
    </dataValidation>
    <dataValidation type="list" allowBlank="1" showInputMessage="1" showErrorMessage="1" errorTitle="Gia tri khong hop le" error="Hay chon mot don vi trong danh sach HCMC_Districts" sqref="B2975">
      <formula1>HCMC_Districts</formula1>
    </dataValidation>
    <dataValidation type="list" allowBlank="1" showInputMessage="1" showErrorMessage="1" errorTitle="Gia tri khong hop le" error="Hay chon mot don vi trong danh sach HCMC_Districts" sqref="B2976">
      <formula1>HCMC_Districts</formula1>
    </dataValidation>
    <dataValidation type="list" allowBlank="1" showInputMessage="1" showErrorMessage="1" errorTitle="Gia tri khong hop le" error="Hay chon mot don vi trong danh sach HCMC_Districts" sqref="B2977">
      <formula1>HCMC_Districts</formula1>
    </dataValidation>
    <dataValidation type="list" allowBlank="1" showInputMessage="1" showErrorMessage="1" errorTitle="Gia tri khong hop le" error="Hay chon mot don vi trong danh sach HCMC_Districts" sqref="B2978">
      <formula1>HCMC_Districts</formula1>
    </dataValidation>
    <dataValidation type="list" allowBlank="1" showInputMessage="1" showErrorMessage="1" errorTitle="Gia tri khong hop le" error="Hay chon mot don vi trong danh sach HCMC_Districts" sqref="B2979">
      <formula1>HCMC_Districts</formula1>
    </dataValidation>
    <dataValidation type="list" allowBlank="1" showInputMessage="1" showErrorMessage="1" errorTitle="Gia tri khong hop le" error="Hay chon mot don vi trong danh sach HCMC_Districts" sqref="B2980">
      <formula1>HCMC_Districts</formula1>
    </dataValidation>
    <dataValidation type="list" allowBlank="1" showInputMessage="1" showErrorMessage="1" errorTitle="Gia tri khong hop le" error="Hay chon mot don vi trong danh sach HCMC_Districts" sqref="B2981">
      <formula1>HCMC_Districts</formula1>
    </dataValidation>
    <dataValidation type="list" allowBlank="1" showInputMessage="1" showErrorMessage="1" errorTitle="Gia tri khong hop le" error="Hay chon mot don vi trong danh sach HCMC_Districts" sqref="B2982">
      <formula1>HCMC_Districts</formula1>
    </dataValidation>
    <dataValidation type="list" allowBlank="1" showInputMessage="1" showErrorMessage="1" errorTitle="Gia tri khong hop le" error="Hay chon mot don vi trong danh sach HCMC_Districts" sqref="B2983">
      <formula1>HCMC_Districts</formula1>
    </dataValidation>
    <dataValidation type="list" allowBlank="1" showInputMessage="1" showErrorMessage="1" errorTitle="Gia tri khong hop le" error="Hay chon mot don vi trong danh sach HCMC_Districts" sqref="B2984">
      <formula1>HCMC_Districts</formula1>
    </dataValidation>
    <dataValidation type="list" allowBlank="1" showInputMessage="1" showErrorMessage="1" errorTitle="Gia tri khong hop le" error="Hay chon mot don vi trong danh sach HCMC_Districts" sqref="B2985">
      <formula1>HCMC_Districts</formula1>
    </dataValidation>
    <dataValidation type="list" allowBlank="1" showInputMessage="1" showErrorMessage="1" errorTitle="Gia tri khong hop le" error="Hay chon mot don vi trong danh sach HCMC_Districts" sqref="B2986">
      <formula1>HCMC_Districts</formula1>
    </dataValidation>
    <dataValidation type="list" allowBlank="1" showInputMessage="1" showErrorMessage="1" errorTitle="Gia tri khong hop le" error="Hay chon mot don vi trong danh sach HCMC_Districts" sqref="B2987">
      <formula1>HCMC_Districts</formula1>
    </dataValidation>
    <dataValidation type="list" allowBlank="1" showInputMessage="1" showErrorMessage="1" errorTitle="Gia tri khong hop le" error="Hay chon mot don vi trong danh sach HCMC_Districts" sqref="B2988">
      <formula1>HCMC_Districts</formula1>
    </dataValidation>
    <dataValidation type="list" allowBlank="1" showInputMessage="1" showErrorMessage="1" errorTitle="Gia tri khong hop le" error="Hay chon mot don vi trong danh sach HCMC_Districts" sqref="B2989">
      <formula1>HCMC_Districts</formula1>
    </dataValidation>
    <dataValidation type="list" allowBlank="1" showInputMessage="1" showErrorMessage="1" errorTitle="Gia tri khong hop le" error="Hay chon mot don vi trong danh sach HCMC_Districts" sqref="B2990">
      <formula1>HCMC_Districts</formula1>
    </dataValidation>
    <dataValidation type="list" allowBlank="1" showInputMessage="1" showErrorMessage="1" errorTitle="Gia tri khong hop le" error="Hay chon mot don vi trong danh sach HCMC_Districts" sqref="B2991">
      <formula1>HCMC_Districts</formula1>
    </dataValidation>
    <dataValidation type="list" allowBlank="1" showInputMessage="1" showErrorMessage="1" errorTitle="Gia tri khong hop le" error="Hay chon mot don vi trong danh sach HCMC_Districts" sqref="B2992">
      <formula1>HCMC_Districts</formula1>
    </dataValidation>
    <dataValidation type="list" allowBlank="1" showInputMessage="1" showErrorMessage="1" errorTitle="Gia tri khong hop le" error="Hay chon mot don vi trong danh sach HCMC_Districts" sqref="B2993">
      <formula1>HCMC_Districts</formula1>
    </dataValidation>
    <dataValidation type="list" allowBlank="1" showInputMessage="1" showErrorMessage="1" errorTitle="Gia tri khong hop le" error="Hay chon mot don vi trong danh sach HCMC_Districts" sqref="B2994">
      <formula1>HCMC_Districts</formula1>
    </dataValidation>
    <dataValidation type="list" allowBlank="1" showInputMessage="1" showErrorMessage="1" errorTitle="Gia tri khong hop le" error="Hay chon mot don vi trong danh sach HCMC_Districts" sqref="B2995">
      <formula1>HCMC_Districts</formula1>
    </dataValidation>
    <dataValidation type="list" allowBlank="1" showInputMessage="1" showErrorMessage="1" errorTitle="Gia tri khong hop le" error="Hay chon mot don vi trong danh sach HCMC_Districts" sqref="B2996">
      <formula1>HCMC_Districts</formula1>
    </dataValidation>
    <dataValidation type="list" allowBlank="1" showInputMessage="1" showErrorMessage="1" errorTitle="Gia tri khong hop le" error="Hay chon mot don vi trong danh sach HCMC_Districts" sqref="B2997">
      <formula1>HCMC_Districts</formula1>
    </dataValidation>
    <dataValidation type="list" allowBlank="1" showInputMessage="1" showErrorMessage="1" errorTitle="Gia tri khong hop le" error="Hay chon mot don vi trong danh sach HCMC_Districts" sqref="B2998">
      <formula1>HCMC_Districts</formula1>
    </dataValidation>
    <dataValidation type="list" allowBlank="1" showInputMessage="1" showErrorMessage="1" errorTitle="Gia tri khong hop le" error="Hay chon mot don vi trong danh sach HCMC_Districts" sqref="B2999">
      <formula1>HCMC_Districts</formula1>
    </dataValidation>
    <dataValidation type="list" allowBlank="1" showInputMessage="1" showErrorMessage="1" errorTitle="Gia tri khong hop le" error="Hay chon mot don vi trong danh sach HCMC_Districts" sqref="B3000">
      <formula1>HCMC_Districts</formula1>
    </dataValidation>
    <dataValidation type="list" allowBlank="1" showInputMessage="1" showErrorMessage="1" errorTitle="Gia tri khong hop le" error="Hay chon mot don vi trong danh sach HCMC_Districts" sqref="B3001">
      <formula1>HCMC_Districts</formula1>
    </dataValidation>
    <dataValidation type="list" allowBlank="1" showInputMessage="1" showErrorMessage="1" errorTitle="Gia tri khong hop le" error="Hay chon mot don vi trong danh sach HCMC_Districts" sqref="B3002">
      <formula1>HCMC_Districts</formula1>
    </dataValidation>
    <dataValidation type="list" allowBlank="1" showInputMessage="1" showErrorMessage="1" errorTitle="Gia tri khong hop le" error="Hay chon mot don vi trong danh sach HCMC_Districts" sqref="B3003">
      <formula1>HCMC_Districts</formula1>
    </dataValidation>
    <dataValidation type="list" allowBlank="1" showInputMessage="1" showErrorMessage="1" errorTitle="Gia tri khong hop le" error="Hay chon mot don vi trong danh sach HCMC_Districts" sqref="B3004">
      <formula1>HCMC_Districts</formula1>
    </dataValidation>
    <dataValidation type="list" allowBlank="1" showInputMessage="1" showErrorMessage="1" errorTitle="Gia tri khong hop le" error="Hay chon mot don vi trong danh sach HCMC_Districts" sqref="B3005">
      <formula1>HCMC_Districts</formula1>
    </dataValidation>
    <dataValidation type="list" allowBlank="1" showInputMessage="1" showErrorMessage="1" errorTitle="Gia tri khong hop le" error="Hay chon mot don vi trong danh sach HCMC_Districts" sqref="B3006">
      <formula1>HCMC_Districts</formula1>
    </dataValidation>
    <dataValidation type="list" allowBlank="1" showInputMessage="1" showErrorMessage="1" errorTitle="Gia tri khong hop le" error="Hay chon mot don vi trong danh sach HCMC_Districts" sqref="B3007">
      <formula1>HCMC_Districts</formula1>
    </dataValidation>
    <dataValidation type="list" allowBlank="1" showInputMessage="1" showErrorMessage="1" errorTitle="Gia tri khong hop le" error="Hay chon mot don vi trong danh sach HCMC_Districts" sqref="B3008">
      <formula1>HCMC_Districts</formula1>
    </dataValidation>
    <dataValidation type="list" allowBlank="1" showInputMessage="1" showErrorMessage="1" errorTitle="Gia tri khong hop le" error="Hay chon mot don vi trong danh sach HCMC_Districts" sqref="B3009">
      <formula1>HCMC_Districts</formula1>
    </dataValidation>
    <dataValidation type="list" allowBlank="1" showInputMessage="1" showErrorMessage="1" errorTitle="Gia tri khong hop le" error="Hay chon mot don vi trong danh sach HCMC_Districts" sqref="B3010">
      <formula1>HCMC_Districts</formula1>
    </dataValidation>
    <dataValidation type="list" allowBlank="1" showInputMessage="1" showErrorMessage="1" errorTitle="Gia tri khong hop le" error="Hay chon mot don vi trong danh sach HCMC_Districts" sqref="B3011">
      <formula1>HCMC_Districts</formula1>
    </dataValidation>
    <dataValidation type="list" allowBlank="1" showInputMessage="1" showErrorMessage="1" errorTitle="Gia tri khong hop le" error="Hay chon mot don vi trong danh sach HCMC_Districts" sqref="B3012">
      <formula1>HCMC_Districts</formula1>
    </dataValidation>
    <dataValidation type="list" allowBlank="1" showInputMessage="1" showErrorMessage="1" errorTitle="Gia tri khong hop le" error="Hay chon mot don vi trong danh sach HCMC_Districts" sqref="B3013">
      <formula1>HCMC_Districts</formula1>
    </dataValidation>
    <dataValidation type="list" allowBlank="1" showInputMessage="1" showErrorMessage="1" errorTitle="Gia tri khong hop le" error="Hay chon mot don vi trong danh sach HCMC_Districts" sqref="B3014">
      <formula1>HCMC_Districts</formula1>
    </dataValidation>
    <dataValidation type="list" allowBlank="1" showInputMessage="1" showErrorMessage="1" errorTitle="Gia tri khong hop le" error="Hay chon mot don vi trong danh sach HCMC_Districts" sqref="B3015">
      <formula1>HCMC_Districts</formula1>
    </dataValidation>
    <dataValidation type="list" allowBlank="1" showInputMessage="1" showErrorMessage="1" errorTitle="Gia tri khong hop le" error="Hay chon mot don vi trong danh sach HCMC_Districts" sqref="B3016">
      <formula1>HCMC_Districts</formula1>
    </dataValidation>
    <dataValidation type="list" allowBlank="1" showInputMessage="1" showErrorMessage="1" errorTitle="Gia tri khong hop le" error="Hay chon mot don vi trong danh sach HCMC_Districts" sqref="B3017">
      <formula1>HCMC_Districts</formula1>
    </dataValidation>
    <dataValidation type="list" allowBlank="1" showInputMessage="1" showErrorMessage="1" errorTitle="Gia tri khong hop le" error="Hay chon mot don vi trong danh sach HCMC_Districts" sqref="B3018">
      <formula1>HCMC_Districts</formula1>
    </dataValidation>
    <dataValidation type="list" allowBlank="1" showInputMessage="1" showErrorMessage="1" errorTitle="Gia tri khong hop le" error="Hay chon mot don vi trong danh sach HCMC_Districts" sqref="B3019">
      <formula1>HCMC_Districts</formula1>
    </dataValidation>
    <dataValidation type="list" allowBlank="1" showInputMessage="1" showErrorMessage="1" errorTitle="Gia tri khong hop le" error="Hay chon mot don vi trong danh sach HCMC_Districts" sqref="B3020">
      <formula1>HCMC_Districts</formula1>
    </dataValidation>
    <dataValidation type="list" allowBlank="1" showInputMessage="1" showErrorMessage="1" errorTitle="Gia tri khong hop le" error="Hay chon mot don vi trong danh sach HCMC_Districts" sqref="B3021">
      <formula1>HCMC_Districts</formula1>
    </dataValidation>
    <dataValidation type="list" allowBlank="1" showInputMessage="1" showErrorMessage="1" errorTitle="Gia tri khong hop le" error="Hay chon mot don vi trong danh sach HCMC_Districts" sqref="B3022">
      <formula1>HCMC_Districts</formula1>
    </dataValidation>
    <dataValidation type="list" allowBlank="1" showInputMessage="1" showErrorMessage="1" errorTitle="Gia tri khong hop le" error="Hay chon mot don vi trong danh sach HCMC_Districts" sqref="B3023">
      <formula1>HCMC_Districts</formula1>
    </dataValidation>
    <dataValidation type="list" allowBlank="1" showInputMessage="1" showErrorMessage="1" errorTitle="Gia tri khong hop le" error="Hay chon mot don vi trong danh sach HCMC_Districts" sqref="B3024">
      <formula1>HCMC_Districts</formula1>
    </dataValidation>
    <dataValidation type="list" allowBlank="1" showInputMessage="1" showErrorMessage="1" errorTitle="Gia tri khong hop le" error="Hay chon mot don vi trong danh sach HCMC_Districts" sqref="B3025">
      <formula1>HCMC_Districts</formula1>
    </dataValidation>
    <dataValidation type="list" allowBlank="1" showInputMessage="1" showErrorMessage="1" errorTitle="Gia tri khong hop le" error="Hay chon mot don vi trong danh sach HCMC_Districts" sqref="B3026">
      <formula1>HCMC_Districts</formula1>
    </dataValidation>
    <dataValidation type="list" allowBlank="1" showInputMessage="1" showErrorMessage="1" errorTitle="Gia tri khong hop le" error="Hay chon mot don vi trong danh sach HCMC_Districts" sqref="B3027">
      <formula1>HCMC_Districts</formula1>
    </dataValidation>
    <dataValidation type="list" allowBlank="1" showInputMessage="1" showErrorMessage="1" errorTitle="Gia tri khong hop le" error="Hay chon mot don vi trong danh sach HCMC_Districts" sqref="B3028">
      <formula1>HCMC_Districts</formula1>
    </dataValidation>
    <dataValidation type="list" allowBlank="1" showInputMessage="1" showErrorMessage="1" errorTitle="Gia tri khong hop le" error="Hay chon mot don vi trong danh sach HCMC_Districts" sqref="B3029">
      <formula1>HCMC_Districts</formula1>
    </dataValidation>
    <dataValidation type="list" allowBlank="1" showInputMessage="1" showErrorMessage="1" errorTitle="Gia tri khong hop le" error="Hay chon mot don vi trong danh sach HCMC_Districts" sqref="B3030">
      <formula1>HCMC_Districts</formula1>
    </dataValidation>
    <dataValidation type="list" allowBlank="1" showInputMessage="1" showErrorMessage="1" errorTitle="Gia tri khong hop le" error="Hay chon mot don vi trong danh sach HCMC_Districts" sqref="B3031">
      <formula1>HCMC_Districts</formula1>
    </dataValidation>
    <dataValidation type="list" allowBlank="1" showInputMessage="1" showErrorMessage="1" errorTitle="Gia tri khong hop le" error="Hay chon mot don vi trong danh sach HCMC_Districts" sqref="B3032">
      <formula1>HCMC_Districts</formula1>
    </dataValidation>
    <dataValidation type="list" allowBlank="1" showInputMessage="1" showErrorMessage="1" errorTitle="Gia tri khong hop le" error="Hay chon mot don vi trong danh sach HCMC_Districts" sqref="B3033">
      <formula1>HCMC_Districts</formula1>
    </dataValidation>
    <dataValidation type="list" allowBlank="1" showInputMessage="1" showErrorMessage="1" errorTitle="Gia tri khong hop le" error="Hay chon mot don vi trong danh sach HCMC_Districts" sqref="B3034">
      <formula1>HCMC_Districts</formula1>
    </dataValidation>
    <dataValidation type="list" allowBlank="1" showInputMessage="1" showErrorMessage="1" errorTitle="Gia tri khong hop le" error="Hay chon mot don vi trong danh sach HCMC_Districts" sqref="B3035">
      <formula1>HCMC_Districts</formula1>
    </dataValidation>
    <dataValidation type="list" allowBlank="1" showInputMessage="1" showErrorMessage="1" errorTitle="Gia tri khong hop le" error="Hay chon mot don vi trong danh sach HCMC_Districts" sqref="B3036">
      <formula1>HCMC_Districts</formula1>
    </dataValidation>
    <dataValidation type="list" allowBlank="1" showInputMessage="1" showErrorMessage="1" errorTitle="Gia tri khong hop le" error="Hay chon mot don vi trong danh sach HCMC_Districts" sqref="B3037">
      <formula1>HCMC_Districts</formula1>
    </dataValidation>
    <dataValidation type="list" allowBlank="1" showInputMessage="1" showErrorMessage="1" errorTitle="Gia tri khong hop le" error="Hay chon mot don vi trong danh sach HCMC_Districts" sqref="B3038">
      <formula1>HCMC_Districts</formula1>
    </dataValidation>
    <dataValidation type="list" allowBlank="1" showInputMessage="1" showErrorMessage="1" errorTitle="Gia tri khong hop le" error="Hay chon mot don vi trong danh sach HCMC_Districts" sqref="B3039">
      <formula1>HCMC_Districts</formula1>
    </dataValidation>
    <dataValidation type="list" allowBlank="1" showInputMessage="1" showErrorMessage="1" errorTitle="Gia tri khong hop le" error="Hay chon mot don vi trong danh sach HCMC_Districts" sqref="B3040">
      <formula1>HCMC_Districts</formula1>
    </dataValidation>
    <dataValidation type="list" allowBlank="1" showInputMessage="1" showErrorMessage="1" errorTitle="Gia tri khong hop le" error="Hay chon mot don vi trong danh sach HCMC_Districts" sqref="B3041">
      <formula1>HCMC_Districts</formula1>
    </dataValidation>
    <dataValidation type="list" allowBlank="1" showInputMessage="1" showErrorMessage="1" errorTitle="Gia tri khong hop le" error="Hay chon mot don vi trong danh sach HCMC_Districts" sqref="B3042">
      <formula1>HCMC_Districts</formula1>
    </dataValidation>
    <dataValidation type="list" allowBlank="1" showInputMessage="1" showErrorMessage="1" errorTitle="Gia tri khong hop le" error="Hay chon mot don vi trong danh sach HCMC_Districts" sqref="B3043">
      <formula1>HCMC_Districts</formula1>
    </dataValidation>
    <dataValidation type="list" allowBlank="1" showInputMessage="1" showErrorMessage="1" errorTitle="Gia tri khong hop le" error="Hay chon mot don vi trong danh sach HCMC_Districts" sqref="B3044">
      <formula1>HCMC_Districts</formula1>
    </dataValidation>
    <dataValidation type="list" allowBlank="1" showInputMessage="1" showErrorMessage="1" errorTitle="Gia tri khong hop le" error="Hay chon mot don vi trong danh sach HCMC_Districts" sqref="B3045">
      <formula1>HCMC_Districts</formula1>
    </dataValidation>
    <dataValidation type="list" allowBlank="1" showInputMessage="1" showErrorMessage="1" errorTitle="Gia tri khong hop le" error="Hay chon mot don vi trong danh sach HCMC_Districts" sqref="B3046">
      <formula1>HCMC_Districts</formula1>
    </dataValidation>
    <dataValidation type="list" allowBlank="1" showInputMessage="1" showErrorMessage="1" errorTitle="Gia tri khong hop le" error="Hay chon mot don vi trong danh sach HCMC_Districts" sqref="B3047">
      <formula1>HCMC_Districts</formula1>
    </dataValidation>
    <dataValidation type="list" allowBlank="1" showInputMessage="1" showErrorMessage="1" errorTitle="Gia tri khong hop le" error="Hay chon mot don vi trong danh sach HCMC_Districts" sqref="B3048">
      <formula1>HCMC_Districts</formula1>
    </dataValidation>
    <dataValidation type="list" allowBlank="1" showInputMessage="1" showErrorMessage="1" errorTitle="Gia tri khong hop le" error="Hay chon mot don vi trong danh sach HCMC_Districts" sqref="B3049">
      <formula1>HCMC_Districts</formula1>
    </dataValidation>
    <dataValidation type="list" allowBlank="1" showInputMessage="1" showErrorMessage="1" errorTitle="Gia tri khong hop le" error="Hay chon mot don vi trong danh sach HCMC_Districts" sqref="B3050">
      <formula1>HCMC_Districts</formula1>
    </dataValidation>
    <dataValidation type="list" allowBlank="1" showInputMessage="1" showErrorMessage="1" errorTitle="Gia tri khong hop le" error="Hay chon mot don vi trong danh sach HCMC_Districts" sqref="B3051">
      <formula1>HCMC_Districts</formula1>
    </dataValidation>
    <dataValidation type="list" allowBlank="1" showInputMessage="1" showErrorMessage="1" errorTitle="Gia tri khong hop le" error="Hay chon mot don vi trong danh sach HCMC_Districts" sqref="B3052">
      <formula1>HCMC_Districts</formula1>
    </dataValidation>
    <dataValidation type="list" allowBlank="1" showInputMessage="1" showErrorMessage="1" errorTitle="Gia tri khong hop le" error="Hay chon mot don vi trong danh sach HCMC_Districts" sqref="B3053">
      <formula1>HCMC_Districts</formula1>
    </dataValidation>
    <dataValidation type="list" allowBlank="1" showInputMessage="1" showErrorMessage="1" errorTitle="Gia tri khong hop le" error="Hay chon mot don vi trong danh sach HCMC_Districts" sqref="B3054">
      <formula1>HCMC_Districts</formula1>
    </dataValidation>
    <dataValidation type="list" allowBlank="1" showInputMessage="1" showErrorMessage="1" errorTitle="Gia tri khong hop le" error="Hay chon mot don vi trong danh sach HCMC_Districts" sqref="B3055">
      <formula1>HCMC_Districts</formula1>
    </dataValidation>
    <dataValidation type="list" allowBlank="1" showInputMessage="1" showErrorMessage="1" errorTitle="Gia tri khong hop le" error="Hay chon mot don vi trong danh sach HCMC_Districts" sqref="B3056">
      <formula1>HCMC_Districts</formula1>
    </dataValidation>
    <dataValidation type="list" allowBlank="1" showInputMessage="1" showErrorMessage="1" errorTitle="Gia tri khong hop le" error="Hay chon mot don vi trong danh sach HCMC_Districts" sqref="B3057">
      <formula1>HCMC_Districts</formula1>
    </dataValidation>
    <dataValidation type="list" allowBlank="1" showInputMessage="1" showErrorMessage="1" errorTitle="Gia tri khong hop le" error="Hay chon mot don vi trong danh sach HCMC_Districts" sqref="B3058">
      <formula1>HCMC_Districts</formula1>
    </dataValidation>
    <dataValidation type="list" allowBlank="1" showInputMessage="1" showErrorMessage="1" errorTitle="Gia tri khong hop le" error="Hay chon mot don vi trong danh sach HCMC_Districts" sqref="B3059">
      <formula1>HCMC_Districts</formula1>
    </dataValidation>
    <dataValidation type="list" allowBlank="1" showInputMessage="1" showErrorMessage="1" errorTitle="Gia tri khong hop le" error="Hay chon mot don vi trong danh sach HCMC_Districts" sqref="B3060">
      <formula1>HCMC_Districts</formula1>
    </dataValidation>
    <dataValidation type="list" allowBlank="1" showInputMessage="1" showErrorMessage="1" errorTitle="Gia tri khong hop le" error="Hay chon mot don vi trong danh sach HCMC_Districts" sqref="B3061">
      <formula1>HCMC_Districts</formula1>
    </dataValidation>
    <dataValidation type="list" allowBlank="1" showInputMessage="1" showErrorMessage="1" errorTitle="Gia tri khong hop le" error="Hay chon mot don vi trong danh sach HCMC_Districts" sqref="B3062">
      <formula1>HCMC_Districts</formula1>
    </dataValidation>
    <dataValidation type="list" allowBlank="1" showInputMessage="1" showErrorMessage="1" errorTitle="Gia tri khong hop le" error="Hay chon mot don vi trong danh sach HCMC_Districts" sqref="B3063">
      <formula1>HCMC_Districts</formula1>
    </dataValidation>
    <dataValidation type="list" allowBlank="1" showInputMessage="1" showErrorMessage="1" errorTitle="Gia tri khong hop le" error="Hay chon mot don vi trong danh sach HCMC_Districts" sqref="B3064">
      <formula1>HCMC_Districts</formula1>
    </dataValidation>
    <dataValidation type="list" allowBlank="1" showInputMessage="1" showErrorMessage="1" errorTitle="Gia tri khong hop le" error="Hay chon mot don vi trong danh sach HCMC_Districts" sqref="B3065">
      <formula1>HCMC_Districts</formula1>
    </dataValidation>
    <dataValidation type="list" allowBlank="1" showInputMessage="1" showErrorMessage="1" errorTitle="Gia tri khong hop le" error="Hay chon mot don vi trong danh sach HCMC_Districts" sqref="B3066">
      <formula1>HCMC_Districts</formula1>
    </dataValidation>
    <dataValidation type="list" allowBlank="1" showInputMessage="1" showErrorMessage="1" errorTitle="Gia tri khong hop le" error="Hay chon mot don vi trong danh sach HCMC_Districts" sqref="B3067">
      <formula1>HCMC_Districts</formula1>
    </dataValidation>
    <dataValidation type="list" allowBlank="1" showInputMessage="1" showErrorMessage="1" errorTitle="Gia tri khong hop le" error="Hay chon mot don vi trong danh sach HCMC_Districts" sqref="B3068">
      <formula1>HCMC_Districts</formula1>
    </dataValidation>
    <dataValidation type="list" allowBlank="1" showInputMessage="1" showErrorMessage="1" errorTitle="Gia tri khong hop le" error="Hay chon mot don vi trong danh sach HCMC_Districts" sqref="B3069">
      <formula1>HCMC_Districts</formula1>
    </dataValidation>
    <dataValidation type="list" allowBlank="1" showInputMessage="1" showErrorMessage="1" errorTitle="Gia tri khong hop le" error="Hay chon mot don vi trong danh sach HCMC_Districts" sqref="B3070">
      <formula1>HCMC_Districts</formula1>
    </dataValidation>
    <dataValidation type="list" allowBlank="1" showInputMessage="1" showErrorMessage="1" errorTitle="Gia tri khong hop le" error="Hay chon mot don vi trong danh sach HCMC_Districts" sqref="B3071">
      <formula1>HCMC_Districts</formula1>
    </dataValidation>
    <dataValidation type="list" allowBlank="1" showInputMessage="1" showErrorMessage="1" errorTitle="Gia tri khong hop le" error="Hay chon mot don vi trong danh sach HCMC_Districts" sqref="B3072">
      <formula1>HCMC_Districts</formula1>
    </dataValidation>
    <dataValidation type="list" allowBlank="1" showInputMessage="1" showErrorMessage="1" errorTitle="Gia tri khong hop le" error="Hay chon mot don vi trong danh sach HCMC_Districts" sqref="B3073">
      <formula1>HCMC_Districts</formula1>
    </dataValidation>
    <dataValidation type="list" allowBlank="1" showInputMessage="1" showErrorMessage="1" errorTitle="Gia tri khong hop le" error="Hay chon mot don vi trong danh sach HCMC_Districts" sqref="B3074">
      <formula1>HCMC_Districts</formula1>
    </dataValidation>
    <dataValidation type="list" allowBlank="1" showInputMessage="1" showErrorMessage="1" errorTitle="Gia tri khong hop le" error="Hay chon mot don vi trong danh sach HCMC_Districts" sqref="B3075">
      <formula1>HCMC_Districts</formula1>
    </dataValidation>
    <dataValidation type="list" allowBlank="1" showInputMessage="1" showErrorMessage="1" errorTitle="Gia tri khong hop le" error="Hay chon mot don vi trong danh sach HCMC_Districts" sqref="B3076">
      <formula1>HCMC_Districts</formula1>
    </dataValidation>
    <dataValidation type="list" allowBlank="1" showInputMessage="1" showErrorMessage="1" errorTitle="Gia tri khong hop le" error="Hay chon mot don vi trong danh sach HCMC_Districts" sqref="B3077">
      <formula1>HCMC_Districts</formula1>
    </dataValidation>
    <dataValidation type="list" allowBlank="1" showInputMessage="1" showErrorMessage="1" errorTitle="Gia tri khong hop le" error="Hay chon mot don vi trong danh sach HCMC_Districts" sqref="B3078">
      <formula1>HCMC_Districts</formula1>
    </dataValidation>
    <dataValidation type="list" allowBlank="1" showInputMessage="1" showErrorMessage="1" errorTitle="Gia tri khong hop le" error="Hay chon mot don vi trong danh sach HCMC_Districts" sqref="B3079">
      <formula1>HCMC_Districts</formula1>
    </dataValidation>
    <dataValidation type="list" allowBlank="1" showInputMessage="1" showErrorMessage="1" errorTitle="Gia tri khong hop le" error="Hay chon mot don vi trong danh sach HCMC_Districts" sqref="B3080">
      <formula1>HCMC_Districts</formula1>
    </dataValidation>
    <dataValidation type="list" allowBlank="1" showInputMessage="1" showErrorMessage="1" errorTitle="Gia tri khong hop le" error="Hay chon mot don vi trong danh sach HCMC_Districts" sqref="B3081">
      <formula1>HCMC_Districts</formula1>
    </dataValidation>
    <dataValidation type="list" allowBlank="1" showInputMessage="1" showErrorMessage="1" errorTitle="Gia tri khong hop le" error="Hay chon mot don vi trong danh sach HCMC_Districts" sqref="B3082">
      <formula1>HCMC_Districts</formula1>
    </dataValidation>
    <dataValidation type="list" allowBlank="1" showInputMessage="1" showErrorMessage="1" errorTitle="Gia tri khong hop le" error="Hay chon mot don vi trong danh sach HCMC_Districts" sqref="B3083">
      <formula1>HCMC_Districts</formula1>
    </dataValidation>
    <dataValidation type="list" allowBlank="1" showInputMessage="1" showErrorMessage="1" errorTitle="Gia tri khong hop le" error="Hay chon mot don vi trong danh sach HCMC_Districts" sqref="B3084">
      <formula1>HCMC_Districts</formula1>
    </dataValidation>
    <dataValidation type="list" allowBlank="1" showInputMessage="1" showErrorMessage="1" errorTitle="Gia tri khong hop le" error="Hay chon mot don vi trong danh sach HCMC_Districts" sqref="B3085">
      <formula1>HCMC_Districts</formula1>
    </dataValidation>
    <dataValidation type="list" allowBlank="1" showInputMessage="1" showErrorMessage="1" errorTitle="Gia tri khong hop le" error="Hay chon mot don vi trong danh sach HCMC_Districts" sqref="B3086">
      <formula1>HCMC_Districts</formula1>
    </dataValidation>
    <dataValidation type="list" allowBlank="1" showInputMessage="1" showErrorMessage="1" errorTitle="Gia tri khong hop le" error="Hay chon mot don vi trong danh sach HCMC_Districts" sqref="B3087">
      <formula1>HCMC_Districts</formula1>
    </dataValidation>
    <dataValidation type="list" allowBlank="1" showInputMessage="1" showErrorMessage="1" errorTitle="Gia tri khong hop le" error="Hay chon mot don vi trong danh sach HCMC_Districts" sqref="B3088">
      <formula1>HCMC_Districts</formula1>
    </dataValidation>
    <dataValidation type="list" allowBlank="1" showInputMessage="1" showErrorMessage="1" errorTitle="Gia tri khong hop le" error="Hay chon mot don vi trong danh sach HCMC_Districts" sqref="B3089">
      <formula1>HCMC_Districts</formula1>
    </dataValidation>
    <dataValidation type="list" allowBlank="1" showInputMessage="1" showErrorMessage="1" errorTitle="Gia tri khong hop le" error="Hay chon mot don vi trong danh sach HCMC_Districts" sqref="B3090">
      <formula1>HCMC_Districts</formula1>
    </dataValidation>
    <dataValidation type="list" allowBlank="1" showInputMessage="1" showErrorMessage="1" errorTitle="Gia tri khong hop le" error="Hay chon mot don vi trong danh sach HCMC_Districts" sqref="B3091">
      <formula1>HCMC_Districts</formula1>
    </dataValidation>
    <dataValidation type="list" allowBlank="1" showInputMessage="1" showErrorMessage="1" errorTitle="Gia tri khong hop le" error="Hay chon mot don vi trong danh sach HCMC_Districts" sqref="B3092">
      <formula1>HCMC_Districts</formula1>
    </dataValidation>
    <dataValidation type="list" allowBlank="1" showInputMessage="1" showErrorMessage="1" errorTitle="Gia tri khong hop le" error="Hay chon mot don vi trong danh sach HCMC_Districts" sqref="B3093">
      <formula1>HCMC_Districts</formula1>
    </dataValidation>
    <dataValidation type="list" allowBlank="1" showInputMessage="1" showErrorMessage="1" errorTitle="Gia tri khong hop le" error="Hay chon mot don vi trong danh sach HCMC_Districts" sqref="B3094">
      <formula1>HCMC_Districts</formula1>
    </dataValidation>
    <dataValidation type="list" allowBlank="1" showInputMessage="1" showErrorMessage="1" errorTitle="Gia tri khong hop le" error="Hay chon mot don vi trong danh sach HCMC_Districts" sqref="B3095">
      <formula1>HCMC_Districts</formula1>
    </dataValidation>
    <dataValidation type="list" allowBlank="1" showInputMessage="1" showErrorMessage="1" errorTitle="Gia tri khong hop le" error="Hay chon mot don vi trong danh sach HCMC_Districts" sqref="B3096">
      <formula1>HCMC_Districts</formula1>
    </dataValidation>
    <dataValidation type="list" allowBlank="1" showInputMessage="1" showErrorMessage="1" errorTitle="Gia tri khong hop le" error="Hay chon mot don vi trong danh sach HCMC_Districts" sqref="B3097">
      <formula1>HCMC_Districts</formula1>
    </dataValidation>
    <dataValidation type="list" allowBlank="1" showInputMessage="1" showErrorMessage="1" errorTitle="Gia tri khong hop le" error="Hay chon mot don vi trong danh sach HCMC_Districts" sqref="B3098">
      <formula1>HCMC_Districts</formula1>
    </dataValidation>
    <dataValidation type="list" allowBlank="1" showInputMessage="1" showErrorMessage="1" errorTitle="Gia tri khong hop le" error="Hay chon mot don vi trong danh sach HCMC_Districts" sqref="B3099">
      <formula1>HCMC_Districts</formula1>
    </dataValidation>
    <dataValidation type="list" allowBlank="1" showInputMessage="1" showErrorMessage="1" errorTitle="Gia tri khong hop le" error="Hay chon mot don vi trong danh sach HCMC_Districts" sqref="B3100">
      <formula1>HCMC_Districts</formula1>
    </dataValidation>
    <dataValidation type="list" allowBlank="1" showInputMessage="1" showErrorMessage="1" errorTitle="Gia tri khong hop le" error="Hay chon mot don vi trong danh sach HCMC_Districts" sqref="B3101">
      <formula1>HCMC_Districts</formula1>
    </dataValidation>
    <dataValidation type="list" allowBlank="1" showInputMessage="1" showErrorMessage="1" errorTitle="Gia tri khong hop le" error="Hay chon mot don vi trong danh sach HCMC_Districts" sqref="B3102">
      <formula1>HCMC_Districts</formula1>
    </dataValidation>
    <dataValidation type="list" allowBlank="1" showInputMessage="1" showErrorMessage="1" errorTitle="Gia tri khong hop le" error="Hay chon mot don vi trong danh sach HCMC_Districts" sqref="B3103">
      <formula1>HCMC_Districts</formula1>
    </dataValidation>
    <dataValidation type="list" allowBlank="1" showInputMessage="1" showErrorMessage="1" errorTitle="Gia tri khong hop le" error="Hay chon mot don vi trong danh sach HCMC_Districts" sqref="B3104">
      <formula1>HCMC_Districts</formula1>
    </dataValidation>
    <dataValidation type="list" allowBlank="1" showInputMessage="1" showErrorMessage="1" errorTitle="Gia tri khong hop le" error="Hay chon mot don vi trong danh sach HCMC_Districts" sqref="B3105">
      <formula1>HCMC_Districts</formula1>
    </dataValidation>
    <dataValidation type="list" allowBlank="1" showInputMessage="1" showErrorMessage="1" errorTitle="Gia tri khong hop le" error="Hay chon mot don vi trong danh sach HCMC_Districts" sqref="B3106">
      <formula1>HCMC_Districts</formula1>
    </dataValidation>
    <dataValidation type="list" allowBlank="1" showInputMessage="1" showErrorMessage="1" errorTitle="Gia tri khong hop le" error="Hay chon mot don vi trong danh sach HCMC_Districts" sqref="B3107">
      <formula1>HCMC_Districts</formula1>
    </dataValidation>
    <dataValidation type="list" allowBlank="1" showInputMessage="1" showErrorMessage="1" errorTitle="Gia tri khong hop le" error="Hay chon mot don vi trong danh sach HCMC_Districts" sqref="B3108">
      <formula1>HCMC_Districts</formula1>
    </dataValidation>
    <dataValidation type="list" allowBlank="1" showInputMessage="1" showErrorMessage="1" errorTitle="Gia tri khong hop le" error="Hay chon mot don vi trong danh sach HCMC_Districts" sqref="B3109">
      <formula1>HCMC_Districts</formula1>
    </dataValidation>
    <dataValidation type="list" allowBlank="1" showInputMessage="1" showErrorMessage="1" errorTitle="Gia tri khong hop le" error="Hay chon mot don vi trong danh sach HCMC_Districts" sqref="B3110">
      <formula1>HCMC_Districts</formula1>
    </dataValidation>
    <dataValidation type="list" allowBlank="1" showInputMessage="1" showErrorMessage="1" errorTitle="Gia tri khong hop le" error="Hay chon mot don vi trong danh sach HCMC_Districts" sqref="B3111">
      <formula1>HCMC_Districts</formula1>
    </dataValidation>
    <dataValidation type="list" allowBlank="1" showInputMessage="1" showErrorMessage="1" errorTitle="Gia tri khong hop le" error="Hay chon mot don vi trong danh sach HCMC_Districts" sqref="B3112">
      <formula1>HCMC_Districts</formula1>
    </dataValidation>
    <dataValidation type="list" allowBlank="1" showInputMessage="1" showErrorMessage="1" errorTitle="Gia tri khong hop le" error="Hay chon mot don vi trong danh sach HCMC_Districts" sqref="B3113">
      <formula1>HCMC_Districts</formula1>
    </dataValidation>
    <dataValidation type="list" allowBlank="1" showInputMessage="1" showErrorMessage="1" errorTitle="Gia tri khong hop le" error="Hay chon mot don vi trong danh sach HCMC_Districts" sqref="B3114">
      <formula1>HCMC_Districts</formula1>
    </dataValidation>
    <dataValidation type="list" allowBlank="1" showInputMessage="1" showErrorMessage="1" errorTitle="Gia tri khong hop le" error="Hay chon mot don vi trong danh sach HCMC_Districts" sqref="B3115">
      <formula1>HCMC_Districts</formula1>
    </dataValidation>
    <dataValidation type="list" allowBlank="1" showInputMessage="1" showErrorMessage="1" errorTitle="Gia tri khong hop le" error="Hay chon mot don vi trong danh sach HCMC_Districts" sqref="B3116">
      <formula1>HCMC_Districts</formula1>
    </dataValidation>
    <dataValidation type="list" allowBlank="1" showInputMessage="1" showErrorMessage="1" errorTitle="Gia tri khong hop le" error="Hay chon mot don vi trong danh sach HCMC_Districts" sqref="B3117">
      <formula1>HCMC_Districts</formula1>
    </dataValidation>
    <dataValidation type="list" allowBlank="1" showInputMessage="1" showErrorMessage="1" errorTitle="Gia tri khong hop le" error="Hay chon mot don vi trong danh sach HCMC_Districts" sqref="B3118">
      <formula1>HCMC_Districts</formula1>
    </dataValidation>
    <dataValidation type="list" allowBlank="1" showInputMessage="1" showErrorMessage="1" errorTitle="Gia tri khong hop le" error="Hay chon mot don vi trong danh sach HCMC_Districts" sqref="B3119">
      <formula1>HCMC_Districts</formula1>
    </dataValidation>
    <dataValidation type="list" allowBlank="1" showInputMessage="1" showErrorMessage="1" errorTitle="Gia tri khong hop le" error="Hay chon mot don vi trong danh sach HCMC_Districts" sqref="B3120">
      <formula1>HCMC_Districts</formula1>
    </dataValidation>
    <dataValidation type="list" allowBlank="1" showInputMessage="1" showErrorMessage="1" errorTitle="Gia tri khong hop le" error="Hay chon mot don vi trong danh sach HCMC_Districts" sqref="B3121">
      <formula1>HCMC_Districts</formula1>
    </dataValidation>
    <dataValidation type="list" allowBlank="1" showInputMessage="1" showErrorMessage="1" errorTitle="Gia tri khong hop le" error="Hay chon mot don vi trong danh sach HCMC_Districts" sqref="B3122">
      <formula1>HCMC_Districts</formula1>
    </dataValidation>
    <dataValidation type="list" allowBlank="1" showInputMessage="1" showErrorMessage="1" errorTitle="Gia tri khong hop le" error="Hay chon mot don vi trong danh sach HCMC_Districts" sqref="B3123">
      <formula1>HCMC_Districts</formula1>
    </dataValidation>
    <dataValidation type="list" allowBlank="1" showInputMessage="1" showErrorMessage="1" errorTitle="Gia tri khong hop le" error="Hay chon mot don vi trong danh sach HCMC_Districts" sqref="B3124">
      <formula1>HCMC_Districts</formula1>
    </dataValidation>
    <dataValidation type="list" allowBlank="1" showInputMessage="1" showErrorMessage="1" errorTitle="Gia tri khong hop le" error="Hay chon mot don vi trong danh sach HCMC_Districts" sqref="B3125">
      <formula1>HCMC_Districts</formula1>
    </dataValidation>
    <dataValidation type="list" allowBlank="1" showInputMessage="1" showErrorMessage="1" errorTitle="Gia tri khong hop le" error="Hay chon mot don vi trong danh sach HCMC_Districts" sqref="B3126">
      <formula1>HCMC_Districts</formula1>
    </dataValidation>
    <dataValidation type="list" allowBlank="1" showInputMessage="1" showErrorMessage="1" errorTitle="Gia tri khong hop le" error="Hay chon mot don vi trong danh sach HCMC_Districts" sqref="B3127">
      <formula1>HCMC_Districts</formula1>
    </dataValidation>
    <dataValidation type="list" allowBlank="1" showInputMessage="1" showErrorMessage="1" errorTitle="Gia tri khong hop le" error="Hay chon mot don vi trong danh sach HCMC_Districts" sqref="B3128">
      <formula1>HCMC_Districts</formula1>
    </dataValidation>
    <dataValidation type="list" allowBlank="1" showInputMessage="1" showErrorMessage="1" errorTitle="Gia tri khong hop le" error="Hay chon mot don vi trong danh sach HCMC_Districts" sqref="B3129">
      <formula1>HCMC_Districts</formula1>
    </dataValidation>
    <dataValidation type="list" allowBlank="1" showInputMessage="1" showErrorMessage="1" errorTitle="Gia tri khong hop le" error="Hay chon mot don vi trong danh sach HCMC_Districts" sqref="B3130">
      <formula1>HCMC_Districts</formula1>
    </dataValidation>
    <dataValidation type="list" allowBlank="1" showInputMessage="1" showErrorMessage="1" errorTitle="Gia tri khong hop le" error="Hay chon mot don vi trong danh sach HCMC_Districts" sqref="B3131">
      <formula1>HCMC_Districts</formula1>
    </dataValidation>
    <dataValidation type="list" allowBlank="1" showInputMessage="1" showErrorMessage="1" errorTitle="Gia tri khong hop le" error="Hay chon mot don vi trong danh sach HCMC_Districts" sqref="B3132">
      <formula1>HCMC_Districts</formula1>
    </dataValidation>
    <dataValidation type="list" allowBlank="1" showInputMessage="1" showErrorMessage="1" errorTitle="Gia tri khong hop le" error="Hay chon mot don vi trong danh sach HCMC_Districts" sqref="B3133">
      <formula1>HCMC_Districts</formula1>
    </dataValidation>
    <dataValidation type="list" allowBlank="1" showInputMessage="1" showErrorMessage="1" errorTitle="Gia tri khong hop le" error="Hay chon mot don vi trong danh sach HCMC_Districts" sqref="B3134">
      <formula1>HCMC_Districts</formula1>
    </dataValidation>
    <dataValidation type="list" allowBlank="1" showInputMessage="1" showErrorMessage="1" errorTitle="Gia tri khong hop le" error="Hay chon mot don vi trong danh sach HCMC_Districts" sqref="B3135">
      <formula1>HCMC_Districts</formula1>
    </dataValidation>
    <dataValidation type="list" allowBlank="1" showInputMessage="1" showErrorMessage="1" errorTitle="Gia tri khong hop le" error="Hay chon mot don vi trong danh sach HCMC_Districts" sqref="B3136">
      <formula1>HCMC_Districts</formula1>
    </dataValidation>
    <dataValidation type="list" allowBlank="1" showInputMessage="1" showErrorMessage="1" errorTitle="Gia tri khong hop le" error="Hay chon mot don vi trong danh sach HCMC_Districts" sqref="B3137">
      <formula1>HCMC_Districts</formula1>
    </dataValidation>
    <dataValidation type="list" allowBlank="1" showInputMessage="1" showErrorMessage="1" errorTitle="Gia tri khong hop le" error="Hay chon mot don vi trong danh sach HCMC_Districts" sqref="B3138">
      <formula1>HCMC_Districts</formula1>
    </dataValidation>
    <dataValidation type="list" allowBlank="1" showInputMessage="1" showErrorMessage="1" errorTitle="Gia tri khong hop le" error="Hay chon mot don vi trong danh sach HCMC_Districts" sqref="B3139">
      <formula1>HCMC_Districts</formula1>
    </dataValidation>
    <dataValidation type="list" allowBlank="1" showInputMessage="1" showErrorMessage="1" errorTitle="Gia tri khong hop le" error="Hay chon mot don vi trong danh sach HCMC_Districts" sqref="B3140">
      <formula1>HCMC_Districts</formula1>
    </dataValidation>
    <dataValidation type="list" allowBlank="1" showInputMessage="1" showErrorMessage="1" errorTitle="Gia tri khong hop le" error="Hay chon mot don vi trong danh sach HCMC_Districts" sqref="B3141">
      <formula1>HCMC_Districts</formula1>
    </dataValidation>
    <dataValidation type="list" allowBlank="1" showInputMessage="1" showErrorMessage="1" errorTitle="Gia tri khong hop le" error="Hay chon mot don vi trong danh sach HCMC_Districts" sqref="B3142">
      <formula1>HCMC_Districts</formula1>
    </dataValidation>
    <dataValidation type="list" allowBlank="1" showInputMessage="1" showErrorMessage="1" errorTitle="Gia tri khong hop le" error="Hay chon mot don vi trong danh sach HCMC_Districts" sqref="B3143">
      <formula1>HCMC_Districts</formula1>
    </dataValidation>
    <dataValidation type="list" allowBlank="1" showInputMessage="1" showErrorMessage="1" errorTitle="Gia tri khong hop le" error="Hay chon mot don vi trong danh sach HCMC_Districts" sqref="B3144">
      <formula1>HCMC_Districts</formula1>
    </dataValidation>
    <dataValidation type="list" allowBlank="1" showInputMessage="1" showErrorMessage="1" errorTitle="Gia tri khong hop le" error="Hay chon mot don vi trong danh sach HCMC_Districts" sqref="B3145">
      <formula1>HCMC_Districts</formula1>
    </dataValidation>
    <dataValidation type="list" allowBlank="1" showInputMessage="1" showErrorMessage="1" errorTitle="Gia tri khong hop le" error="Hay chon mot don vi trong danh sach HCMC_Districts" sqref="B3146">
      <formula1>HCMC_Districts</formula1>
    </dataValidation>
    <dataValidation type="list" allowBlank="1" showInputMessage="1" showErrorMessage="1" errorTitle="Gia tri khong hop le" error="Hay chon mot don vi trong danh sach HCMC_Districts" sqref="B3147">
      <formula1>HCMC_Districts</formula1>
    </dataValidation>
    <dataValidation type="list" allowBlank="1" showInputMessage="1" showErrorMessage="1" errorTitle="Gia tri khong hop le" error="Hay chon mot don vi trong danh sach HCMC_Districts" sqref="B3148">
      <formula1>HCMC_Districts</formula1>
    </dataValidation>
    <dataValidation type="list" allowBlank="1" showInputMessage="1" showErrorMessage="1" errorTitle="Gia tri khong hop le" error="Hay chon mot don vi trong danh sach HCMC_Districts" sqref="B3149">
      <formula1>HCMC_Districts</formula1>
    </dataValidation>
    <dataValidation type="list" allowBlank="1" showInputMessage="1" showErrorMessage="1" errorTitle="Gia tri khong hop le" error="Hay chon mot don vi trong danh sach HCMC_Districts" sqref="B3150">
      <formula1>HCMC_Districts</formula1>
    </dataValidation>
    <dataValidation type="list" allowBlank="1" showInputMessage="1" showErrorMessage="1" errorTitle="Gia tri khong hop le" error="Hay chon mot don vi trong danh sach HCMC_Districts" sqref="B3151">
      <formula1>HCMC_Districts</formula1>
    </dataValidation>
    <dataValidation type="list" allowBlank="1" showInputMessage="1" showErrorMessage="1" errorTitle="Gia tri khong hop le" error="Hay chon mot don vi trong danh sach HCMC_Districts" sqref="B3152">
      <formula1>HCMC_Districts</formula1>
    </dataValidation>
    <dataValidation type="list" allowBlank="1" showInputMessage="1" showErrorMessage="1" errorTitle="Gia tri khong hop le" error="Hay chon mot don vi trong danh sach HCMC_Districts" sqref="B3153">
      <formula1>HCMC_Districts</formula1>
    </dataValidation>
    <dataValidation type="list" allowBlank="1" showInputMessage="1" showErrorMessage="1" errorTitle="Gia tri khong hop le" error="Hay chon mot don vi trong danh sach HCMC_Districts" sqref="B3154">
      <formula1>HCMC_Districts</formula1>
    </dataValidation>
    <dataValidation type="list" allowBlank="1" showInputMessage="1" showErrorMessage="1" errorTitle="Gia tri khong hop le" error="Hay chon mot don vi trong danh sach HCMC_Districts" sqref="B3155">
      <formula1>HCMC_Districts</formula1>
    </dataValidation>
    <dataValidation type="list" allowBlank="1" showInputMessage="1" showErrorMessage="1" errorTitle="Gia tri khong hop le" error="Hay chon mot don vi trong danh sach HCMC_Districts" sqref="B3156">
      <formula1>HCMC_Districts</formula1>
    </dataValidation>
    <dataValidation type="list" allowBlank="1" showInputMessage="1" showErrorMessage="1" errorTitle="Gia tri khong hop le" error="Hay chon mot don vi trong danh sach HCMC_Districts" sqref="B3157">
      <formula1>HCMC_Districts</formula1>
    </dataValidation>
    <dataValidation type="list" allowBlank="1" showInputMessage="1" showErrorMessage="1" errorTitle="Gia tri khong hop le" error="Hay chon mot don vi trong danh sach HCMC_Districts" sqref="B3158">
      <formula1>HCMC_Districts</formula1>
    </dataValidation>
    <dataValidation type="list" allowBlank="1" showInputMessage="1" showErrorMessage="1" errorTitle="Gia tri khong hop le" error="Hay chon mot don vi trong danh sach HCMC_Districts" sqref="B3159">
      <formula1>HCMC_Districts</formula1>
    </dataValidation>
    <dataValidation type="list" allowBlank="1" showInputMessage="1" showErrorMessage="1" errorTitle="Gia tri khong hop le" error="Hay chon mot don vi trong danh sach HCMC_Districts" sqref="B3160">
      <formula1>HCMC_Districts</formula1>
    </dataValidation>
    <dataValidation type="list" allowBlank="1" showInputMessage="1" showErrorMessage="1" errorTitle="Gia tri khong hop le" error="Hay chon mot don vi trong danh sach HCMC_Districts" sqref="B3161">
      <formula1>HCMC_Districts</formula1>
    </dataValidation>
    <dataValidation type="list" allowBlank="1" showInputMessage="1" showErrorMessage="1" errorTitle="Gia tri khong hop le" error="Hay chon mot don vi trong danh sach HCMC_Districts" sqref="B3162">
      <formula1>HCMC_Districts</formula1>
    </dataValidation>
    <dataValidation type="list" allowBlank="1" showInputMessage="1" showErrorMessage="1" errorTitle="Gia tri khong hop le" error="Hay chon mot don vi trong danh sach HCMC_Districts" sqref="B3163">
      <formula1>HCMC_Districts</formula1>
    </dataValidation>
    <dataValidation type="list" allowBlank="1" showInputMessage="1" showErrorMessage="1" errorTitle="Gia tri khong hop le" error="Hay chon mot don vi trong danh sach HCMC_Districts" sqref="B3164">
      <formula1>HCMC_Districts</formula1>
    </dataValidation>
    <dataValidation type="list" allowBlank="1" showInputMessage="1" showErrorMessage="1" errorTitle="Gia tri khong hop le" error="Hay chon mot don vi trong danh sach HCMC_Districts" sqref="B3165">
      <formula1>HCMC_Districts</formula1>
    </dataValidation>
    <dataValidation type="list" allowBlank="1" showInputMessage="1" showErrorMessage="1" errorTitle="Gia tri khong hop le" error="Hay chon mot don vi trong danh sach HCMC_Districts" sqref="B3166">
      <formula1>HCMC_Districts</formula1>
    </dataValidation>
    <dataValidation type="list" allowBlank="1" showInputMessage="1" showErrorMessage="1" errorTitle="Gia tri khong hop le" error="Hay chon mot don vi trong danh sach HCMC_Districts" sqref="B3167">
      <formula1>HCMC_Districts</formula1>
    </dataValidation>
    <dataValidation type="list" allowBlank="1" showInputMessage="1" showErrorMessage="1" errorTitle="Gia tri khong hop le" error="Hay chon mot don vi trong danh sach HCMC_Districts" sqref="B3168">
      <formula1>HCMC_Districts</formula1>
    </dataValidation>
    <dataValidation type="list" allowBlank="1" showInputMessage="1" showErrorMessage="1" errorTitle="Gia tri khong hop le" error="Hay chon mot don vi trong danh sach HCMC_Districts" sqref="B3169">
      <formula1>HCMC_Districts</formula1>
    </dataValidation>
    <dataValidation type="list" allowBlank="1" showInputMessage="1" showErrorMessage="1" errorTitle="Gia tri khong hop le" error="Hay chon mot don vi trong danh sach HCMC_Districts" sqref="B3170">
      <formula1>HCMC_Districts</formula1>
    </dataValidation>
    <dataValidation type="list" allowBlank="1" showInputMessage="1" showErrorMessage="1" errorTitle="Gia tri khong hop le" error="Hay chon mot don vi trong danh sach HCMC_Districts" sqref="B3171">
      <formula1>HCMC_Districts</formula1>
    </dataValidation>
    <dataValidation type="list" allowBlank="1" showInputMessage="1" showErrorMessage="1" errorTitle="Gia tri khong hop le" error="Hay chon mot don vi trong danh sach HCMC_Districts" sqref="B3172">
      <formula1>HCMC_Districts</formula1>
    </dataValidation>
    <dataValidation type="list" allowBlank="1" showInputMessage="1" showErrorMessage="1" errorTitle="Gia tri khong hop le" error="Hay chon mot don vi trong danh sach HCMC_Districts" sqref="B3173">
      <formula1>HCMC_Districts</formula1>
    </dataValidation>
    <dataValidation type="list" allowBlank="1" showInputMessage="1" showErrorMessage="1" errorTitle="Gia tri khong hop le" error="Hay chon mot don vi trong danh sach HCMC_Districts" sqref="B3174">
      <formula1>HCMC_Districts</formula1>
    </dataValidation>
    <dataValidation type="list" allowBlank="1" showInputMessage="1" showErrorMessage="1" errorTitle="Gia tri khong hop le" error="Hay chon mot don vi trong danh sach HCMC_Districts" sqref="B3175">
      <formula1>HCMC_Districts</formula1>
    </dataValidation>
    <dataValidation type="list" allowBlank="1" showInputMessage="1" showErrorMessage="1" errorTitle="Gia tri khong hop le" error="Hay chon mot don vi trong danh sach HCMC_Districts" sqref="B3176">
      <formula1>HCMC_Districts</formula1>
    </dataValidation>
    <dataValidation type="list" allowBlank="1" showInputMessage="1" showErrorMessage="1" errorTitle="Gia tri khong hop le" error="Hay chon mot don vi trong danh sach HCMC_Districts" sqref="B3177">
      <formula1>HCMC_Districts</formula1>
    </dataValidation>
    <dataValidation type="list" allowBlank="1" showInputMessage="1" showErrorMessage="1" errorTitle="Gia tri khong hop le" error="Hay chon mot don vi trong danh sach HCMC_Districts" sqref="B3178">
      <formula1>HCMC_Districts</formula1>
    </dataValidation>
    <dataValidation type="list" allowBlank="1" showInputMessage="1" showErrorMessage="1" errorTitle="Gia tri khong hop le" error="Hay chon mot don vi trong danh sach HCMC_Districts" sqref="B3179">
      <formula1>HCMC_Districts</formula1>
    </dataValidation>
    <dataValidation type="list" allowBlank="1" showInputMessage="1" showErrorMessage="1" errorTitle="Gia tri khong hop le" error="Hay chon mot don vi trong danh sach HCMC_Districts" sqref="B3180">
      <formula1>HCMC_Districts</formula1>
    </dataValidation>
    <dataValidation type="list" allowBlank="1" showInputMessage="1" showErrorMessage="1" errorTitle="Gia tri khong hop le" error="Hay chon mot don vi trong danh sach HCMC_Districts" sqref="B3181">
      <formula1>HCMC_Districts</formula1>
    </dataValidation>
    <dataValidation type="list" allowBlank="1" showInputMessage="1" showErrorMessage="1" errorTitle="Gia tri khong hop le" error="Hay chon mot don vi trong danh sach HCMC_Districts" sqref="B3182">
      <formula1>HCMC_Districts</formula1>
    </dataValidation>
    <dataValidation type="list" allowBlank="1" showInputMessage="1" showErrorMessage="1" errorTitle="Gia tri khong hop le" error="Hay chon mot don vi trong danh sach HCMC_Districts" sqref="B3183">
      <formula1>HCMC_Districts</formula1>
    </dataValidation>
    <dataValidation type="list" allowBlank="1" showInputMessage="1" showErrorMessage="1" errorTitle="Gia tri khong hop le" error="Hay chon mot don vi trong danh sach HCMC_Districts" sqref="B3184">
      <formula1>HCMC_Districts</formula1>
    </dataValidation>
    <dataValidation type="list" allowBlank="1" showInputMessage="1" showErrorMessage="1" errorTitle="Gia tri khong hop le" error="Hay chon mot don vi trong danh sach HCMC_Districts" sqref="B3185">
      <formula1>HCMC_Districts</formula1>
    </dataValidation>
    <dataValidation type="list" allowBlank="1" showInputMessage="1" showErrorMessage="1" errorTitle="Gia tri khong hop le" error="Hay chon mot don vi trong danh sach HCMC_Districts" sqref="B3186">
      <formula1>HCMC_Districts</formula1>
    </dataValidation>
    <dataValidation type="list" allowBlank="1" showInputMessage="1" showErrorMessage="1" errorTitle="Gia tri khong hop le" error="Hay chon mot don vi trong danh sach HCMC_Districts" sqref="B3187">
      <formula1>HCMC_Districts</formula1>
    </dataValidation>
    <dataValidation type="list" allowBlank="1" showInputMessage="1" showErrorMessage="1" errorTitle="Gia tri khong hop le" error="Hay chon mot don vi trong danh sach HCMC_Districts" sqref="B3188">
      <formula1>HCMC_Districts</formula1>
    </dataValidation>
    <dataValidation type="list" allowBlank="1" showInputMessage="1" showErrorMessage="1" errorTitle="Gia tri khong hop le" error="Hay chon mot don vi trong danh sach HCMC_Districts" sqref="B3189">
      <formula1>HCMC_Districts</formula1>
    </dataValidation>
    <dataValidation type="list" allowBlank="1" showInputMessage="1" showErrorMessage="1" errorTitle="Gia tri khong hop le" error="Hay chon mot don vi trong danh sach HCMC_Districts" sqref="B3190">
      <formula1>HCMC_Districts</formula1>
    </dataValidation>
    <dataValidation type="list" allowBlank="1" showInputMessage="1" showErrorMessage="1" errorTitle="Gia tri khong hop le" error="Hay chon mot don vi trong danh sach HCMC_Districts" sqref="B3191">
      <formula1>HCMC_Districts</formula1>
    </dataValidation>
    <dataValidation type="list" allowBlank="1" showInputMessage="1" showErrorMessage="1" errorTitle="Gia tri khong hop le" error="Hay chon mot don vi trong danh sach HCMC_Districts" sqref="B3192">
      <formula1>HCMC_Districts</formula1>
    </dataValidation>
    <dataValidation type="list" allowBlank="1" showInputMessage="1" showErrorMessage="1" errorTitle="Gia tri khong hop le" error="Hay chon mot don vi trong danh sach HCMC_Districts" sqref="B3193">
      <formula1>HCMC_Districts</formula1>
    </dataValidation>
    <dataValidation type="list" allowBlank="1" showInputMessage="1" showErrorMessage="1" errorTitle="Gia tri khong hop le" error="Hay chon mot don vi trong danh sach HCMC_Districts" sqref="B3194">
      <formula1>HCMC_Districts</formula1>
    </dataValidation>
    <dataValidation type="list" allowBlank="1" showInputMessage="1" showErrorMessage="1" errorTitle="Gia tri khong hop le" error="Hay chon mot don vi trong danh sach HCMC_Districts" sqref="B3195">
      <formula1>HCMC_Districts</formula1>
    </dataValidation>
    <dataValidation type="list" allowBlank="1" showInputMessage="1" showErrorMessage="1" errorTitle="Gia tri khong hop le" error="Hay chon mot don vi trong danh sach HCMC_Districts" sqref="B3196">
      <formula1>HCMC_Districts</formula1>
    </dataValidation>
    <dataValidation type="list" allowBlank="1" showInputMessage="1" showErrorMessage="1" errorTitle="Gia tri khong hop le" error="Hay chon mot don vi trong danh sach HCMC_Districts" sqref="B3197">
      <formula1>HCMC_Districts</formula1>
    </dataValidation>
    <dataValidation type="list" allowBlank="1" showInputMessage="1" showErrorMessage="1" errorTitle="Gia tri khong hop le" error="Hay chon mot don vi trong danh sach HCMC_Districts" sqref="B3198">
      <formula1>HCMC_Districts</formula1>
    </dataValidation>
    <dataValidation type="list" allowBlank="1" showInputMessage="1" showErrorMessage="1" errorTitle="Gia tri khong hop le" error="Hay chon mot don vi trong danh sach HCMC_Districts" sqref="B3199">
      <formula1>HCMC_Districts</formula1>
    </dataValidation>
    <dataValidation type="list" allowBlank="1" showInputMessage="1" showErrorMessage="1" errorTitle="Gia tri khong hop le" error="Hay chon mot don vi trong danh sach HCMC_Districts" sqref="B3200">
      <formula1>HCMC_Districts</formula1>
    </dataValidation>
    <dataValidation type="list" allowBlank="1" showInputMessage="1" showErrorMessage="1" errorTitle="Gia tri khong hop le" error="Hay chon mot don vi trong danh sach HCMC_Districts" sqref="B3201">
      <formula1>HCMC_Districts</formula1>
    </dataValidation>
    <dataValidation type="list" allowBlank="1" showInputMessage="1" showErrorMessage="1" errorTitle="Gia tri khong hop le" error="Hay chon mot don vi trong danh sach HCMC_Districts" sqref="B3202">
      <formula1>HCMC_Districts</formula1>
    </dataValidation>
    <dataValidation type="list" allowBlank="1" showInputMessage="1" showErrorMessage="1" errorTitle="Gia tri khong hop le" error="Hay chon mot don vi trong danh sach HCMC_Districts" sqref="B3203">
      <formula1>HCMC_Districts</formula1>
    </dataValidation>
    <dataValidation type="list" allowBlank="1" showInputMessage="1" showErrorMessage="1" errorTitle="Gia tri khong hop le" error="Hay chon mot don vi trong danh sach HCMC_Districts" sqref="B3204">
      <formula1>HCMC_Districts</formula1>
    </dataValidation>
    <dataValidation type="list" allowBlank="1" showInputMessage="1" showErrorMessage="1" errorTitle="Gia tri khong hop le" error="Hay chon mot don vi trong danh sach HCMC_Districts" sqref="B3205">
      <formula1>HCMC_Districts</formula1>
    </dataValidation>
    <dataValidation type="list" allowBlank="1" showInputMessage="1" showErrorMessage="1" errorTitle="Gia tri khong hop le" error="Hay chon mot don vi trong danh sach HCMC_Districts" sqref="B3206">
      <formula1>HCMC_Districts</formula1>
    </dataValidation>
    <dataValidation type="list" allowBlank="1" showInputMessage="1" showErrorMessage="1" errorTitle="Gia tri khong hop le" error="Hay chon mot don vi trong danh sach HCMC_Districts" sqref="B3207">
      <formula1>HCMC_Districts</formula1>
    </dataValidation>
    <dataValidation type="list" allowBlank="1" showInputMessage="1" showErrorMessage="1" errorTitle="Gia tri khong hop le" error="Hay chon mot don vi trong danh sach HCMC_Districts" sqref="B3208">
      <formula1>HCMC_Districts</formula1>
    </dataValidation>
    <dataValidation type="list" allowBlank="1" showInputMessage="1" showErrorMessage="1" errorTitle="Gia tri khong hop le" error="Hay chon mot don vi trong danh sach HCMC_Districts" sqref="B3209">
      <formula1>HCMC_Districts</formula1>
    </dataValidation>
    <dataValidation type="list" allowBlank="1" showInputMessage="1" showErrorMessage="1" errorTitle="Gia tri khong hop le" error="Hay chon mot don vi trong danh sach HCMC_Districts" sqref="B3210">
      <formula1>HCMC_Districts</formula1>
    </dataValidation>
    <dataValidation type="list" allowBlank="1" showInputMessage="1" showErrorMessage="1" errorTitle="Gia tri khong hop le" error="Hay chon mot don vi trong danh sach HCMC_Districts" sqref="B3211">
      <formula1>HCMC_Districts</formula1>
    </dataValidation>
    <dataValidation type="list" allowBlank="1" showInputMessage="1" showErrorMessage="1" errorTitle="Gia tri khong hop le" error="Hay chon mot don vi trong danh sach HCMC_Districts" sqref="B3212">
      <formula1>HCMC_Districts</formula1>
    </dataValidation>
    <dataValidation type="list" allowBlank="1" showInputMessage="1" showErrorMessage="1" errorTitle="Gia tri khong hop le" error="Hay chon mot don vi trong danh sach HCMC_Districts" sqref="B3213">
      <formula1>HCMC_Districts</formula1>
    </dataValidation>
    <dataValidation type="list" allowBlank="1" showInputMessage="1" showErrorMessage="1" errorTitle="Gia tri khong hop le" error="Hay chon mot don vi trong danh sach HCMC_Districts" sqref="B3214">
      <formula1>HCMC_Districts</formula1>
    </dataValidation>
    <dataValidation type="list" allowBlank="1" showInputMessage="1" showErrorMessage="1" errorTitle="Gia tri khong hop le" error="Hay chon mot don vi trong danh sach HCMC_Districts" sqref="B3215">
      <formula1>HCMC_Districts</formula1>
    </dataValidation>
    <dataValidation type="list" allowBlank="1" showInputMessage="1" showErrorMessage="1" errorTitle="Gia tri khong hop le" error="Hay chon mot don vi trong danh sach HCMC_Districts" sqref="B3216">
      <formula1>HCMC_Districts</formula1>
    </dataValidation>
    <dataValidation type="list" allowBlank="1" showInputMessage="1" showErrorMessage="1" errorTitle="Gia tri khong hop le" error="Hay chon mot don vi trong danh sach HCMC_Districts" sqref="B3217">
      <formula1>HCMC_Districts</formula1>
    </dataValidation>
    <dataValidation type="list" allowBlank="1" showInputMessage="1" showErrorMessage="1" errorTitle="Gia tri khong hop le" error="Hay chon mot don vi trong danh sach HCMC_Districts" sqref="B3218">
      <formula1>HCMC_Districts</formula1>
    </dataValidation>
    <dataValidation type="list" allowBlank="1" showInputMessage="1" showErrorMessage="1" errorTitle="Gia tri khong hop le" error="Hay chon mot don vi trong danh sach HCMC_Districts" sqref="B3219">
      <formula1>HCMC_Districts</formula1>
    </dataValidation>
    <dataValidation type="list" allowBlank="1" showInputMessage="1" showErrorMessage="1" errorTitle="Gia tri khong hop le" error="Hay chon mot don vi trong danh sach HCMC_Districts" sqref="B3220">
      <formula1>HCMC_Districts</formula1>
    </dataValidation>
    <dataValidation type="list" allowBlank="1" showInputMessage="1" showErrorMessage="1" errorTitle="Gia tri khong hop le" error="Hay chon mot don vi trong danh sach HCMC_Districts" sqref="B3221">
      <formula1>HCMC_Districts</formula1>
    </dataValidation>
    <dataValidation type="list" allowBlank="1" showInputMessage="1" showErrorMessage="1" errorTitle="Gia tri khong hop le" error="Hay chon mot don vi trong danh sach HCMC_Districts" sqref="B3222">
      <formula1>HCMC_Districts</formula1>
    </dataValidation>
    <dataValidation type="list" allowBlank="1" showInputMessage="1" showErrorMessage="1" errorTitle="Gia tri khong hop le" error="Hay chon mot don vi trong danh sach HCMC_Districts" sqref="B3223">
      <formula1>HCMC_Districts</formula1>
    </dataValidation>
    <dataValidation type="list" allowBlank="1" showInputMessage="1" showErrorMessage="1" errorTitle="Gia tri khong hop le" error="Hay chon mot don vi trong danh sach HCMC_Districts" sqref="B3224">
      <formula1>HCMC_Districts</formula1>
    </dataValidation>
    <dataValidation type="list" allowBlank="1" showInputMessage="1" showErrorMessage="1" errorTitle="Gia tri khong hop le" error="Hay chon mot don vi trong danh sach HCMC_Districts" sqref="B3225">
      <formula1>HCMC_Districts</formula1>
    </dataValidation>
    <dataValidation type="list" allowBlank="1" showInputMessage="1" showErrorMessage="1" errorTitle="Gia tri khong hop le" error="Hay chon mot don vi trong danh sach HCMC_Districts" sqref="B3226">
      <formula1>HCMC_Districts</formula1>
    </dataValidation>
    <dataValidation type="list" allowBlank="1" showInputMessage="1" showErrorMessage="1" errorTitle="Gia tri khong hop le" error="Hay chon mot don vi trong danh sach HCMC_Districts" sqref="B3227">
      <formula1>HCMC_Districts</formula1>
    </dataValidation>
    <dataValidation type="list" allowBlank="1" showInputMessage="1" showErrorMessage="1" errorTitle="Gia tri khong hop le" error="Hay chon mot don vi trong danh sach HCMC_Districts" sqref="B3228">
      <formula1>HCMC_Districts</formula1>
    </dataValidation>
    <dataValidation type="list" allowBlank="1" showInputMessage="1" showErrorMessage="1" errorTitle="Gia tri khong hop le" error="Hay chon mot don vi trong danh sach HCMC_Districts" sqref="B3229">
      <formula1>HCMC_Districts</formula1>
    </dataValidation>
    <dataValidation type="list" allowBlank="1" showInputMessage="1" showErrorMessage="1" errorTitle="Gia tri khong hop le" error="Hay chon mot don vi trong danh sach HCMC_Districts" sqref="B3230">
      <formula1>HCMC_Districts</formula1>
    </dataValidation>
    <dataValidation type="list" allowBlank="1" showInputMessage="1" showErrorMessage="1" errorTitle="Gia tri khong hop le" error="Hay chon mot don vi trong danh sach HCMC_Districts" sqref="B3231">
      <formula1>HCMC_Districts</formula1>
    </dataValidation>
    <dataValidation type="list" allowBlank="1" showInputMessage="1" showErrorMessage="1" errorTitle="Gia tri khong hop le" error="Hay chon mot don vi trong danh sach HCMC_Districts" sqref="B3232">
      <formula1>HCMC_Districts</formula1>
    </dataValidation>
    <dataValidation type="list" allowBlank="1" showInputMessage="1" showErrorMessage="1" errorTitle="Gia tri khong hop le" error="Hay chon mot don vi trong danh sach HCMC_Districts" sqref="B3233">
      <formula1>HCMC_Districts</formula1>
    </dataValidation>
    <dataValidation type="list" allowBlank="1" showInputMessage="1" showErrorMessage="1" errorTitle="Gia tri khong hop le" error="Hay chon mot don vi trong danh sach HCMC_Districts" sqref="B3234">
      <formula1>HCMC_Districts</formula1>
    </dataValidation>
    <dataValidation type="list" allowBlank="1" showInputMessage="1" showErrorMessage="1" errorTitle="Gia tri khong hop le" error="Hay chon mot don vi trong danh sach HCMC_Districts" sqref="B3235">
      <formula1>HCMC_Districts</formula1>
    </dataValidation>
    <dataValidation type="list" allowBlank="1" showInputMessage="1" showErrorMessage="1" errorTitle="Gia tri khong hop le" error="Hay chon mot don vi trong danh sach HCMC_Districts" sqref="B3236">
      <formula1>HCMC_Districts</formula1>
    </dataValidation>
    <dataValidation type="list" allowBlank="1" showInputMessage="1" showErrorMessage="1" errorTitle="Gia tri khong hop le" error="Hay chon mot don vi trong danh sach HCMC_Districts" sqref="B3237">
      <formula1>HCMC_Districts</formula1>
    </dataValidation>
    <dataValidation type="list" allowBlank="1" showInputMessage="1" showErrorMessage="1" errorTitle="Gia tri khong hop le" error="Hay chon mot don vi trong danh sach HCMC_Districts" sqref="B3238">
      <formula1>HCMC_Districts</formula1>
    </dataValidation>
    <dataValidation type="list" allowBlank="1" showInputMessage="1" showErrorMessage="1" errorTitle="Gia tri khong hop le" error="Hay chon mot don vi trong danh sach HCMC_Districts" sqref="B3239">
      <formula1>HCMC_Districts</formula1>
    </dataValidation>
    <dataValidation type="list" allowBlank="1" showInputMessage="1" showErrorMessage="1" errorTitle="Gia tri khong hop le" error="Hay chon mot don vi trong danh sach HCMC_Districts" sqref="B3240">
      <formula1>HCMC_Districts</formula1>
    </dataValidation>
    <dataValidation type="list" allowBlank="1" showInputMessage="1" showErrorMessage="1" errorTitle="Gia tri khong hop le" error="Hay chon mot don vi trong danh sach HCMC_Districts" sqref="B3241">
      <formula1>HCMC_Districts</formula1>
    </dataValidation>
    <dataValidation type="list" allowBlank="1" showInputMessage="1" showErrorMessage="1" errorTitle="Gia tri khong hop le" error="Hay chon mot don vi trong danh sach HCMC_Districts" sqref="B3242">
      <formula1>HCMC_Districts</formula1>
    </dataValidation>
    <dataValidation type="list" allowBlank="1" showInputMessage="1" showErrorMessage="1" errorTitle="Gia tri khong hop le" error="Hay chon mot don vi trong danh sach HCMC_Districts" sqref="B3243">
      <formula1>HCMC_Districts</formula1>
    </dataValidation>
    <dataValidation type="list" allowBlank="1" showInputMessage="1" showErrorMessage="1" errorTitle="Gia tri khong hop le" error="Hay chon mot don vi trong danh sach HCMC_Districts" sqref="B3244">
      <formula1>HCMC_Districts</formula1>
    </dataValidation>
    <dataValidation type="list" allowBlank="1" showInputMessage="1" showErrorMessage="1" errorTitle="Gia tri khong hop le" error="Hay chon mot don vi trong danh sach HCMC_Districts" sqref="B3245">
      <formula1>HCMC_Districts</formula1>
    </dataValidation>
    <dataValidation type="list" allowBlank="1" showInputMessage="1" showErrorMessage="1" errorTitle="Gia tri khong hop le" error="Hay chon mot don vi trong danh sach HCMC_Districts" sqref="B3246">
      <formula1>HCMC_Districts</formula1>
    </dataValidation>
    <dataValidation type="list" allowBlank="1" showInputMessage="1" showErrorMessage="1" errorTitle="Gia tri khong hop le" error="Hay chon mot don vi trong danh sach HCMC_Districts" sqref="B3247">
      <formula1>HCMC_Districts</formula1>
    </dataValidation>
    <dataValidation type="list" allowBlank="1" showInputMessage="1" showErrorMessage="1" errorTitle="Gia tri khong hop le" error="Hay chon mot don vi trong danh sach HCMC_Districts" sqref="B3248">
      <formula1>HCMC_Districts</formula1>
    </dataValidation>
    <dataValidation type="list" allowBlank="1" showInputMessage="1" showErrorMessage="1" errorTitle="Gia tri khong hop le" error="Hay chon mot don vi trong danh sach HCMC_Districts" sqref="B3249">
      <formula1>HCMC_Districts</formula1>
    </dataValidation>
    <dataValidation type="list" allowBlank="1" showInputMessage="1" showErrorMessage="1" errorTitle="Gia tri khong hop le" error="Hay chon mot don vi trong danh sach HCMC_Districts" sqref="B3250">
      <formula1>HCMC_Districts</formula1>
    </dataValidation>
    <dataValidation type="list" allowBlank="1" showInputMessage="1" showErrorMessage="1" errorTitle="Gia tri khong hop le" error="Hay chon mot don vi trong danh sach HCMC_Districts" sqref="B3251">
      <formula1>HCMC_Districts</formula1>
    </dataValidation>
    <dataValidation type="list" allowBlank="1" showInputMessage="1" showErrorMessage="1" errorTitle="Gia tri khong hop le" error="Hay chon mot don vi trong danh sach HCMC_Districts" sqref="B3252">
      <formula1>HCMC_Districts</formula1>
    </dataValidation>
    <dataValidation type="list" allowBlank="1" showInputMessage="1" showErrorMessage="1" errorTitle="Gia tri khong hop le" error="Hay chon mot don vi trong danh sach HCMC_Districts" sqref="B3253">
      <formula1>HCMC_Districts</formula1>
    </dataValidation>
    <dataValidation type="list" allowBlank="1" showInputMessage="1" showErrorMessage="1" errorTitle="Gia tri khong hop le" error="Hay chon mot don vi trong danh sach HCMC_Districts" sqref="B3254">
      <formula1>HCMC_Districts</formula1>
    </dataValidation>
    <dataValidation type="list" allowBlank="1" showInputMessage="1" showErrorMessage="1" errorTitle="Gia tri khong hop le" error="Hay chon mot don vi trong danh sach HCMC_Districts" sqref="B3255">
      <formula1>HCMC_Districts</formula1>
    </dataValidation>
    <dataValidation type="list" allowBlank="1" showInputMessage="1" showErrorMessage="1" errorTitle="Gia tri khong hop le" error="Hay chon mot don vi trong danh sach HCMC_Districts" sqref="B3256">
      <formula1>HCMC_Districts</formula1>
    </dataValidation>
    <dataValidation type="list" allowBlank="1" showInputMessage="1" showErrorMessage="1" errorTitle="Gia tri khong hop le" error="Hay chon mot don vi trong danh sach HCMC_Districts" sqref="B3257">
      <formula1>HCMC_Districts</formula1>
    </dataValidation>
    <dataValidation type="list" allowBlank="1" showInputMessage="1" showErrorMessage="1" errorTitle="Gia tri khong hop le" error="Hay chon mot don vi trong danh sach HCMC_Districts" sqref="B3258">
      <formula1>HCMC_Districts</formula1>
    </dataValidation>
    <dataValidation type="list" allowBlank="1" showInputMessage="1" showErrorMessage="1" errorTitle="Gia tri khong hop le" error="Hay chon mot don vi trong danh sach HCMC_Districts" sqref="B3259">
      <formula1>HCMC_Districts</formula1>
    </dataValidation>
    <dataValidation type="list" allowBlank="1" showInputMessage="1" showErrorMessage="1" errorTitle="Gia tri khong hop le" error="Hay chon mot don vi trong danh sach HCMC_Districts" sqref="B3260">
      <formula1>HCMC_Districts</formula1>
    </dataValidation>
    <dataValidation type="list" allowBlank="1" showInputMessage="1" showErrorMessage="1" errorTitle="Gia tri khong hop le" error="Hay chon mot don vi trong danh sach HCMC_Districts" sqref="B3261">
      <formula1>HCMC_Districts</formula1>
    </dataValidation>
    <dataValidation type="list" allowBlank="1" showInputMessage="1" showErrorMessage="1" errorTitle="Gia tri khong hop le" error="Hay chon mot don vi trong danh sach HCMC_Districts" sqref="B3262">
      <formula1>HCMC_Districts</formula1>
    </dataValidation>
    <dataValidation type="list" allowBlank="1" showInputMessage="1" showErrorMessage="1" errorTitle="Gia tri khong hop le" error="Hay chon mot don vi trong danh sach HCMC_Districts" sqref="B3263">
      <formula1>HCMC_Districts</formula1>
    </dataValidation>
    <dataValidation type="list" allowBlank="1" showInputMessage="1" showErrorMessage="1" errorTitle="Gia tri khong hop le" error="Hay chon mot don vi trong danh sach HCMC_Districts" sqref="B3264">
      <formula1>HCMC_Districts</formula1>
    </dataValidation>
    <dataValidation type="list" allowBlank="1" showInputMessage="1" showErrorMessage="1" errorTitle="Gia tri khong hop le" error="Hay chon mot don vi trong danh sach HCMC_Districts" sqref="B3265">
      <formula1>HCMC_Districts</formula1>
    </dataValidation>
    <dataValidation type="list" allowBlank="1" showInputMessage="1" showErrorMessage="1" errorTitle="Gia tri khong hop le" error="Hay chon mot don vi trong danh sach HCMC_Districts" sqref="B3266">
      <formula1>HCMC_Districts</formula1>
    </dataValidation>
    <dataValidation type="list" allowBlank="1" showInputMessage="1" showErrorMessage="1" errorTitle="Gia tri khong hop le" error="Hay chon mot don vi trong danh sach HCMC_Districts" sqref="B3267">
      <formula1>HCMC_Districts</formula1>
    </dataValidation>
    <dataValidation type="list" allowBlank="1" showInputMessage="1" showErrorMessage="1" errorTitle="Gia tri khong hop le" error="Hay chon mot don vi trong danh sach HCMC_Districts" sqref="B3268">
      <formula1>HCMC_Districts</formula1>
    </dataValidation>
    <dataValidation type="list" allowBlank="1" showInputMessage="1" showErrorMessage="1" errorTitle="Gia tri khong hop le" error="Hay chon mot don vi trong danh sach HCMC_Districts" sqref="B3269">
      <formula1>HCMC_Districts</formula1>
    </dataValidation>
    <dataValidation type="list" allowBlank="1" showInputMessage="1" showErrorMessage="1" errorTitle="Gia tri khong hop le" error="Hay chon mot don vi trong danh sach HCMC_Districts" sqref="B3270">
      <formula1>HCMC_Districts</formula1>
    </dataValidation>
    <dataValidation type="list" allowBlank="1" showInputMessage="1" showErrorMessage="1" errorTitle="Gia tri khong hop le" error="Hay chon mot don vi trong danh sach HCMC_Districts" sqref="B3271">
      <formula1>HCMC_Districts</formula1>
    </dataValidation>
    <dataValidation type="list" allowBlank="1" showInputMessage="1" showErrorMessage="1" errorTitle="Gia tri khong hop le" error="Hay chon mot don vi trong danh sach HCMC_Districts" sqref="B3272">
      <formula1>HCMC_Districts</formula1>
    </dataValidation>
    <dataValidation type="list" allowBlank="1" showInputMessage="1" showErrorMessage="1" errorTitle="Gia tri khong hop le" error="Hay chon mot don vi trong danh sach HCMC_Districts" sqref="B3273">
      <formula1>HCMC_Districts</formula1>
    </dataValidation>
    <dataValidation type="list" allowBlank="1" showInputMessage="1" showErrorMessage="1" errorTitle="Gia tri khong hop le" error="Hay chon mot don vi trong danh sach HCMC_Districts" sqref="B3274">
      <formula1>HCMC_Districts</formula1>
    </dataValidation>
    <dataValidation type="list" allowBlank="1" showInputMessage="1" showErrorMessage="1" errorTitle="Gia tri khong hop le" error="Hay chon mot don vi trong danh sach HCMC_Districts" sqref="B3275">
      <formula1>HCMC_Districts</formula1>
    </dataValidation>
    <dataValidation type="list" allowBlank="1" showInputMessage="1" showErrorMessage="1" errorTitle="Gia tri khong hop le" error="Hay chon mot don vi trong danh sach HCMC_Districts" sqref="B3276">
      <formula1>HCMC_Districts</formula1>
    </dataValidation>
    <dataValidation type="list" allowBlank="1" showInputMessage="1" showErrorMessage="1" errorTitle="Gia tri khong hop le" error="Hay chon mot don vi trong danh sach HCMC_Districts" sqref="B3277">
      <formula1>HCMC_Districts</formula1>
    </dataValidation>
    <dataValidation type="list" allowBlank="1" showInputMessage="1" showErrorMessage="1" errorTitle="Gia tri khong hop le" error="Hay chon mot don vi trong danh sach HCMC_Districts" sqref="B3278">
      <formula1>HCMC_Districts</formula1>
    </dataValidation>
    <dataValidation type="list" allowBlank="1" showInputMessage="1" showErrorMessage="1" errorTitle="Gia tri khong hop le" error="Hay chon mot don vi trong danh sach HCMC_Districts" sqref="B3279">
      <formula1>HCMC_Districts</formula1>
    </dataValidation>
    <dataValidation type="list" allowBlank="1" showInputMessage="1" showErrorMessage="1" errorTitle="Gia tri khong hop le" error="Hay chon mot don vi trong danh sach HCMC_Districts" sqref="B3280">
      <formula1>HCMC_Districts</formula1>
    </dataValidation>
    <dataValidation type="list" allowBlank="1" showInputMessage="1" showErrorMessage="1" errorTitle="Gia tri khong hop le" error="Hay chon mot don vi trong danh sach HCMC_Districts" sqref="B3281">
      <formula1>HCMC_Districts</formula1>
    </dataValidation>
    <dataValidation type="list" allowBlank="1" showInputMessage="1" showErrorMessage="1" errorTitle="Gia tri khong hop le" error="Hay chon mot don vi trong danh sach HCMC_Districts" sqref="B3282">
      <formula1>HCMC_Districts</formula1>
    </dataValidation>
    <dataValidation type="list" allowBlank="1" showInputMessage="1" showErrorMessage="1" errorTitle="Gia tri khong hop le" error="Hay chon mot don vi trong danh sach HCMC_Districts" sqref="B3283">
      <formula1>HCMC_Districts</formula1>
    </dataValidation>
    <dataValidation type="list" allowBlank="1" showInputMessage="1" showErrorMessage="1" errorTitle="Gia tri khong hop le" error="Hay chon mot don vi trong danh sach HCMC_Districts" sqref="B3284">
      <formula1>HCMC_Districts</formula1>
    </dataValidation>
    <dataValidation type="list" allowBlank="1" showInputMessage="1" showErrorMessage="1" errorTitle="Gia tri khong hop le" error="Hay chon mot don vi trong danh sach HCMC_Districts" sqref="B3285">
      <formula1>HCMC_Districts</formula1>
    </dataValidation>
    <dataValidation type="list" allowBlank="1" showInputMessage="1" showErrorMessage="1" errorTitle="Gia tri khong hop le" error="Hay chon mot don vi trong danh sach HCMC_Districts" sqref="B3286">
      <formula1>HCMC_Districts</formula1>
    </dataValidation>
    <dataValidation type="list" allowBlank="1" showInputMessage="1" showErrorMessage="1" errorTitle="Gia tri khong hop le" error="Hay chon mot don vi trong danh sach HCMC_Districts" sqref="B3287">
      <formula1>HCMC_Districts</formula1>
    </dataValidation>
    <dataValidation type="list" allowBlank="1" showInputMessage="1" showErrorMessage="1" errorTitle="Gia tri khong hop le" error="Hay chon mot don vi trong danh sach HCMC_Districts" sqref="B3288">
      <formula1>HCMC_Districts</formula1>
    </dataValidation>
    <dataValidation type="list" allowBlank="1" showInputMessage="1" showErrorMessage="1" errorTitle="Gia tri khong hop le" error="Hay chon mot don vi trong danh sach HCMC_Districts" sqref="B3289">
      <formula1>HCMC_Districts</formula1>
    </dataValidation>
    <dataValidation type="list" allowBlank="1" showInputMessage="1" showErrorMessage="1" errorTitle="Gia tri khong hop le" error="Hay chon mot don vi trong danh sach HCMC_Districts" sqref="B3290">
      <formula1>HCMC_Districts</formula1>
    </dataValidation>
    <dataValidation type="list" allowBlank="1" showInputMessage="1" showErrorMessage="1" errorTitle="Gia tri khong hop le" error="Hay chon mot don vi trong danh sach HCMC_Districts" sqref="B3291">
      <formula1>HCMC_Districts</formula1>
    </dataValidation>
    <dataValidation type="list" allowBlank="1" showInputMessage="1" showErrorMessage="1" errorTitle="Gia tri khong hop le" error="Hay chon mot don vi trong danh sach HCMC_Districts" sqref="B3292">
      <formula1>HCMC_Districts</formula1>
    </dataValidation>
    <dataValidation type="list" allowBlank="1" showInputMessage="1" showErrorMessage="1" errorTitle="Gia tri khong hop le" error="Hay chon mot don vi trong danh sach HCMC_Districts" sqref="B3293">
      <formula1>HCMC_Districts</formula1>
    </dataValidation>
    <dataValidation type="list" allowBlank="1" showInputMessage="1" showErrorMessage="1" errorTitle="Gia tri khong hop le" error="Hay chon mot don vi trong danh sach HCMC_Districts" sqref="B3294">
      <formula1>HCMC_Districts</formula1>
    </dataValidation>
    <dataValidation type="list" allowBlank="1" showInputMessage="1" showErrorMessage="1" errorTitle="Gia tri khong hop le" error="Hay chon mot don vi trong danh sach HCMC_Districts" sqref="B3295">
      <formula1>HCMC_Districts</formula1>
    </dataValidation>
    <dataValidation type="list" allowBlank="1" showInputMessage="1" showErrorMessage="1" errorTitle="Gia tri khong hop le" error="Hay chon mot don vi trong danh sach HCMC_Districts" sqref="B3296">
      <formula1>HCMC_Districts</formula1>
    </dataValidation>
    <dataValidation type="list" allowBlank="1" showInputMessage="1" showErrorMessage="1" errorTitle="Gia tri khong hop le" error="Hay chon mot don vi trong danh sach HCMC_Districts" sqref="B3297">
      <formula1>HCMC_Districts</formula1>
    </dataValidation>
    <dataValidation type="list" allowBlank="1" showInputMessage="1" showErrorMessage="1" errorTitle="Gia tri khong hop le" error="Hay chon mot don vi trong danh sach HCMC_Districts" sqref="B3298">
      <formula1>HCMC_Districts</formula1>
    </dataValidation>
    <dataValidation type="list" allowBlank="1" showInputMessage="1" showErrorMessage="1" errorTitle="Gia tri khong hop le" error="Hay chon mot don vi trong danh sach HCMC_Districts" sqref="B3299">
      <formula1>HCMC_Districts</formula1>
    </dataValidation>
    <dataValidation type="list" allowBlank="1" showInputMessage="1" showErrorMessage="1" errorTitle="Gia tri khong hop le" error="Hay chon mot don vi trong danh sach HCMC_Districts" sqref="B3300">
      <formula1>HCMC_Districts</formula1>
    </dataValidation>
    <dataValidation type="list" allowBlank="1" showInputMessage="1" showErrorMessage="1" errorTitle="Gia tri khong hop le" error="Hay chon mot don vi trong danh sach HCMC_Districts" sqref="B3301">
      <formula1>HCMC_Districts</formula1>
    </dataValidation>
    <dataValidation type="list" allowBlank="1" showInputMessage="1" showErrorMessage="1" errorTitle="Gia tri khong hop le" error="Hay chon mot don vi trong danh sach HCMC_Districts" sqref="B3302">
      <formula1>HCMC_Districts</formula1>
    </dataValidation>
    <dataValidation type="list" allowBlank="1" showInputMessage="1" showErrorMessage="1" errorTitle="Gia tri khong hop le" error="Hay chon mot don vi trong danh sach HCMC_Districts" sqref="B3303">
      <formula1>HCMC_Districts</formula1>
    </dataValidation>
    <dataValidation type="list" allowBlank="1" showInputMessage="1" showErrorMessage="1" errorTitle="Gia tri khong hop le" error="Hay chon mot don vi trong danh sach HCMC_Districts" sqref="B3304">
      <formula1>HCMC_Districts</formula1>
    </dataValidation>
    <dataValidation type="list" allowBlank="1" showInputMessage="1" showErrorMessage="1" errorTitle="Gia tri khong hop le" error="Hay chon mot don vi trong danh sach HCMC_Districts" sqref="B3305">
      <formula1>HCMC_Districts</formula1>
    </dataValidation>
    <dataValidation type="list" allowBlank="1" showInputMessage="1" showErrorMessage="1" errorTitle="Gia tri khong hop le" error="Hay chon mot don vi trong danh sach HCMC_Districts" sqref="B3306">
      <formula1>HCMC_Districts</formula1>
    </dataValidation>
    <dataValidation type="list" allowBlank="1" showInputMessage="1" showErrorMessage="1" errorTitle="Gia tri khong hop le" error="Hay chon mot don vi trong danh sach HCMC_Districts" sqref="B3307">
      <formula1>HCMC_Districts</formula1>
    </dataValidation>
    <dataValidation type="list" allowBlank="1" showInputMessage="1" showErrorMessage="1" errorTitle="Gia tri khong hop le" error="Hay chon mot don vi trong danh sach HCMC_Districts" sqref="B3308">
      <formula1>HCMC_Districts</formula1>
    </dataValidation>
    <dataValidation type="list" allowBlank="1" showInputMessage="1" showErrorMessage="1" errorTitle="Gia tri khong hop le" error="Hay chon mot don vi trong danh sach HCMC_Districts" sqref="B3309">
      <formula1>HCMC_Districts</formula1>
    </dataValidation>
    <dataValidation type="list" allowBlank="1" showInputMessage="1" showErrorMessage="1" errorTitle="Gia tri khong hop le" error="Hay chon mot don vi trong danh sach HCMC_Districts" sqref="B3310">
      <formula1>HCMC_Districts</formula1>
    </dataValidation>
    <dataValidation type="list" allowBlank="1" showInputMessage="1" showErrorMessage="1" errorTitle="Gia tri khong hop le" error="Hay chon mot don vi trong danh sach HCMC_Districts" sqref="B3311">
      <formula1>HCMC_Districts</formula1>
    </dataValidation>
    <dataValidation type="list" allowBlank="1" showInputMessage="1" showErrorMessage="1" errorTitle="Gia tri khong hop le" error="Hay chon mot don vi trong danh sach HCMC_Districts" sqref="B3312">
      <formula1>HCMC_Districts</formula1>
    </dataValidation>
    <dataValidation type="list" allowBlank="1" showInputMessage="1" showErrorMessage="1" errorTitle="Gia tri khong hop le" error="Hay chon mot don vi trong danh sach HCMC_Districts" sqref="B3313">
      <formula1>HCMC_Districts</formula1>
    </dataValidation>
    <dataValidation type="list" allowBlank="1" showInputMessage="1" showErrorMessage="1" errorTitle="Gia tri khong hop le" error="Hay chon mot don vi trong danh sach HCMC_Districts" sqref="B3314">
      <formula1>HCMC_Districts</formula1>
    </dataValidation>
    <dataValidation type="list" allowBlank="1" showInputMessage="1" showErrorMessage="1" errorTitle="Gia tri khong hop le" error="Hay chon mot don vi trong danh sach HCMC_Districts" sqref="B3315">
      <formula1>HCMC_Districts</formula1>
    </dataValidation>
    <dataValidation type="list" allowBlank="1" showInputMessage="1" showErrorMessage="1" errorTitle="Gia tri khong hop le" error="Hay chon mot don vi trong danh sach HCMC_Districts" sqref="B3316">
      <formula1>HCMC_Districts</formula1>
    </dataValidation>
    <dataValidation type="list" allowBlank="1" showInputMessage="1" showErrorMessage="1" errorTitle="Gia tri khong hop le" error="Hay chon mot don vi trong danh sach HCMC_Districts" sqref="B3317">
      <formula1>HCMC_Districts</formula1>
    </dataValidation>
    <dataValidation type="list" allowBlank="1" showInputMessage="1" showErrorMessage="1" errorTitle="Gia tri khong hop le" error="Hay chon mot don vi trong danh sach HCMC_Districts" sqref="B3318">
      <formula1>HCMC_Districts</formula1>
    </dataValidation>
    <dataValidation type="list" allowBlank="1" showInputMessage="1" showErrorMessage="1" errorTitle="Gia tri khong hop le" error="Hay chon mot don vi trong danh sach HCMC_Districts" sqref="B3319">
      <formula1>HCMC_Districts</formula1>
    </dataValidation>
    <dataValidation type="list" allowBlank="1" showInputMessage="1" showErrorMessage="1" errorTitle="Gia tri khong hop le" error="Hay chon mot don vi trong danh sach HCMC_Districts" sqref="B3320">
      <formula1>HCMC_Districts</formula1>
    </dataValidation>
    <dataValidation type="list" allowBlank="1" showInputMessage="1" showErrorMessage="1" errorTitle="Gia tri khong hop le" error="Hay chon mot don vi trong danh sach HCMC_Districts" sqref="B3321">
      <formula1>HCMC_Districts</formula1>
    </dataValidation>
    <dataValidation type="list" allowBlank="1" showInputMessage="1" showErrorMessage="1" errorTitle="Gia tri khong hop le" error="Hay chon mot don vi trong danh sach HCMC_Districts" sqref="B3322">
      <formula1>HCMC_Districts</formula1>
    </dataValidation>
    <dataValidation type="list" allowBlank="1" showInputMessage="1" showErrorMessage="1" errorTitle="Gia tri khong hop le" error="Hay chon mot don vi trong danh sach HCMC_Districts" sqref="B3323">
      <formula1>HCMC_Districts</formula1>
    </dataValidation>
    <dataValidation type="list" allowBlank="1" showInputMessage="1" showErrorMessage="1" errorTitle="Gia tri khong hop le" error="Hay chon mot don vi trong danh sach HCMC_Districts" sqref="B3324">
      <formula1>HCMC_Districts</formula1>
    </dataValidation>
    <dataValidation type="list" allowBlank="1" showInputMessage="1" showErrorMessage="1" errorTitle="Gia tri khong hop le" error="Hay chon mot don vi trong danh sach HCMC_Districts" sqref="B3325">
      <formula1>HCMC_Districts</formula1>
    </dataValidation>
    <dataValidation type="list" allowBlank="1" showInputMessage="1" showErrorMessage="1" errorTitle="Gia tri khong hop le" error="Hay chon mot don vi trong danh sach HCMC_Districts" sqref="B3326">
      <formula1>HCMC_Districts</formula1>
    </dataValidation>
    <dataValidation type="list" allowBlank="1" showInputMessage="1" showErrorMessage="1" errorTitle="Gia tri khong hop le" error="Hay chon mot don vi trong danh sach HCMC_Districts" sqref="B3327">
      <formula1>HCMC_Districts</formula1>
    </dataValidation>
    <dataValidation type="list" allowBlank="1" showInputMessage="1" showErrorMessage="1" errorTitle="Gia tri khong hop le" error="Hay chon mot don vi trong danh sach HCMC_Districts" sqref="B3328">
      <formula1>HCMC_Districts</formula1>
    </dataValidation>
    <dataValidation type="list" allowBlank="1" showInputMessage="1" showErrorMessage="1" errorTitle="Gia tri khong hop le" error="Hay chon mot don vi trong danh sach HCMC_Districts" sqref="B3329">
      <formula1>HCMC_Districts</formula1>
    </dataValidation>
    <dataValidation type="list" allowBlank="1" showInputMessage="1" showErrorMessage="1" errorTitle="Gia tri khong hop le" error="Hay chon mot don vi trong danh sach HCMC_Districts" sqref="B3330">
      <formula1>HCMC_Districts</formula1>
    </dataValidation>
    <dataValidation type="list" allowBlank="1" showInputMessage="1" showErrorMessage="1" errorTitle="Gia tri khong hop le" error="Hay chon mot don vi trong danh sach HCMC_Districts" sqref="B3331">
      <formula1>HCMC_Districts</formula1>
    </dataValidation>
    <dataValidation type="list" allowBlank="1" showInputMessage="1" showErrorMessage="1" errorTitle="Gia tri khong hop le" error="Hay chon mot don vi trong danh sach HCMC_Districts" sqref="B3332">
      <formula1>HCMC_Districts</formula1>
    </dataValidation>
    <dataValidation type="list" allowBlank="1" showInputMessage="1" showErrorMessage="1" errorTitle="Gia tri khong hop le" error="Hay chon mot don vi trong danh sach HCMC_Districts" sqref="B3333">
      <formula1>HCMC_Districts</formula1>
    </dataValidation>
    <dataValidation type="list" allowBlank="1" showInputMessage="1" showErrorMessage="1" errorTitle="Gia tri khong hop le" error="Hay chon mot don vi trong danh sach HCMC_Districts" sqref="B3334">
      <formula1>HCMC_Districts</formula1>
    </dataValidation>
    <dataValidation type="list" allowBlank="1" showInputMessage="1" showErrorMessage="1" errorTitle="Gia tri khong hop le" error="Hay chon mot don vi trong danh sach HCMC_Districts" sqref="B3335">
      <formula1>HCMC_Districts</formula1>
    </dataValidation>
    <dataValidation type="list" allowBlank="1" showInputMessage="1" showErrorMessage="1" errorTitle="Gia tri khong hop le" error="Hay chon mot don vi trong danh sach HCMC_Districts" sqref="B3336">
      <formula1>HCMC_Districts</formula1>
    </dataValidation>
    <dataValidation type="list" allowBlank="1" showInputMessage="1" showErrorMessage="1" errorTitle="Gia tri khong hop le" error="Hay chon mot don vi trong danh sach HCMC_Districts" sqref="B3337">
      <formula1>HCMC_Districts</formula1>
    </dataValidation>
    <dataValidation type="list" allowBlank="1" showInputMessage="1" showErrorMessage="1" errorTitle="Gia tri khong hop le" error="Hay chon mot don vi trong danh sach HCMC_Districts" sqref="B3338">
      <formula1>HCMC_Districts</formula1>
    </dataValidation>
    <dataValidation type="list" allowBlank="1" showInputMessage="1" showErrorMessage="1" errorTitle="Gia tri khong hop le" error="Hay chon mot don vi trong danh sach HCMC_Districts" sqref="B3339">
      <formula1>HCMC_Districts</formula1>
    </dataValidation>
    <dataValidation type="list" allowBlank="1" showInputMessage="1" showErrorMessage="1" errorTitle="Gia tri khong hop le" error="Hay chon mot don vi trong danh sach HCMC_Districts" sqref="B3340">
      <formula1>HCMC_Districts</formula1>
    </dataValidation>
    <dataValidation type="list" allowBlank="1" showInputMessage="1" showErrorMessage="1" errorTitle="Gia tri khong hop le" error="Hay chon mot don vi trong danh sach HCMC_Districts" sqref="B3341">
      <formula1>HCMC_Districts</formula1>
    </dataValidation>
    <dataValidation type="list" allowBlank="1" showInputMessage="1" showErrorMessage="1" errorTitle="Gia tri khong hop le" error="Hay chon mot don vi trong danh sach HCMC_Districts" sqref="B3342">
      <formula1>HCMC_Districts</formula1>
    </dataValidation>
    <dataValidation type="list" allowBlank="1" showInputMessage="1" showErrorMessage="1" errorTitle="Gia tri khong hop le" error="Hay chon mot don vi trong danh sach HCMC_Districts" sqref="B3343">
      <formula1>HCMC_Districts</formula1>
    </dataValidation>
    <dataValidation type="list" allowBlank="1" showInputMessage="1" showErrorMessage="1" errorTitle="Gia tri khong hop le" error="Hay chon mot don vi trong danh sach HCMC_Districts" sqref="B3344">
      <formula1>HCMC_Districts</formula1>
    </dataValidation>
    <dataValidation type="list" allowBlank="1" showInputMessage="1" showErrorMessage="1" errorTitle="Gia tri khong hop le" error="Hay chon mot don vi trong danh sach HCMC_Districts" sqref="B3345">
      <formula1>HCMC_Districts</formula1>
    </dataValidation>
    <dataValidation type="list" allowBlank="1" showInputMessage="1" showErrorMessage="1" errorTitle="Gia tri khong hop le" error="Hay chon mot don vi trong danh sach HCMC_Districts" sqref="B3346">
      <formula1>HCMC_Districts</formula1>
    </dataValidation>
    <dataValidation type="list" allowBlank="1" showInputMessage="1" showErrorMessage="1" errorTitle="Gia tri khong hop le" error="Hay chon mot don vi trong danh sach HCMC_Districts" sqref="B3347">
      <formula1>HCMC_Districts</formula1>
    </dataValidation>
    <dataValidation type="list" allowBlank="1" showInputMessage="1" showErrorMessage="1" errorTitle="Gia tri khong hop le" error="Hay chon mot don vi trong danh sach HCMC_Districts" sqref="B3348">
      <formula1>HCMC_Districts</formula1>
    </dataValidation>
    <dataValidation type="list" allowBlank="1" showInputMessage="1" showErrorMessage="1" errorTitle="Gia tri khong hop le" error="Hay chon mot don vi trong danh sach HCMC_Districts" sqref="B3349">
      <formula1>HCMC_Districts</formula1>
    </dataValidation>
    <dataValidation type="list" allowBlank="1" showInputMessage="1" showErrorMessage="1" errorTitle="Gia tri khong hop le" error="Hay chon mot don vi trong danh sach HCMC_Districts" sqref="B3350">
      <formula1>HCMC_Districts</formula1>
    </dataValidation>
    <dataValidation type="list" allowBlank="1" showInputMessage="1" showErrorMessage="1" errorTitle="Gia tri khong hop le" error="Hay chon mot don vi trong danh sach HCMC_Districts" sqref="B3351">
      <formula1>HCMC_Districts</formula1>
    </dataValidation>
    <dataValidation type="list" allowBlank="1" showInputMessage="1" showErrorMessage="1" errorTitle="Gia tri khong hop le" error="Hay chon mot don vi trong danh sach HCMC_Districts" sqref="B3352">
      <formula1>HCMC_Districts</formula1>
    </dataValidation>
    <dataValidation type="list" allowBlank="1" showInputMessage="1" showErrorMessage="1" errorTitle="Gia tri khong hop le" error="Hay chon mot don vi trong danh sach HCMC_Districts" sqref="B3353">
      <formula1>HCMC_Districts</formula1>
    </dataValidation>
    <dataValidation type="list" allowBlank="1" showInputMessage="1" showErrorMessage="1" errorTitle="Gia tri khong hop le" error="Hay chon mot don vi trong danh sach HCMC_Districts" sqref="B3354">
      <formula1>HCMC_Districts</formula1>
    </dataValidation>
    <dataValidation type="list" allowBlank="1" showInputMessage="1" showErrorMessage="1" errorTitle="Gia tri khong hop le" error="Hay chon mot don vi trong danh sach HCMC_Districts" sqref="B3355">
      <formula1>HCMC_Districts</formula1>
    </dataValidation>
    <dataValidation type="list" allowBlank="1" showInputMessage="1" showErrorMessage="1" errorTitle="Gia tri khong hop le" error="Hay chon mot don vi trong danh sach HCMC_Districts" sqref="B3356">
      <formula1>HCMC_Districts</formula1>
    </dataValidation>
    <dataValidation type="list" allowBlank="1" showInputMessage="1" showErrorMessage="1" errorTitle="Gia tri khong hop le" error="Hay chon mot don vi trong danh sach HCMC_Districts" sqref="B3357">
      <formula1>HCMC_Districts</formula1>
    </dataValidation>
    <dataValidation type="list" allowBlank="1" showInputMessage="1" showErrorMessage="1" errorTitle="Gia tri khong hop le" error="Hay chon mot don vi trong danh sach HCMC_Districts" sqref="B3358">
      <formula1>HCMC_Districts</formula1>
    </dataValidation>
    <dataValidation type="list" allowBlank="1" showInputMessage="1" showErrorMessage="1" errorTitle="Gia tri khong hop le" error="Hay chon mot don vi trong danh sach HCMC_Districts" sqref="B3359">
      <formula1>HCMC_Districts</formula1>
    </dataValidation>
    <dataValidation type="list" allowBlank="1" showInputMessage="1" showErrorMessage="1" errorTitle="Gia tri khong hop le" error="Hay chon mot don vi trong danh sach HCMC_Districts" sqref="B3360">
      <formula1>HCMC_Districts</formula1>
    </dataValidation>
    <dataValidation type="list" allowBlank="1" showInputMessage="1" showErrorMessage="1" errorTitle="Gia tri khong hop le" error="Hay chon mot don vi trong danh sach HCMC_Districts" sqref="B3361">
      <formula1>HCMC_Districts</formula1>
    </dataValidation>
    <dataValidation type="list" allowBlank="1" showInputMessage="1" showErrorMessage="1" errorTitle="Gia tri khong hop le" error="Hay chon mot don vi trong danh sach HCMC_Districts" sqref="B3362">
      <formula1>HCMC_Districts</formula1>
    </dataValidation>
    <dataValidation type="list" allowBlank="1" showInputMessage="1" showErrorMessage="1" errorTitle="Gia tri khong hop le" error="Hay chon mot don vi trong danh sach HCMC_Districts" sqref="B3363">
      <formula1>HCMC_Districts</formula1>
    </dataValidation>
    <dataValidation type="list" allowBlank="1" showInputMessage="1" showErrorMessage="1" errorTitle="Gia tri khong hop le" error="Hay chon mot don vi trong danh sach HCMC_Districts" sqref="B3364">
      <formula1>HCMC_Districts</formula1>
    </dataValidation>
    <dataValidation type="list" allowBlank="1" showInputMessage="1" showErrorMessage="1" errorTitle="Gia tri khong hop le" error="Hay chon mot don vi trong danh sach HCMC_Districts" sqref="B3365">
      <formula1>HCMC_Districts</formula1>
    </dataValidation>
    <dataValidation type="list" allowBlank="1" showInputMessage="1" showErrorMessage="1" errorTitle="Gia tri khong hop le" error="Hay chon mot don vi trong danh sach HCMC_Districts" sqref="B3366">
      <formula1>HCMC_Districts</formula1>
    </dataValidation>
    <dataValidation type="list" allowBlank="1" showInputMessage="1" showErrorMessage="1" errorTitle="Gia tri khong hop le" error="Hay chon mot don vi trong danh sach HCMC_Districts" sqref="B3367">
      <formula1>HCMC_Districts</formula1>
    </dataValidation>
    <dataValidation type="list" allowBlank="1" showInputMessage="1" showErrorMessage="1" errorTitle="Gia tri khong hop le" error="Hay chon mot don vi trong danh sach HCMC_Districts" sqref="B3368">
      <formula1>HCMC_Districts</formula1>
    </dataValidation>
    <dataValidation type="list" allowBlank="1" showInputMessage="1" showErrorMessage="1" errorTitle="Gia tri khong hop le" error="Hay chon mot don vi trong danh sach HCMC_Districts" sqref="B3369">
      <formula1>HCMC_Districts</formula1>
    </dataValidation>
    <dataValidation type="list" allowBlank="1" showInputMessage="1" showErrorMessage="1" errorTitle="Gia tri khong hop le" error="Hay chon mot don vi trong danh sach HCMC_Districts" sqref="B3370">
      <formula1>HCMC_Districts</formula1>
    </dataValidation>
    <dataValidation type="list" allowBlank="1" showInputMessage="1" showErrorMessage="1" errorTitle="Gia tri khong hop le" error="Hay chon mot don vi trong danh sach HCMC_Districts" sqref="B3371">
      <formula1>HCMC_Districts</formula1>
    </dataValidation>
    <dataValidation type="list" allowBlank="1" showInputMessage="1" showErrorMessage="1" errorTitle="Gia tri khong hop le" error="Hay chon mot don vi trong danh sach HCMC_Districts" sqref="B3372">
      <formula1>HCMC_Districts</formula1>
    </dataValidation>
    <dataValidation type="list" allowBlank="1" showInputMessage="1" showErrorMessage="1" errorTitle="Gia tri khong hop le" error="Hay chon mot don vi trong danh sach HCMC_Districts" sqref="B3373">
      <formula1>HCMC_Districts</formula1>
    </dataValidation>
    <dataValidation type="list" allowBlank="1" showInputMessage="1" showErrorMessage="1" errorTitle="Gia tri khong hop le" error="Hay chon mot don vi trong danh sach HCMC_Districts" sqref="B3374">
      <formula1>HCMC_Districts</formula1>
    </dataValidation>
    <dataValidation type="list" allowBlank="1" showInputMessage="1" showErrorMessage="1" errorTitle="Gia tri khong hop le" error="Hay chon mot don vi trong danh sach HCMC_Districts" sqref="B3375">
      <formula1>HCMC_Districts</formula1>
    </dataValidation>
    <dataValidation type="list" allowBlank="1" showInputMessage="1" showErrorMessage="1" errorTitle="Gia tri khong hop le" error="Hay chon mot don vi trong danh sach HCMC_Districts" sqref="B3376">
      <formula1>HCMC_Districts</formula1>
    </dataValidation>
    <dataValidation type="list" allowBlank="1" showInputMessage="1" showErrorMessage="1" errorTitle="Gia tri khong hop le" error="Hay chon mot don vi trong danh sach HCMC_Districts" sqref="B3377">
      <formula1>HCMC_Districts</formula1>
    </dataValidation>
    <dataValidation type="list" allowBlank="1" showInputMessage="1" showErrorMessage="1" errorTitle="Gia tri khong hop le" error="Hay chon mot don vi trong danh sach HCMC_Districts" sqref="B3378">
      <formula1>HCMC_Districts</formula1>
    </dataValidation>
    <dataValidation type="list" allowBlank="1" showInputMessage="1" showErrorMessage="1" errorTitle="Gia tri khong hop le" error="Hay chon mot don vi trong danh sach HCMC_Districts" sqref="B3379">
      <formula1>HCMC_Districts</formula1>
    </dataValidation>
    <dataValidation type="list" allowBlank="1" showInputMessage="1" showErrorMessage="1" errorTitle="Gia tri khong hop le" error="Hay chon mot don vi trong danh sach HCMC_Districts" sqref="B3380">
      <formula1>HCMC_Districts</formula1>
    </dataValidation>
    <dataValidation type="list" allowBlank="1" showInputMessage="1" showErrorMessage="1" errorTitle="Gia tri khong hop le" error="Hay chon mot don vi trong danh sach HCMC_Districts" sqref="B3381">
      <formula1>HCMC_Districts</formula1>
    </dataValidation>
    <dataValidation type="list" allowBlank="1" showInputMessage="1" showErrorMessage="1" errorTitle="Gia tri khong hop le" error="Hay chon mot don vi trong danh sach HCMC_Districts" sqref="B3382">
      <formula1>HCMC_Districts</formula1>
    </dataValidation>
    <dataValidation type="list" allowBlank="1" showInputMessage="1" showErrorMessage="1" errorTitle="Gia tri khong hop le" error="Hay chon mot don vi trong danh sach HCMC_Districts" sqref="B3383">
      <formula1>HCMC_Districts</formula1>
    </dataValidation>
    <dataValidation type="list" allowBlank="1" showInputMessage="1" showErrorMessage="1" errorTitle="Gia tri khong hop le" error="Hay chon mot don vi trong danh sach HCMC_Districts" sqref="B3384">
      <formula1>HCMC_Districts</formula1>
    </dataValidation>
    <dataValidation type="list" allowBlank="1" showInputMessage="1" showErrorMessage="1" errorTitle="Gia tri khong hop le" error="Hay chon mot don vi trong danh sach HCMC_Districts" sqref="B3385">
      <formula1>HCMC_Districts</formula1>
    </dataValidation>
    <dataValidation type="list" allowBlank="1" showInputMessage="1" showErrorMessage="1" errorTitle="Gia tri khong hop le" error="Hay chon mot don vi trong danh sach HCMC_Districts" sqref="B3386">
      <formula1>HCMC_Districts</formula1>
    </dataValidation>
    <dataValidation type="list" allowBlank="1" showInputMessage="1" showErrorMessage="1" errorTitle="Gia tri khong hop le" error="Hay chon mot don vi trong danh sach HCMC_Districts" sqref="B3387">
      <formula1>HCMC_Districts</formula1>
    </dataValidation>
    <dataValidation type="list" allowBlank="1" showInputMessage="1" showErrorMessage="1" errorTitle="Gia tri khong hop le" error="Hay chon mot don vi trong danh sach HCMC_Districts" sqref="B3388">
      <formula1>HCMC_Districts</formula1>
    </dataValidation>
    <dataValidation type="list" allowBlank="1" showInputMessage="1" showErrorMessage="1" errorTitle="Gia tri khong hop le" error="Hay chon mot don vi trong danh sach HCMC_Districts" sqref="B3389">
      <formula1>HCMC_Districts</formula1>
    </dataValidation>
    <dataValidation type="list" allowBlank="1" showInputMessage="1" showErrorMessage="1" errorTitle="Gia tri khong hop le" error="Hay chon mot don vi trong danh sach HCMC_Districts" sqref="B3390">
      <formula1>HCMC_Districts</formula1>
    </dataValidation>
    <dataValidation type="list" allowBlank="1" showInputMessage="1" showErrorMessage="1" errorTitle="Gia tri khong hop le" error="Hay chon mot don vi trong danh sach HCMC_Districts" sqref="B3391">
      <formula1>HCMC_Districts</formula1>
    </dataValidation>
    <dataValidation type="list" allowBlank="1" showInputMessage="1" showErrorMessage="1" errorTitle="Gia tri khong hop le" error="Hay chon mot don vi trong danh sach HCMC_Districts" sqref="B3392">
      <formula1>HCMC_Districts</formula1>
    </dataValidation>
    <dataValidation type="list" allowBlank="1" showInputMessage="1" showErrorMessage="1" errorTitle="Gia tri khong hop le" error="Hay chon mot don vi trong danh sach HCMC_Districts" sqref="B3393">
      <formula1>HCMC_Districts</formula1>
    </dataValidation>
    <dataValidation type="list" allowBlank="1" showInputMessage="1" showErrorMessage="1" errorTitle="Gia tri khong hop le" error="Hay chon mot don vi trong danh sach HCMC_Districts" sqref="B3394">
      <formula1>HCMC_Districts</formula1>
    </dataValidation>
    <dataValidation type="list" allowBlank="1" showInputMessage="1" showErrorMessage="1" errorTitle="Gia tri khong hop le" error="Hay chon mot don vi trong danh sach HCMC_Districts" sqref="B3395">
      <formula1>HCMC_Districts</formula1>
    </dataValidation>
    <dataValidation type="list" allowBlank="1" showInputMessage="1" showErrorMessage="1" errorTitle="Gia tri khong hop le" error="Hay chon mot don vi trong danh sach HCMC_Districts" sqref="B3396">
      <formula1>HCMC_Districts</formula1>
    </dataValidation>
    <dataValidation type="list" allowBlank="1" showInputMessage="1" showErrorMessage="1" errorTitle="Gia tri khong hop le" error="Hay chon mot don vi trong danh sach HCMC_Districts" sqref="B3397">
      <formula1>HCMC_Districts</formula1>
    </dataValidation>
    <dataValidation type="list" allowBlank="1" showInputMessage="1" showErrorMessage="1" errorTitle="Gia tri khong hop le" error="Hay chon mot don vi trong danh sach HCMC_Districts" sqref="B3398">
      <formula1>HCMC_Districts</formula1>
    </dataValidation>
    <dataValidation type="list" allowBlank="1" showInputMessage="1" showErrorMessage="1" errorTitle="Gia tri khong hop le" error="Hay chon mot don vi trong danh sach HCMC_Districts" sqref="B3399">
      <formula1>HCMC_Districts</formula1>
    </dataValidation>
    <dataValidation type="list" allowBlank="1" showInputMessage="1" showErrorMessage="1" errorTitle="Gia tri khong hop le" error="Hay chon mot don vi trong danh sach HCMC_Districts" sqref="B3400">
      <formula1>HCMC_Districts</formula1>
    </dataValidation>
    <dataValidation type="list" allowBlank="1" showInputMessage="1" showErrorMessage="1" errorTitle="Gia tri khong hop le" error="Hay chon mot don vi trong danh sach HCMC_Districts" sqref="B3401">
      <formula1>HCMC_Districts</formula1>
    </dataValidation>
    <dataValidation type="list" allowBlank="1" showInputMessage="1" showErrorMessage="1" errorTitle="Gia tri khong hop le" error="Hay chon mot don vi trong danh sach HCMC_Districts" sqref="B3402">
      <formula1>HCMC_Districts</formula1>
    </dataValidation>
    <dataValidation type="list" allowBlank="1" showInputMessage="1" showErrorMessage="1" errorTitle="Gia tri khong hop le" error="Hay chon mot don vi trong danh sach HCMC_Districts" sqref="B3403">
      <formula1>HCMC_Districts</formula1>
    </dataValidation>
    <dataValidation type="list" allowBlank="1" showInputMessage="1" showErrorMessage="1" errorTitle="Gia tri khong hop le" error="Hay chon mot don vi trong danh sach HCMC_Districts" sqref="B3404">
      <formula1>HCMC_Districts</formula1>
    </dataValidation>
    <dataValidation type="list" allowBlank="1" showInputMessage="1" showErrorMessage="1" errorTitle="Gia tri khong hop le" error="Hay chon mot don vi trong danh sach HCMC_Districts" sqref="B3405">
      <formula1>HCMC_Districts</formula1>
    </dataValidation>
    <dataValidation type="list" allowBlank="1" showInputMessage="1" showErrorMessage="1" errorTitle="Gia tri khong hop le" error="Hay chon mot don vi trong danh sach HCMC_Districts" sqref="B3406">
      <formula1>HCMC_Districts</formula1>
    </dataValidation>
    <dataValidation type="list" allowBlank="1" showInputMessage="1" showErrorMessage="1" errorTitle="Gia tri khong hop le" error="Hay chon mot don vi trong danh sach HCMC_Districts" sqref="B3407">
      <formula1>HCMC_Districts</formula1>
    </dataValidation>
    <dataValidation type="list" allowBlank="1" showInputMessage="1" showErrorMessage="1" errorTitle="Gia tri khong hop le" error="Hay chon mot don vi trong danh sach HCMC_Districts" sqref="B3408">
      <formula1>HCMC_Districts</formula1>
    </dataValidation>
    <dataValidation type="list" allowBlank="1" showInputMessage="1" showErrorMessage="1" errorTitle="Gia tri khong hop le" error="Hay chon mot don vi trong danh sach HCMC_Districts" sqref="B3409">
      <formula1>HCMC_Districts</formula1>
    </dataValidation>
    <dataValidation type="list" allowBlank="1" showInputMessage="1" showErrorMessage="1" errorTitle="Gia tri khong hop le" error="Hay chon mot don vi trong danh sach HCMC_Districts" sqref="B3410">
      <formula1>HCMC_Districts</formula1>
    </dataValidation>
    <dataValidation type="list" allowBlank="1" showInputMessage="1" showErrorMessage="1" errorTitle="Gia tri khong hop le" error="Hay chon mot don vi trong danh sach HCMC_Districts" sqref="B3411">
      <formula1>HCMC_Districts</formula1>
    </dataValidation>
    <dataValidation type="list" allowBlank="1" showInputMessage="1" showErrorMessage="1" errorTitle="Gia tri khong hop le" error="Hay chon mot don vi trong danh sach HCMC_Districts" sqref="B3412">
      <formula1>HCMC_Districts</formula1>
    </dataValidation>
    <dataValidation type="list" allowBlank="1" showInputMessage="1" showErrorMessage="1" errorTitle="Gia tri khong hop le" error="Hay chon mot don vi trong danh sach HCMC_Districts" sqref="B3413">
      <formula1>HCMC_Districts</formula1>
    </dataValidation>
    <dataValidation type="list" allowBlank="1" showInputMessage="1" showErrorMessage="1" errorTitle="Gia tri khong hop le" error="Hay chon mot don vi trong danh sach HCMC_Districts" sqref="B3414">
      <formula1>HCMC_Districts</formula1>
    </dataValidation>
    <dataValidation type="list" allowBlank="1" showInputMessage="1" showErrorMessage="1" errorTitle="Gia tri khong hop le" error="Hay chon mot don vi trong danh sach HCMC_Districts" sqref="B3415">
      <formula1>HCMC_Districts</formula1>
    </dataValidation>
    <dataValidation type="list" allowBlank="1" showInputMessage="1" showErrorMessage="1" errorTitle="Gia tri khong hop le" error="Hay chon mot don vi trong danh sach HCMC_Districts" sqref="B3416">
      <formula1>HCMC_Districts</formula1>
    </dataValidation>
    <dataValidation type="list" allowBlank="1" showInputMessage="1" showErrorMessage="1" errorTitle="Gia tri khong hop le" error="Hay chon mot don vi trong danh sach HCMC_Districts" sqref="B3417">
      <formula1>HCMC_Districts</formula1>
    </dataValidation>
    <dataValidation type="list" allowBlank="1" showInputMessage="1" showErrorMessage="1" errorTitle="Gia tri khong hop le" error="Hay chon mot don vi trong danh sach HCMC_Districts" sqref="B3418">
      <formula1>HCMC_Districts</formula1>
    </dataValidation>
    <dataValidation type="list" allowBlank="1" showInputMessage="1" showErrorMessage="1" errorTitle="Gia tri khong hop le" error="Hay chon mot don vi trong danh sach HCMC_Districts" sqref="B3419">
      <formula1>HCMC_Districts</formula1>
    </dataValidation>
    <dataValidation type="list" allowBlank="1" showInputMessage="1" showErrorMessage="1" errorTitle="Gia tri khong hop le" error="Hay chon mot don vi trong danh sach HCMC_Districts" sqref="B3420">
      <formula1>HCMC_Districts</formula1>
    </dataValidation>
    <dataValidation type="list" allowBlank="1" showInputMessage="1" showErrorMessage="1" errorTitle="Gia tri khong hop le" error="Hay chon mot don vi trong danh sach HCMC_Districts" sqref="B3421">
      <formula1>HCMC_Districts</formula1>
    </dataValidation>
    <dataValidation type="list" allowBlank="1" showInputMessage="1" showErrorMessage="1" errorTitle="Gia tri khong hop le" error="Hay chon mot don vi trong danh sach HCMC_Districts" sqref="B3422">
      <formula1>HCMC_Districts</formula1>
    </dataValidation>
    <dataValidation type="list" allowBlank="1" showInputMessage="1" showErrorMessage="1" errorTitle="Gia tri khong hop le" error="Hay chon mot don vi trong danh sach HCMC_Districts" sqref="B3423">
      <formula1>HCMC_Districts</formula1>
    </dataValidation>
    <dataValidation type="list" allowBlank="1" showInputMessage="1" showErrorMessage="1" errorTitle="Gia tri khong hop le" error="Hay chon mot don vi trong danh sach HCMC_Districts" sqref="B3424">
      <formula1>HCMC_Districts</formula1>
    </dataValidation>
    <dataValidation type="list" allowBlank="1" showInputMessage="1" showErrorMessage="1" errorTitle="Gia tri khong hop le" error="Hay chon mot don vi trong danh sach HCMC_Districts" sqref="B3425">
      <formula1>HCMC_Districts</formula1>
    </dataValidation>
    <dataValidation type="list" allowBlank="1" showInputMessage="1" showErrorMessage="1" errorTitle="Gia tri khong hop le" error="Hay chon mot don vi trong danh sach HCMC_Districts" sqref="B3426">
      <formula1>HCMC_Districts</formula1>
    </dataValidation>
    <dataValidation type="list" allowBlank="1" showInputMessage="1" showErrorMessage="1" errorTitle="Gia tri khong hop le" error="Hay chon mot don vi trong danh sach HCMC_Districts" sqref="B3427">
      <formula1>HCMC_Districts</formula1>
    </dataValidation>
    <dataValidation type="list" allowBlank="1" showInputMessage="1" showErrorMessage="1" errorTitle="Gia tri khong hop le" error="Hay chon mot don vi trong danh sach HCMC_Districts" sqref="B3428">
      <formula1>HCMC_Districts</formula1>
    </dataValidation>
    <dataValidation type="list" allowBlank="1" showInputMessage="1" showErrorMessage="1" errorTitle="Gia tri khong hop le" error="Hay chon mot don vi trong danh sach HCMC_Districts" sqref="B3429">
      <formula1>HCMC_Districts</formula1>
    </dataValidation>
    <dataValidation type="list" allowBlank="1" showInputMessage="1" showErrorMessage="1" errorTitle="Gia tri khong hop le" error="Hay chon mot don vi trong danh sach HCMC_Districts" sqref="B3430">
      <formula1>HCMC_Districts</formula1>
    </dataValidation>
    <dataValidation type="list" allowBlank="1" showInputMessage="1" showErrorMessage="1" errorTitle="Gia tri khong hop le" error="Hay chon mot don vi trong danh sach HCMC_Districts" sqref="B3431">
      <formula1>HCMC_Districts</formula1>
    </dataValidation>
    <dataValidation type="list" allowBlank="1" showInputMessage="1" showErrorMessage="1" errorTitle="Gia tri khong hop le" error="Hay chon mot don vi trong danh sach HCMC_Districts" sqref="B3432">
      <formula1>HCMC_Districts</formula1>
    </dataValidation>
    <dataValidation type="list" allowBlank="1" showInputMessage="1" showErrorMessage="1" errorTitle="Gia tri khong hop le" error="Hay chon mot don vi trong danh sach HCMC_Districts" sqref="B3433">
      <formula1>HCMC_Districts</formula1>
    </dataValidation>
    <dataValidation type="list" allowBlank="1" showInputMessage="1" showErrorMessage="1" errorTitle="Gia tri khong hop le" error="Hay chon mot don vi trong danh sach HCMC_Districts" sqref="B3434">
      <formula1>HCMC_Districts</formula1>
    </dataValidation>
    <dataValidation type="list" allowBlank="1" showInputMessage="1" showErrorMessage="1" errorTitle="Gia tri khong hop le" error="Hay chon mot don vi trong danh sach HCMC_Districts" sqref="B3435">
      <formula1>HCMC_Districts</formula1>
    </dataValidation>
    <dataValidation type="list" allowBlank="1" showInputMessage="1" showErrorMessage="1" errorTitle="Gia tri khong hop le" error="Hay chon mot don vi trong danh sach HCMC_Districts" sqref="B3436">
      <formula1>HCMC_Districts</formula1>
    </dataValidation>
    <dataValidation type="list" allowBlank="1" showInputMessage="1" showErrorMessage="1" errorTitle="Gia tri khong hop le" error="Hay chon mot don vi trong danh sach HCMC_Districts" sqref="B3437">
      <formula1>HCMC_Districts</formula1>
    </dataValidation>
    <dataValidation type="list" allowBlank="1" showInputMessage="1" showErrorMessage="1" errorTitle="Gia tri khong hop le" error="Hay chon mot don vi trong danh sach HCMC_Districts" sqref="B3438">
      <formula1>HCMC_Districts</formula1>
    </dataValidation>
    <dataValidation type="list" allowBlank="1" showInputMessage="1" showErrorMessage="1" errorTitle="Gia tri khong hop le" error="Hay chon mot don vi trong danh sach HCMC_Districts" sqref="B3439">
      <formula1>HCMC_Districts</formula1>
    </dataValidation>
    <dataValidation type="list" allowBlank="1" showInputMessage="1" showErrorMessage="1" errorTitle="Gia tri khong hop le" error="Hay chon mot don vi trong danh sach HCMC_Districts" sqref="B3440">
      <formula1>HCMC_Districts</formula1>
    </dataValidation>
    <dataValidation type="list" allowBlank="1" showInputMessage="1" showErrorMessage="1" errorTitle="Gia tri khong hop le" error="Hay chon mot don vi trong danh sach HCMC_Districts" sqref="B3441">
      <formula1>HCMC_Districts</formula1>
    </dataValidation>
    <dataValidation type="list" allowBlank="1" showInputMessage="1" showErrorMessage="1" errorTitle="Gia tri khong hop le" error="Hay chon mot don vi trong danh sach HCMC_Districts" sqref="B3442">
      <formula1>HCMC_Districts</formula1>
    </dataValidation>
    <dataValidation type="list" allowBlank="1" showInputMessage="1" showErrorMessage="1" errorTitle="Gia tri khong hop le" error="Hay chon mot don vi trong danh sach HCMC_Districts" sqref="B3443">
      <formula1>HCMC_Districts</formula1>
    </dataValidation>
    <dataValidation type="list" allowBlank="1" showInputMessage="1" showErrorMessage="1" errorTitle="Gia tri khong hop le" error="Hay chon mot don vi trong danh sach HCMC_Districts" sqref="B3444">
      <formula1>HCMC_Districts</formula1>
    </dataValidation>
    <dataValidation type="list" allowBlank="1" showInputMessage="1" showErrorMessage="1" errorTitle="Gia tri khong hop le" error="Hay chon mot don vi trong danh sach HCMC_Districts" sqref="B3445">
      <formula1>HCMC_Districts</formula1>
    </dataValidation>
    <dataValidation type="list" allowBlank="1" showInputMessage="1" showErrorMessage="1" errorTitle="Gia tri khong hop le" error="Hay chon mot don vi trong danh sach HCMC_Districts" sqref="B3446">
      <formula1>HCMC_Districts</formula1>
    </dataValidation>
    <dataValidation type="list" allowBlank="1" showInputMessage="1" showErrorMessage="1" errorTitle="Gia tri khong hop le" error="Hay chon mot don vi trong danh sach HCMC_Districts" sqref="B3447">
      <formula1>HCMC_Districts</formula1>
    </dataValidation>
    <dataValidation type="list" allowBlank="1" showInputMessage="1" showErrorMessage="1" errorTitle="Gia tri khong hop le" error="Hay chon mot don vi trong danh sach HCMC_Districts" sqref="B3448">
      <formula1>HCMC_Districts</formula1>
    </dataValidation>
    <dataValidation type="list" allowBlank="1" showInputMessage="1" showErrorMessage="1" errorTitle="Gia tri khong hop le" error="Hay chon mot don vi trong danh sach HCMC_Districts" sqref="B3449">
      <formula1>HCMC_Districts</formula1>
    </dataValidation>
    <dataValidation type="list" allowBlank="1" showInputMessage="1" showErrorMessage="1" errorTitle="Gia tri khong hop le" error="Hay chon mot don vi trong danh sach HCMC_Districts" sqref="B3450">
      <formula1>HCMC_Districts</formula1>
    </dataValidation>
    <dataValidation type="list" allowBlank="1" showInputMessage="1" showErrorMessage="1" errorTitle="Gia tri khong hop le" error="Hay chon mot don vi trong danh sach HCMC_Districts" sqref="B3451">
      <formula1>HCMC_Districts</formula1>
    </dataValidation>
    <dataValidation type="list" allowBlank="1" showInputMessage="1" showErrorMessage="1" errorTitle="Gia tri khong hop le" error="Hay chon mot don vi trong danh sach HCMC_Districts" sqref="B3452">
      <formula1>HCMC_Districts</formula1>
    </dataValidation>
    <dataValidation type="list" allowBlank="1" showInputMessage="1" showErrorMessage="1" errorTitle="Gia tri khong hop le" error="Hay chon mot don vi trong danh sach HCMC_Districts" sqref="B3453">
      <formula1>HCMC_Districts</formula1>
    </dataValidation>
    <dataValidation type="list" allowBlank="1" showInputMessage="1" showErrorMessage="1" errorTitle="Gia tri khong hop le" error="Hay chon mot don vi trong danh sach HCMC_Districts" sqref="B3454">
      <formula1>HCMC_Districts</formula1>
    </dataValidation>
    <dataValidation type="list" allowBlank="1" showInputMessage="1" showErrorMessage="1" errorTitle="Gia tri khong hop le" error="Hay chon mot don vi trong danh sach HCMC_Districts" sqref="B3455">
      <formula1>HCMC_Districts</formula1>
    </dataValidation>
    <dataValidation type="list" allowBlank="1" showInputMessage="1" showErrorMessage="1" errorTitle="Gia tri khong hop le" error="Hay chon mot don vi trong danh sach HCMC_Districts" sqref="B3456">
      <formula1>HCMC_Districts</formula1>
    </dataValidation>
    <dataValidation type="list" allowBlank="1" showInputMessage="1" showErrorMessage="1" errorTitle="Gia tri khong hop le" error="Hay chon mot don vi trong danh sach HCMC_Districts" sqref="B3457">
      <formula1>HCMC_Districts</formula1>
    </dataValidation>
    <dataValidation type="list" allowBlank="1" showInputMessage="1" showErrorMessage="1" errorTitle="Gia tri khong hop le" error="Hay chon mot don vi trong danh sach HCMC_Districts" sqref="B3458">
      <formula1>HCMC_Districts</formula1>
    </dataValidation>
    <dataValidation type="list" allowBlank="1" showInputMessage="1" showErrorMessage="1" errorTitle="Gia tri khong hop le" error="Hay chon mot don vi trong danh sach HCMC_Districts" sqref="B3459">
      <formula1>HCMC_Districts</formula1>
    </dataValidation>
    <dataValidation type="list" allowBlank="1" showInputMessage="1" showErrorMessage="1" errorTitle="Gia tri khong hop le" error="Hay chon mot don vi trong danh sach HCMC_Districts" sqref="B3460">
      <formula1>HCMC_Districts</formula1>
    </dataValidation>
    <dataValidation type="list" allowBlank="1" showInputMessage="1" showErrorMessage="1" errorTitle="Gia tri khong hop le" error="Hay chon mot don vi trong danh sach HCMC_Districts" sqref="B3461">
      <formula1>HCMC_Districts</formula1>
    </dataValidation>
    <dataValidation type="list" allowBlank="1" showInputMessage="1" showErrorMessage="1" errorTitle="Gia tri khong hop le" error="Hay chon mot don vi trong danh sach HCMC_Districts" sqref="B3462">
      <formula1>HCMC_Districts</formula1>
    </dataValidation>
    <dataValidation type="list" allowBlank="1" showInputMessage="1" showErrorMessage="1" errorTitle="Gia tri khong hop le" error="Hay chon mot don vi trong danh sach HCMC_Districts" sqref="B3463">
      <formula1>HCMC_Districts</formula1>
    </dataValidation>
    <dataValidation type="list" allowBlank="1" showInputMessage="1" showErrorMessage="1" errorTitle="Gia tri khong hop le" error="Hay chon mot don vi trong danh sach HCMC_Districts" sqref="B3464">
      <formula1>HCMC_Districts</formula1>
    </dataValidation>
    <dataValidation type="list" allowBlank="1" showInputMessage="1" showErrorMessage="1" errorTitle="Gia tri khong hop le" error="Hay chon mot don vi trong danh sach HCMC_Districts" sqref="B3465">
      <formula1>HCMC_Districts</formula1>
    </dataValidation>
    <dataValidation type="list" allowBlank="1" showInputMessage="1" showErrorMessage="1" errorTitle="Gia tri khong hop le" error="Hay chon mot don vi trong danh sach HCMC_Districts" sqref="B3466">
      <formula1>HCMC_Districts</formula1>
    </dataValidation>
    <dataValidation type="list" allowBlank="1" showInputMessage="1" showErrorMessage="1" errorTitle="Gia tri khong hop le" error="Hay chon mot don vi trong danh sach HCMC_Districts" sqref="B3467">
      <formula1>HCMC_Districts</formula1>
    </dataValidation>
    <dataValidation type="list" allowBlank="1" showInputMessage="1" showErrorMessage="1" errorTitle="Gia tri khong hop le" error="Hay chon mot don vi trong danh sach HCMC_Districts" sqref="B3468">
      <formula1>HCMC_Districts</formula1>
    </dataValidation>
    <dataValidation type="list" allowBlank="1" showInputMessage="1" showErrorMessage="1" errorTitle="Gia tri khong hop le" error="Hay chon mot don vi trong danh sach HCMC_Districts" sqref="B3469">
      <formula1>HCMC_Districts</formula1>
    </dataValidation>
    <dataValidation type="list" allowBlank="1" showInputMessage="1" showErrorMessage="1" errorTitle="Gia tri khong hop le" error="Hay chon mot don vi trong danh sach HCMC_Districts" sqref="B3470">
      <formula1>HCMC_Districts</formula1>
    </dataValidation>
    <dataValidation type="list" allowBlank="1" showInputMessage="1" showErrorMessage="1" errorTitle="Gia tri khong hop le" error="Hay chon mot don vi trong danh sach HCMC_Districts" sqref="B3471">
      <formula1>HCMC_Districts</formula1>
    </dataValidation>
    <dataValidation type="list" allowBlank="1" showInputMessage="1" showErrorMessage="1" errorTitle="Gia tri khong hop le" error="Hay chon mot don vi trong danh sach HCMC_Districts" sqref="B3472">
      <formula1>HCMC_Districts</formula1>
    </dataValidation>
    <dataValidation type="list" allowBlank="1" showInputMessage="1" showErrorMessage="1" errorTitle="Gia tri khong hop le" error="Hay chon mot don vi trong danh sach HCMC_Districts" sqref="B3473">
      <formula1>HCMC_Districts</formula1>
    </dataValidation>
    <dataValidation type="list" allowBlank="1" showInputMessage="1" showErrorMessage="1" errorTitle="Gia tri khong hop le" error="Hay chon mot don vi trong danh sach HCMC_Districts" sqref="B3474">
      <formula1>HCMC_Districts</formula1>
    </dataValidation>
    <dataValidation type="list" allowBlank="1" showInputMessage="1" showErrorMessage="1" errorTitle="Gia tri khong hop le" error="Hay chon mot don vi trong danh sach HCMC_Districts" sqref="B3475">
      <formula1>HCMC_Districts</formula1>
    </dataValidation>
    <dataValidation type="list" allowBlank="1" showInputMessage="1" showErrorMessage="1" errorTitle="Gia tri khong hop le" error="Hay chon mot don vi trong danh sach HCMC_Districts" sqref="B3476">
      <formula1>HCMC_Districts</formula1>
    </dataValidation>
    <dataValidation type="list" allowBlank="1" showInputMessage="1" showErrorMessage="1" errorTitle="Gia tri khong hop le" error="Hay chon mot don vi trong danh sach HCMC_Districts" sqref="B3477">
      <formula1>HCMC_Districts</formula1>
    </dataValidation>
    <dataValidation type="list" allowBlank="1" showInputMessage="1" showErrorMessage="1" errorTitle="Gia tri khong hop le" error="Hay chon mot don vi trong danh sach HCMC_Districts" sqref="B3478">
      <formula1>HCMC_Districts</formula1>
    </dataValidation>
    <dataValidation type="list" allowBlank="1" showInputMessage="1" showErrorMessage="1" errorTitle="Gia tri khong hop le" error="Hay chon mot don vi trong danh sach HCMC_Districts" sqref="B3479">
      <formula1>HCMC_Districts</formula1>
    </dataValidation>
    <dataValidation type="list" allowBlank="1" showInputMessage="1" showErrorMessage="1" errorTitle="Gia tri khong hop le" error="Hay chon mot don vi trong danh sach HCMC_Districts" sqref="B3480">
      <formula1>HCMC_Districts</formula1>
    </dataValidation>
    <dataValidation type="list" allowBlank="1" showInputMessage="1" showErrorMessage="1" errorTitle="Gia tri khong hop le" error="Hay chon mot don vi trong danh sach HCMC_Districts" sqref="B3481">
      <formula1>HCMC_Districts</formula1>
    </dataValidation>
    <dataValidation type="list" allowBlank="1" showInputMessage="1" showErrorMessage="1" errorTitle="Gia tri khong hop le" error="Hay chon mot don vi trong danh sach HCMC_Districts" sqref="B3482">
      <formula1>HCMC_Districts</formula1>
    </dataValidation>
    <dataValidation type="list" allowBlank="1" showInputMessage="1" showErrorMessage="1" errorTitle="Gia tri khong hop le" error="Hay chon mot don vi trong danh sach HCMC_Districts" sqref="B3483">
      <formula1>HCMC_Districts</formula1>
    </dataValidation>
    <dataValidation type="list" allowBlank="1" showInputMessage="1" showErrorMessage="1" errorTitle="Gia tri khong hop le" error="Hay chon mot don vi trong danh sach HCMC_Districts" sqref="B3484">
      <formula1>HCMC_Districts</formula1>
    </dataValidation>
    <dataValidation type="list" allowBlank="1" showInputMessage="1" showErrorMessage="1" errorTitle="Gia tri khong hop le" error="Hay chon mot don vi trong danh sach HCMC_Districts" sqref="B3485">
      <formula1>HCMC_Districts</formula1>
    </dataValidation>
    <dataValidation type="list" allowBlank="1" showInputMessage="1" showErrorMessage="1" errorTitle="Gia tri khong hop le" error="Hay chon mot don vi trong danh sach HCMC_Districts" sqref="B3486">
      <formula1>HCMC_Districts</formula1>
    </dataValidation>
    <dataValidation type="list" allowBlank="1" showInputMessage="1" showErrorMessage="1" errorTitle="Gia tri khong hop le" error="Hay chon mot don vi trong danh sach HCMC_Districts" sqref="B3487">
      <formula1>HCMC_Districts</formula1>
    </dataValidation>
    <dataValidation type="list" allowBlank="1" showInputMessage="1" showErrorMessage="1" errorTitle="Gia tri khong hop le" error="Hay chon mot don vi trong danh sach HCMC_Districts" sqref="B3488">
      <formula1>HCMC_Districts</formula1>
    </dataValidation>
    <dataValidation type="list" allowBlank="1" showInputMessage="1" showErrorMessage="1" errorTitle="Gia tri khong hop le" error="Hay chon mot don vi trong danh sach HCMC_Districts" sqref="B3489">
      <formula1>HCMC_Districts</formula1>
    </dataValidation>
    <dataValidation type="list" allowBlank="1" showInputMessage="1" showErrorMessage="1" errorTitle="Gia tri khong hop le" error="Hay chon mot don vi trong danh sach HCMC_Districts" sqref="B3490">
      <formula1>HCMC_Districts</formula1>
    </dataValidation>
    <dataValidation type="list" allowBlank="1" showInputMessage="1" showErrorMessage="1" errorTitle="Gia tri khong hop le" error="Hay chon mot don vi trong danh sach HCMC_Districts" sqref="B3491">
      <formula1>HCMC_Districts</formula1>
    </dataValidation>
    <dataValidation type="list" allowBlank="1" showInputMessage="1" showErrorMessage="1" errorTitle="Gia tri khong hop le" error="Hay chon mot don vi trong danh sach HCMC_Districts" sqref="B3492">
      <formula1>HCMC_Districts</formula1>
    </dataValidation>
    <dataValidation type="list" allowBlank="1" showInputMessage="1" showErrorMessage="1" errorTitle="Gia tri khong hop le" error="Hay chon mot don vi trong danh sach HCMC_Districts" sqref="B3493">
      <formula1>HCMC_Districts</formula1>
    </dataValidation>
    <dataValidation type="list" allowBlank="1" showInputMessage="1" showErrorMessage="1" errorTitle="Gia tri khong hop le" error="Hay chon mot don vi trong danh sach HCMC_Districts" sqref="B3494">
      <formula1>HCMC_Districts</formula1>
    </dataValidation>
    <dataValidation type="list" allowBlank="1" showInputMessage="1" showErrorMessage="1" errorTitle="Gia tri khong hop le" error="Hay chon mot don vi trong danh sach HCMC_Districts" sqref="B3495">
      <formula1>HCMC_Districts</formula1>
    </dataValidation>
    <dataValidation type="list" allowBlank="1" showInputMessage="1" showErrorMessage="1" errorTitle="Gia tri khong hop le" error="Hay chon mot don vi trong danh sach HCMC_Districts" sqref="B3496">
      <formula1>HCMC_Districts</formula1>
    </dataValidation>
    <dataValidation type="list" allowBlank="1" showInputMessage="1" showErrorMessage="1" errorTitle="Gia tri khong hop le" error="Hay chon mot don vi trong danh sach HCMC_Districts" sqref="B3497">
      <formula1>HCMC_Districts</formula1>
    </dataValidation>
    <dataValidation type="list" allowBlank="1" showInputMessage="1" showErrorMessage="1" errorTitle="Gia tri khong hop le" error="Hay chon mot don vi trong danh sach HCMC_Districts" sqref="B3498">
      <formula1>HCMC_Districts</formula1>
    </dataValidation>
    <dataValidation type="list" allowBlank="1" showInputMessage="1" showErrorMessage="1" errorTitle="Gia tri khong hop le" error="Hay chon mot don vi trong danh sach HCMC_Districts" sqref="B3499">
      <formula1>HCMC_Districts</formula1>
    </dataValidation>
    <dataValidation type="list" allowBlank="1" showInputMessage="1" showErrorMessage="1" errorTitle="Gia tri khong hop le" error="Hay chon mot don vi trong danh sach HCMC_Districts" sqref="B3500">
      <formula1>HCMC_Districts</formula1>
    </dataValidation>
    <dataValidation type="list" allowBlank="1" showInputMessage="1" showErrorMessage="1" errorTitle="Gia tri khong hop le" error="Hay chon mot don vi trong danh sach HCMC_Districts" sqref="B3501">
      <formula1>HCMC_Districts</formula1>
    </dataValidation>
    <dataValidation type="list" allowBlank="1" showInputMessage="1" showErrorMessage="1" errorTitle="Gia tri khong hop le" error="Hay chon mot don vi trong danh sach HCMC_Districts" sqref="B3502">
      <formula1>HCMC_Districts</formula1>
    </dataValidation>
    <dataValidation type="list" allowBlank="1" showInputMessage="1" showErrorMessage="1" errorTitle="Gia tri khong hop le" error="Hay chon mot don vi trong danh sach HCMC_Districts" sqref="B3503">
      <formula1>HCMC_Districts</formula1>
    </dataValidation>
    <dataValidation type="list" allowBlank="1" showInputMessage="1" showErrorMessage="1" errorTitle="Gia tri khong hop le" error="Hay chon mot don vi trong danh sach HCMC_Districts" sqref="B3504">
      <formula1>HCMC_Districts</formula1>
    </dataValidation>
    <dataValidation type="list" allowBlank="1" showInputMessage="1" showErrorMessage="1" errorTitle="Gia tri khong hop le" error="Hay chon mot don vi trong danh sach HCMC_Districts" sqref="B3505">
      <formula1>HCMC_Districts</formula1>
    </dataValidation>
    <dataValidation type="list" allowBlank="1" showInputMessage="1" showErrorMessage="1" errorTitle="Gia tri khong hop le" error="Hay chon mot don vi trong danh sach HCMC_Districts" sqref="B3506">
      <formula1>HCMC_Districts</formula1>
    </dataValidation>
    <dataValidation type="list" allowBlank="1" showInputMessage="1" showErrorMessage="1" errorTitle="Gia tri khong hop le" error="Hay chon mot don vi trong danh sach HCMC_Districts" sqref="B3507">
      <formula1>HCMC_Districts</formula1>
    </dataValidation>
    <dataValidation type="list" allowBlank="1" showInputMessage="1" showErrorMessage="1" errorTitle="Gia tri khong hop le" error="Hay chon mot don vi trong danh sach HCMC_Districts" sqref="B3508">
      <formula1>HCMC_Districts</formula1>
    </dataValidation>
    <dataValidation type="list" allowBlank="1" showInputMessage="1" showErrorMessage="1" errorTitle="Gia tri khong hop le" error="Hay chon mot don vi trong danh sach HCMC_Districts" sqref="B3509">
      <formula1>HCMC_Districts</formula1>
    </dataValidation>
    <dataValidation type="list" allowBlank="1" showInputMessage="1" showErrorMessage="1" errorTitle="Gia tri khong hop le" error="Hay chon mot don vi trong danh sach HCMC_Districts" sqref="B3510">
      <formula1>HCMC_Districts</formula1>
    </dataValidation>
    <dataValidation type="list" allowBlank="1" showInputMessage="1" showErrorMessage="1" errorTitle="Gia tri khong hop le" error="Hay chon mot don vi trong danh sach HCMC_Districts" sqref="B3511">
      <formula1>HCMC_Districts</formula1>
    </dataValidation>
    <dataValidation type="list" allowBlank="1" showInputMessage="1" showErrorMessage="1" errorTitle="Gia tri khong hop le" error="Hay chon mot don vi trong danh sach HCMC_Districts" sqref="B3512">
      <formula1>HCMC_Districts</formula1>
    </dataValidation>
    <dataValidation type="list" allowBlank="1" showInputMessage="1" showErrorMessage="1" errorTitle="Gia tri khong hop le" error="Hay chon mot don vi trong danh sach HCMC_Districts" sqref="B3513">
      <formula1>HCMC_Districts</formula1>
    </dataValidation>
    <dataValidation type="list" allowBlank="1" showInputMessage="1" showErrorMessage="1" errorTitle="Gia tri khong hop le" error="Hay chon mot don vi trong danh sach HCMC_Districts" sqref="B3514">
      <formula1>HCMC_Districts</formula1>
    </dataValidation>
    <dataValidation type="list" allowBlank="1" showInputMessage="1" showErrorMessage="1" errorTitle="Gia tri khong hop le" error="Hay chon mot don vi trong danh sach HCMC_Districts" sqref="B3515">
      <formula1>HCMC_Districts</formula1>
    </dataValidation>
    <dataValidation type="list" allowBlank="1" showInputMessage="1" showErrorMessage="1" errorTitle="Gia tri khong hop le" error="Hay chon mot don vi trong danh sach HCMC_Districts" sqref="B3516">
      <formula1>HCMC_Districts</formula1>
    </dataValidation>
    <dataValidation type="list" allowBlank="1" showInputMessage="1" showErrorMessage="1" errorTitle="Gia tri khong hop le" error="Hay chon mot don vi trong danh sach HCMC_Districts" sqref="B3517">
      <formula1>HCMC_Districts</formula1>
    </dataValidation>
    <dataValidation type="list" allowBlank="1" showInputMessage="1" showErrorMessage="1" errorTitle="Gia tri khong hop le" error="Hay chon mot don vi trong danh sach HCMC_Districts" sqref="B3518">
      <formula1>HCMC_Districts</formula1>
    </dataValidation>
    <dataValidation type="list" allowBlank="1" showInputMessage="1" showErrorMessage="1" errorTitle="Gia tri khong hop le" error="Hay chon mot don vi trong danh sach HCMC_Districts" sqref="B3519">
      <formula1>HCMC_Districts</formula1>
    </dataValidation>
    <dataValidation type="list" allowBlank="1" showInputMessage="1" showErrorMessage="1" errorTitle="Gia tri khong hop le" error="Hay chon mot don vi trong danh sach HCMC_Districts" sqref="B3520">
      <formula1>HCMC_Districts</formula1>
    </dataValidation>
    <dataValidation type="list" allowBlank="1" showInputMessage="1" showErrorMessage="1" errorTitle="Gia tri khong hop le" error="Hay chon mot don vi trong danh sach HCMC_Districts" sqref="B3521">
      <formula1>HCMC_Districts</formula1>
    </dataValidation>
    <dataValidation type="list" allowBlank="1" showInputMessage="1" showErrorMessage="1" errorTitle="Gia tri khong hop le" error="Hay chon mot don vi trong danh sach HCMC_Districts" sqref="B3522">
      <formula1>HCMC_Districts</formula1>
    </dataValidation>
    <dataValidation type="list" allowBlank="1" showInputMessage="1" showErrorMessage="1" errorTitle="Gia tri khong hop le" error="Hay chon mot don vi trong danh sach HCMC_Districts" sqref="B3523">
      <formula1>HCMC_Districts</formula1>
    </dataValidation>
    <dataValidation type="list" allowBlank="1" showInputMessage="1" showErrorMessage="1" errorTitle="Gia tri khong hop le" error="Hay chon mot don vi trong danh sach HCMC_Districts" sqref="B3524">
      <formula1>HCMC_Districts</formula1>
    </dataValidation>
    <dataValidation type="list" allowBlank="1" showInputMessage="1" showErrorMessage="1" errorTitle="Gia tri khong hop le" error="Hay chon mot don vi trong danh sach HCMC_Districts" sqref="B3525">
      <formula1>HCMC_Districts</formula1>
    </dataValidation>
    <dataValidation type="list" allowBlank="1" showInputMessage="1" showErrorMessage="1" errorTitle="Gia tri khong hop le" error="Hay chon mot don vi trong danh sach HCMC_Districts" sqref="B3526">
      <formula1>HCMC_Districts</formula1>
    </dataValidation>
    <dataValidation type="list" allowBlank="1" showInputMessage="1" showErrorMessage="1" errorTitle="Gia tri khong hop le" error="Hay chon mot don vi trong danh sach HCMC_Districts" sqref="B3527">
      <formula1>HCMC_Districts</formula1>
    </dataValidation>
    <dataValidation type="list" allowBlank="1" showInputMessage="1" showErrorMessage="1" errorTitle="Gia tri khong hop le" error="Hay chon mot don vi trong danh sach HCMC_Districts" sqref="B3528">
      <formula1>HCMC_Districts</formula1>
    </dataValidation>
    <dataValidation type="list" allowBlank="1" showInputMessage="1" showErrorMessage="1" errorTitle="Gia tri khong hop le" error="Hay chon mot don vi trong danh sach HCMC_Districts" sqref="B3529">
      <formula1>HCMC_Districts</formula1>
    </dataValidation>
    <dataValidation type="list" allowBlank="1" showInputMessage="1" showErrorMessage="1" errorTitle="Gia tri khong hop le" error="Hay chon mot don vi trong danh sach HCMC_Districts" sqref="B3530">
      <formula1>HCMC_Districts</formula1>
    </dataValidation>
    <dataValidation type="list" allowBlank="1" showInputMessage="1" showErrorMessage="1" errorTitle="Gia tri khong hop le" error="Hay chon mot don vi trong danh sach HCMC_Districts" sqref="B3531">
      <formula1>HCMC_Districts</formula1>
    </dataValidation>
    <dataValidation type="list" allowBlank="1" showInputMessage="1" showErrorMessage="1" errorTitle="Gia tri khong hop le" error="Hay chon mot don vi trong danh sach HCMC_Districts" sqref="B3532">
      <formula1>HCMC_Districts</formula1>
    </dataValidation>
    <dataValidation type="list" allowBlank="1" showInputMessage="1" showErrorMessage="1" errorTitle="Gia tri khong hop le" error="Hay chon mot don vi trong danh sach HCMC_Districts" sqref="B3533">
      <formula1>HCMC_Districts</formula1>
    </dataValidation>
    <dataValidation type="list" allowBlank="1" showInputMessage="1" showErrorMessage="1" errorTitle="Gia tri khong hop le" error="Hay chon mot don vi trong danh sach HCMC_Districts" sqref="B3534">
      <formula1>HCMC_Districts</formula1>
    </dataValidation>
    <dataValidation type="list" allowBlank="1" showInputMessage="1" showErrorMessage="1" errorTitle="Gia tri khong hop le" error="Hay chon mot don vi trong danh sach HCMC_Districts" sqref="B3535">
      <formula1>HCMC_Districts</formula1>
    </dataValidation>
    <dataValidation type="list" allowBlank="1" showInputMessage="1" showErrorMessage="1" errorTitle="Gia tri khong hop le" error="Hay chon mot don vi trong danh sach HCMC_Districts" sqref="B3536">
      <formula1>HCMC_Districts</formula1>
    </dataValidation>
    <dataValidation type="list" allowBlank="1" showInputMessage="1" showErrorMessage="1" errorTitle="Gia tri khong hop le" error="Hay chon mot don vi trong danh sach HCMC_Districts" sqref="B3537">
      <formula1>HCMC_Districts</formula1>
    </dataValidation>
    <dataValidation type="list" allowBlank="1" showInputMessage="1" showErrorMessage="1" errorTitle="Gia tri khong hop le" error="Hay chon mot don vi trong danh sach HCMC_Districts" sqref="B3538">
      <formula1>HCMC_Districts</formula1>
    </dataValidation>
    <dataValidation type="list" allowBlank="1" showInputMessage="1" showErrorMessage="1" errorTitle="Gia tri khong hop le" error="Hay chon mot don vi trong danh sach HCMC_Districts" sqref="B3539">
      <formula1>HCMC_Districts</formula1>
    </dataValidation>
    <dataValidation type="list" allowBlank="1" showInputMessage="1" showErrorMessage="1" errorTitle="Gia tri khong hop le" error="Hay chon mot don vi trong danh sach HCMC_Districts" sqref="B3540">
      <formula1>HCMC_Districts</formula1>
    </dataValidation>
    <dataValidation type="list" allowBlank="1" showInputMessage="1" showErrorMessage="1" errorTitle="Gia tri khong hop le" error="Hay chon mot don vi trong danh sach HCMC_Districts" sqref="B3541">
      <formula1>HCMC_Districts</formula1>
    </dataValidation>
    <dataValidation type="list" allowBlank="1" showInputMessage="1" showErrorMessage="1" errorTitle="Gia tri khong hop le" error="Hay chon mot don vi trong danh sach HCMC_Districts" sqref="B3542">
      <formula1>HCMC_Districts</formula1>
    </dataValidation>
    <dataValidation type="list" allowBlank="1" showInputMessage="1" showErrorMessage="1" errorTitle="Gia tri khong hop le" error="Hay chon mot don vi trong danh sach HCMC_Districts" sqref="B3543">
      <formula1>HCMC_Districts</formula1>
    </dataValidation>
    <dataValidation type="list" allowBlank="1" showInputMessage="1" showErrorMessage="1" errorTitle="Gia tri khong hop le" error="Hay chon mot don vi trong danh sach HCMC_Districts" sqref="B3544">
      <formula1>HCMC_Districts</formula1>
    </dataValidation>
    <dataValidation type="list" allowBlank="1" showInputMessage="1" showErrorMessage="1" errorTitle="Gia tri khong hop le" error="Hay chon mot don vi trong danh sach HCMC_Districts" sqref="B3545">
      <formula1>HCMC_Districts</formula1>
    </dataValidation>
    <dataValidation type="list" allowBlank="1" showInputMessage="1" showErrorMessage="1" errorTitle="Gia tri khong hop le" error="Hay chon mot don vi trong danh sach HCMC_Districts" sqref="B3546">
      <formula1>HCMC_Districts</formula1>
    </dataValidation>
    <dataValidation type="list" allowBlank="1" showInputMessage="1" showErrorMessage="1" errorTitle="Gia tri khong hop le" error="Hay chon mot don vi trong danh sach HCMC_Districts" sqref="B3547">
      <formula1>HCMC_Districts</formula1>
    </dataValidation>
    <dataValidation type="list" allowBlank="1" showInputMessage="1" showErrorMessage="1" errorTitle="Gia tri khong hop le" error="Hay chon mot don vi trong danh sach HCMC_Districts" sqref="B3548">
      <formula1>HCMC_Districts</formula1>
    </dataValidation>
    <dataValidation type="list" allowBlank="1" showInputMessage="1" showErrorMessage="1" errorTitle="Gia tri khong hop le" error="Hay chon mot don vi trong danh sach HCMC_Districts" sqref="B3549">
      <formula1>HCMC_Districts</formula1>
    </dataValidation>
    <dataValidation type="list" allowBlank="1" showInputMessage="1" showErrorMessage="1" errorTitle="Gia tri khong hop le" error="Hay chon mot don vi trong danh sach HCMC_Districts" sqref="B3550">
      <formula1>HCMC_Districts</formula1>
    </dataValidation>
    <dataValidation type="list" allowBlank="1" showInputMessage="1" showErrorMessage="1" errorTitle="Gia tri khong hop le" error="Hay chon mot don vi trong danh sach HCMC_Districts" sqref="B3551">
      <formula1>HCMC_Districts</formula1>
    </dataValidation>
    <dataValidation type="list" allowBlank="1" showInputMessage="1" showErrorMessage="1" errorTitle="Gia tri khong hop le" error="Hay chon mot don vi trong danh sach HCMC_Districts" sqref="B3552">
      <formula1>HCMC_Districts</formula1>
    </dataValidation>
    <dataValidation type="list" allowBlank="1" showInputMessage="1" showErrorMessage="1" errorTitle="Gia tri khong hop le" error="Hay chon mot don vi trong danh sach HCMC_Districts" sqref="B3553">
      <formula1>HCMC_Districts</formula1>
    </dataValidation>
    <dataValidation type="list" allowBlank="1" showInputMessage="1" showErrorMessage="1" errorTitle="Gia tri khong hop le" error="Hay chon mot don vi trong danh sach HCMC_Districts" sqref="B3554">
      <formula1>HCMC_Districts</formula1>
    </dataValidation>
    <dataValidation type="list" allowBlank="1" showInputMessage="1" showErrorMessage="1" errorTitle="Gia tri khong hop le" error="Hay chon mot don vi trong danh sach HCMC_Districts" sqref="B3555">
      <formula1>HCMC_Districts</formula1>
    </dataValidation>
    <dataValidation type="list" allowBlank="1" showInputMessage="1" showErrorMessage="1" errorTitle="Gia tri khong hop le" error="Hay chon mot don vi trong danh sach HCMC_Districts" sqref="B3556">
      <formula1>HCMC_Districts</formula1>
    </dataValidation>
    <dataValidation type="list" allowBlank="1" showInputMessage="1" showErrorMessage="1" errorTitle="Gia tri khong hop le" error="Hay chon mot don vi trong danh sach HCMC_Districts" sqref="B3557">
      <formula1>HCMC_Districts</formula1>
    </dataValidation>
    <dataValidation type="list" allowBlank="1" showInputMessage="1" showErrorMessage="1" errorTitle="Gia tri khong hop le" error="Hay chon mot don vi trong danh sach HCMC_Districts" sqref="B3558">
      <formula1>HCMC_Districts</formula1>
    </dataValidation>
    <dataValidation type="list" allowBlank="1" showInputMessage="1" showErrorMessage="1" errorTitle="Gia tri khong hop le" error="Hay chon mot don vi trong danh sach HCMC_Districts" sqref="B3559">
      <formula1>HCMC_Districts</formula1>
    </dataValidation>
    <dataValidation type="list" allowBlank="1" showInputMessage="1" showErrorMessage="1" errorTitle="Gia tri khong hop le" error="Hay chon mot don vi trong danh sach HCMC_Districts" sqref="B3560">
      <formula1>HCMC_Districts</formula1>
    </dataValidation>
    <dataValidation type="list" allowBlank="1" showInputMessage="1" showErrorMessage="1" errorTitle="Gia tri khong hop le" error="Hay chon mot don vi trong danh sach HCMC_Districts" sqref="B3561">
      <formula1>HCMC_Districts</formula1>
    </dataValidation>
    <dataValidation type="list" allowBlank="1" showInputMessage="1" showErrorMessage="1" errorTitle="Gia tri khong hop le" error="Hay chon mot don vi trong danh sach HCMC_Districts" sqref="B3562">
      <formula1>HCMC_Districts</formula1>
    </dataValidation>
    <dataValidation type="list" allowBlank="1" showInputMessage="1" showErrorMessage="1" errorTitle="Gia tri khong hop le" error="Hay chon mot don vi trong danh sach HCMC_Districts" sqref="B3563">
      <formula1>HCMC_Districts</formula1>
    </dataValidation>
    <dataValidation type="list" allowBlank="1" showInputMessage="1" showErrorMessage="1" errorTitle="Gia tri khong hop le" error="Hay chon mot don vi trong danh sach HCMC_Districts" sqref="B3564">
      <formula1>HCMC_Districts</formula1>
    </dataValidation>
    <dataValidation type="list" allowBlank="1" showInputMessage="1" showErrorMessage="1" errorTitle="Gia tri khong hop le" error="Hay chon mot don vi trong danh sach HCMC_Districts" sqref="B3565">
      <formula1>HCMC_Districts</formula1>
    </dataValidation>
    <dataValidation type="list" allowBlank="1" showInputMessage="1" showErrorMessage="1" errorTitle="Gia tri khong hop le" error="Hay chon mot don vi trong danh sach HCMC_Districts" sqref="B3566">
      <formula1>HCMC_Districts</formula1>
    </dataValidation>
    <dataValidation type="list" allowBlank="1" showInputMessage="1" showErrorMessage="1" errorTitle="Gia tri khong hop le" error="Hay chon mot don vi trong danh sach HCMC_Districts" sqref="B3567">
      <formula1>HCMC_Districts</formula1>
    </dataValidation>
    <dataValidation type="list" allowBlank="1" showInputMessage="1" showErrorMessage="1" errorTitle="Gia tri khong hop le" error="Hay chon mot don vi trong danh sach HCMC_Districts" sqref="B3568">
      <formula1>HCMC_Districts</formula1>
    </dataValidation>
    <dataValidation type="list" allowBlank="1" showInputMessage="1" showErrorMessage="1" errorTitle="Gia tri khong hop le" error="Hay chon mot don vi trong danh sach HCMC_Districts" sqref="B3569">
      <formula1>HCMC_Districts</formula1>
    </dataValidation>
    <dataValidation type="list" allowBlank="1" showInputMessage="1" showErrorMessage="1" errorTitle="Gia tri khong hop le" error="Hay chon mot don vi trong danh sach HCMC_Districts" sqref="B3570">
      <formula1>HCMC_Districts</formula1>
    </dataValidation>
    <dataValidation type="list" allowBlank="1" showInputMessage="1" showErrorMessage="1" errorTitle="Gia tri khong hop le" error="Hay chon mot don vi trong danh sach HCMC_Districts" sqref="B3571">
      <formula1>HCMC_Districts</formula1>
    </dataValidation>
    <dataValidation type="list" allowBlank="1" showInputMessage="1" showErrorMessage="1" errorTitle="Gia tri khong hop le" error="Hay chon mot don vi trong danh sach HCMC_Districts" sqref="B3572">
      <formula1>HCMC_Districts</formula1>
    </dataValidation>
    <dataValidation type="list" allowBlank="1" showInputMessage="1" showErrorMessage="1" errorTitle="Gia tri khong hop le" error="Hay chon mot don vi trong danh sach HCMC_Districts" sqref="B3573">
      <formula1>HCMC_Districts</formula1>
    </dataValidation>
    <dataValidation type="list" allowBlank="1" showInputMessage="1" showErrorMessage="1" errorTitle="Gia tri khong hop le" error="Hay chon mot don vi trong danh sach HCMC_Districts" sqref="B3574">
      <formula1>HCMC_Districts</formula1>
    </dataValidation>
    <dataValidation type="list" allowBlank="1" showInputMessage="1" showErrorMessage="1" errorTitle="Gia tri khong hop le" error="Hay chon mot don vi trong danh sach HCMC_Districts" sqref="B3575">
      <formula1>HCMC_Districts</formula1>
    </dataValidation>
    <dataValidation type="list" allowBlank="1" showInputMessage="1" showErrorMessage="1" errorTitle="Gia tri khong hop le" error="Hay chon mot don vi trong danh sach HCMC_Districts" sqref="B3576">
      <formula1>HCMC_Districts</formula1>
    </dataValidation>
    <dataValidation type="list" allowBlank="1" showInputMessage="1" showErrorMessage="1" errorTitle="Gia tri khong hop le" error="Hay chon mot don vi trong danh sach HCMC_Districts" sqref="B3577">
      <formula1>HCMC_Districts</formula1>
    </dataValidation>
    <dataValidation type="list" allowBlank="1" showInputMessage="1" showErrorMessage="1" errorTitle="Gia tri khong hop le" error="Hay chon mot don vi trong danh sach HCMC_Districts" sqref="B3578">
      <formula1>HCMC_Districts</formula1>
    </dataValidation>
    <dataValidation type="list" allowBlank="1" showInputMessage="1" showErrorMessage="1" errorTitle="Gia tri khong hop le" error="Hay chon mot don vi trong danh sach HCMC_Districts" sqref="B3579">
      <formula1>HCMC_Districts</formula1>
    </dataValidation>
    <dataValidation type="list" allowBlank="1" showInputMessage="1" showErrorMessage="1" errorTitle="Gia tri khong hop le" error="Hay chon mot don vi trong danh sach HCMC_Districts" sqref="B3580">
      <formula1>HCMC_Districts</formula1>
    </dataValidation>
    <dataValidation type="list" allowBlank="1" showInputMessage="1" showErrorMessage="1" errorTitle="Gia tri khong hop le" error="Hay chon mot don vi trong danh sach HCMC_Districts" sqref="B3581">
      <formula1>HCMC_Districts</formula1>
    </dataValidation>
    <dataValidation type="list" allowBlank="1" showInputMessage="1" showErrorMessage="1" errorTitle="Gia tri khong hop le" error="Hay chon mot don vi trong danh sach HCMC_Districts" sqref="B3582">
      <formula1>HCMC_Districts</formula1>
    </dataValidation>
    <dataValidation type="list" allowBlank="1" showInputMessage="1" showErrorMessage="1" errorTitle="Gia tri khong hop le" error="Hay chon mot don vi trong danh sach HCMC_Districts" sqref="B3583">
      <formula1>HCMC_Districts</formula1>
    </dataValidation>
    <dataValidation type="list" allowBlank="1" showInputMessage="1" showErrorMessage="1" errorTitle="Gia tri khong hop le" error="Hay chon mot don vi trong danh sach HCMC_Districts" sqref="B3584">
      <formula1>HCMC_Districts</formula1>
    </dataValidation>
    <dataValidation type="list" allowBlank="1" showInputMessage="1" showErrorMessage="1" errorTitle="Gia tri khong hop le" error="Hay chon mot don vi trong danh sach HCMC_Districts" sqref="B3585">
      <formula1>HCMC_Districts</formula1>
    </dataValidation>
    <dataValidation type="list" allowBlank="1" showInputMessage="1" showErrorMessage="1" errorTitle="Gia tri khong hop le" error="Hay chon mot don vi trong danh sach HCMC_Districts" sqref="B3586">
      <formula1>HCMC_Districts</formula1>
    </dataValidation>
    <dataValidation type="list" allowBlank="1" showInputMessage="1" showErrorMessage="1" errorTitle="Gia tri khong hop le" error="Hay chon mot don vi trong danh sach HCMC_Districts" sqref="B3587">
      <formula1>HCMC_Districts</formula1>
    </dataValidation>
    <dataValidation type="list" allowBlank="1" showInputMessage="1" showErrorMessage="1" errorTitle="Gia tri khong hop le" error="Hay chon mot don vi trong danh sach HCMC_Districts" sqref="B3588">
      <formula1>HCMC_Districts</formula1>
    </dataValidation>
    <dataValidation type="list" allowBlank="1" showInputMessage="1" showErrorMessage="1" errorTitle="Gia tri khong hop le" error="Hay chon mot don vi trong danh sach HCMC_Districts" sqref="B3589">
      <formula1>HCMC_Districts</formula1>
    </dataValidation>
    <dataValidation type="list" allowBlank="1" showInputMessage="1" showErrorMessage="1" errorTitle="Gia tri khong hop le" error="Hay chon mot don vi trong danh sach HCMC_Districts" sqref="B3590">
      <formula1>HCMC_Districts</formula1>
    </dataValidation>
    <dataValidation type="list" allowBlank="1" showInputMessage="1" showErrorMessage="1" errorTitle="Gia tri khong hop le" error="Hay chon mot don vi trong danh sach HCMC_Districts" sqref="B3591">
      <formula1>HCMC_Districts</formula1>
    </dataValidation>
    <dataValidation type="list" allowBlank="1" showInputMessage="1" showErrorMessage="1" errorTitle="Gia tri khong hop le" error="Hay chon mot don vi trong danh sach HCMC_Districts" sqref="B3592">
      <formula1>HCMC_Districts</formula1>
    </dataValidation>
    <dataValidation type="list" allowBlank="1" showInputMessage="1" showErrorMessage="1" errorTitle="Gia tri khong hop le" error="Hay chon mot don vi trong danh sach HCMC_Districts" sqref="B3593">
      <formula1>HCMC_Districts</formula1>
    </dataValidation>
    <dataValidation type="list" allowBlank="1" showInputMessage="1" showErrorMessage="1" errorTitle="Gia tri khong hop le" error="Hay chon mot don vi trong danh sach HCMC_Districts" sqref="B3594">
      <formula1>HCMC_Districts</formula1>
    </dataValidation>
    <dataValidation type="list" allowBlank="1" showInputMessage="1" showErrorMessage="1" errorTitle="Gia tri khong hop le" error="Hay chon mot don vi trong danh sach HCMC_Districts" sqref="B3595">
      <formula1>HCMC_Districts</formula1>
    </dataValidation>
    <dataValidation type="list" allowBlank="1" showInputMessage="1" showErrorMessage="1" errorTitle="Gia tri khong hop le" error="Hay chon mot don vi trong danh sach HCMC_Districts" sqref="B3596">
      <formula1>HCMC_Districts</formula1>
    </dataValidation>
    <dataValidation type="list" allowBlank="1" showInputMessage="1" showErrorMessage="1" errorTitle="Gia tri khong hop le" error="Hay chon mot don vi trong danh sach HCMC_Districts" sqref="B3597">
      <formula1>HCMC_Districts</formula1>
    </dataValidation>
    <dataValidation type="list" allowBlank="1" showInputMessage="1" showErrorMessage="1" errorTitle="Gia tri khong hop le" error="Hay chon mot don vi trong danh sach HCMC_Districts" sqref="B3598">
      <formula1>HCMC_Districts</formula1>
    </dataValidation>
    <dataValidation type="list" allowBlank="1" showInputMessage="1" showErrorMessage="1" errorTitle="Gia tri khong hop le" error="Hay chon mot don vi trong danh sach HCMC_Districts" sqref="B3599">
      <formula1>HCMC_Districts</formula1>
    </dataValidation>
    <dataValidation type="list" allowBlank="1" showInputMessage="1" showErrorMessage="1" errorTitle="Gia tri khong hop le" error="Hay chon mot don vi trong danh sach HCMC_Districts" sqref="B3600">
      <formula1>HCMC_Districts</formula1>
    </dataValidation>
    <dataValidation type="list" allowBlank="1" showInputMessage="1" showErrorMessage="1" errorTitle="Gia tri khong hop le" error="Hay chon mot don vi trong danh sach HCMC_Districts" sqref="B3601">
      <formula1>HCMC_Districts</formula1>
    </dataValidation>
    <dataValidation type="list" allowBlank="1" showInputMessage="1" showErrorMessage="1" errorTitle="Gia tri khong hop le" error="Hay chon mot don vi trong danh sach HCMC_Districts" sqref="B3602">
      <formula1>HCMC_Districts</formula1>
    </dataValidation>
    <dataValidation type="list" allowBlank="1" showInputMessage="1" showErrorMessage="1" errorTitle="Gia tri khong hop le" error="Hay chon mot don vi trong danh sach HCMC_Districts" sqref="B3603">
      <formula1>HCMC_Districts</formula1>
    </dataValidation>
    <dataValidation type="list" allowBlank="1" showInputMessage="1" showErrorMessage="1" errorTitle="Gia tri khong hop le" error="Hay chon mot don vi trong danh sach HCMC_Districts" sqref="B3604">
      <formula1>HCMC_Districts</formula1>
    </dataValidation>
    <dataValidation type="list" allowBlank="1" showInputMessage="1" showErrorMessage="1" errorTitle="Gia tri khong hop le" error="Hay chon mot don vi trong danh sach HCMC_Districts" sqref="B3605">
      <formula1>HCMC_Districts</formula1>
    </dataValidation>
    <dataValidation type="list" allowBlank="1" showInputMessage="1" showErrorMessage="1" errorTitle="Gia tri khong hop le" error="Hay chon mot don vi trong danh sach HCMC_Districts" sqref="B3606">
      <formula1>HCMC_Districts</formula1>
    </dataValidation>
    <dataValidation type="list" allowBlank="1" showInputMessage="1" showErrorMessage="1" errorTitle="Gia tri khong hop le" error="Hay chon mot don vi trong danh sach HCMC_Districts" sqref="B3607">
      <formula1>HCMC_Districts</formula1>
    </dataValidation>
    <dataValidation type="list" allowBlank="1" showInputMessage="1" showErrorMessage="1" errorTitle="Gia tri khong hop le" error="Hay chon mot don vi trong danh sach HCMC_Districts" sqref="B3608">
      <formula1>HCMC_Districts</formula1>
    </dataValidation>
    <dataValidation type="list" allowBlank="1" showInputMessage="1" showErrorMessage="1" errorTitle="Gia tri khong hop le" error="Hay chon mot don vi trong danh sach HCMC_Districts" sqref="B3609">
      <formula1>HCMC_Districts</formula1>
    </dataValidation>
    <dataValidation type="list" allowBlank="1" showInputMessage="1" showErrorMessage="1" errorTitle="Gia tri khong hop le" error="Hay chon mot don vi trong danh sach HCMC_Districts" sqref="B3610">
      <formula1>HCMC_Districts</formula1>
    </dataValidation>
    <dataValidation type="list" allowBlank="1" showInputMessage="1" showErrorMessage="1" errorTitle="Gia tri khong hop le" error="Hay chon mot don vi trong danh sach HCMC_Districts" sqref="B3611">
      <formula1>HCMC_Districts</formula1>
    </dataValidation>
    <dataValidation type="list" allowBlank="1" showInputMessage="1" showErrorMessage="1" errorTitle="Gia tri khong hop le" error="Hay chon mot don vi trong danh sach HCMC_Districts" sqref="B3612">
      <formula1>HCMC_Districts</formula1>
    </dataValidation>
    <dataValidation type="list" allowBlank="1" showInputMessage="1" showErrorMessage="1" errorTitle="Gia tri khong hop le" error="Hay chon mot don vi trong danh sach HCMC_Districts" sqref="B3613">
      <formula1>HCMC_Districts</formula1>
    </dataValidation>
    <dataValidation type="list" allowBlank="1" showInputMessage="1" showErrorMessage="1" errorTitle="Gia tri khong hop le" error="Hay chon mot don vi trong danh sach HCMC_Districts" sqref="B3614">
      <formula1>HCMC_Districts</formula1>
    </dataValidation>
    <dataValidation type="list" allowBlank="1" showInputMessage="1" showErrorMessage="1" errorTitle="Gia tri khong hop le" error="Hay chon mot don vi trong danh sach HCMC_Districts" sqref="B3615">
      <formula1>HCMC_Districts</formula1>
    </dataValidation>
    <dataValidation type="list" allowBlank="1" showInputMessage="1" showErrorMessage="1" errorTitle="Gia tri khong hop le" error="Hay chon mot don vi trong danh sach HCMC_Districts" sqref="B3616">
      <formula1>HCMC_Districts</formula1>
    </dataValidation>
    <dataValidation type="list" allowBlank="1" showInputMessage="1" showErrorMessage="1" errorTitle="Gia tri khong hop le" error="Hay chon mot don vi trong danh sach HCMC_Districts" sqref="B3617">
      <formula1>HCMC_Districts</formula1>
    </dataValidation>
    <dataValidation type="list" allowBlank="1" showInputMessage="1" showErrorMessage="1" errorTitle="Gia tri khong hop le" error="Hay chon mot don vi trong danh sach HCMC_Districts" sqref="B3618">
      <formula1>HCMC_Districts</formula1>
    </dataValidation>
    <dataValidation type="list" allowBlank="1" showInputMessage="1" showErrorMessage="1" errorTitle="Gia tri khong hop le" error="Hay chon mot don vi trong danh sach HCMC_Districts" sqref="B3619">
      <formula1>HCMC_Districts</formula1>
    </dataValidation>
    <dataValidation type="list" allowBlank="1" showInputMessage="1" showErrorMessage="1" errorTitle="Gia tri khong hop le" error="Hay chon mot don vi trong danh sach HCMC_Districts" sqref="B3620">
      <formula1>HCMC_Districts</formula1>
    </dataValidation>
    <dataValidation type="list" allowBlank="1" showInputMessage="1" showErrorMessage="1" errorTitle="Gia tri khong hop le" error="Hay chon mot don vi trong danh sach HCMC_Districts" sqref="B3621">
      <formula1>HCMC_Districts</formula1>
    </dataValidation>
    <dataValidation type="list" allowBlank="1" showInputMessage="1" showErrorMessage="1" errorTitle="Gia tri khong hop le" error="Hay chon mot don vi trong danh sach HCMC_Districts" sqref="B3622">
      <formula1>HCMC_Districts</formula1>
    </dataValidation>
    <dataValidation type="list" allowBlank="1" showInputMessage="1" showErrorMessage="1" errorTitle="Gia tri khong hop le" error="Hay chon mot don vi trong danh sach HCMC_Districts" sqref="B3623">
      <formula1>HCMC_Districts</formula1>
    </dataValidation>
    <dataValidation type="list" allowBlank="1" showInputMessage="1" showErrorMessage="1" errorTitle="Gia tri khong hop le" error="Hay chon mot don vi trong danh sach HCMC_Districts" sqref="B3624">
      <formula1>HCMC_Districts</formula1>
    </dataValidation>
    <dataValidation type="list" allowBlank="1" showInputMessage="1" showErrorMessage="1" errorTitle="Gia tri khong hop le" error="Hay chon mot don vi trong danh sach HCMC_Districts" sqref="B3625">
      <formula1>HCMC_Districts</formula1>
    </dataValidation>
    <dataValidation type="list" allowBlank="1" showInputMessage="1" showErrorMessage="1" errorTitle="Gia tri khong hop le" error="Hay chon mot don vi trong danh sach HCMC_Districts" sqref="B3626">
      <formula1>HCMC_Districts</formula1>
    </dataValidation>
    <dataValidation type="list" allowBlank="1" showInputMessage="1" showErrorMessage="1" errorTitle="Gia tri khong hop le" error="Hay chon mot don vi trong danh sach HCMC_Districts" sqref="B3627">
      <formula1>HCMC_Districts</formula1>
    </dataValidation>
    <dataValidation type="list" allowBlank="1" showInputMessage="1" showErrorMessage="1" errorTitle="Gia tri khong hop le" error="Hay chon mot don vi trong danh sach HCMC_Districts" sqref="B3628">
      <formula1>HCMC_Districts</formula1>
    </dataValidation>
    <dataValidation type="list" allowBlank="1" showInputMessage="1" showErrorMessage="1" errorTitle="Gia tri khong hop le" error="Hay chon mot don vi trong danh sach HCMC_Districts" sqref="B3629">
      <formula1>HCMC_Districts</formula1>
    </dataValidation>
    <dataValidation type="list" allowBlank="1" showInputMessage="1" showErrorMessage="1" errorTitle="Gia tri khong hop le" error="Hay chon mot don vi trong danh sach HCMC_Districts" sqref="B3630">
      <formula1>HCMC_Districts</formula1>
    </dataValidation>
    <dataValidation type="list" allowBlank="1" showInputMessage="1" showErrorMessage="1" errorTitle="Gia tri khong hop le" error="Hay chon mot don vi trong danh sach HCMC_Districts" sqref="B3631">
      <formula1>HCMC_Districts</formula1>
    </dataValidation>
    <dataValidation type="list" allowBlank="1" showInputMessage="1" showErrorMessage="1" errorTitle="Gia tri khong hop le" error="Hay chon mot don vi trong danh sach HCMC_Districts" sqref="B3632">
      <formula1>HCMC_Districts</formula1>
    </dataValidation>
    <dataValidation type="list" allowBlank="1" showInputMessage="1" showErrorMessage="1" errorTitle="Gia tri khong hop le" error="Hay chon mot don vi trong danh sach HCMC_Districts" sqref="B3633">
      <formula1>HCMC_Districts</formula1>
    </dataValidation>
    <dataValidation type="list" allowBlank="1" showInputMessage="1" showErrorMessage="1" errorTitle="Gia tri khong hop le" error="Hay chon mot don vi trong danh sach HCMC_Districts" sqref="B3634">
      <formula1>HCMC_Districts</formula1>
    </dataValidation>
    <dataValidation type="list" allowBlank="1" showInputMessage="1" showErrorMessage="1" errorTitle="Gia tri khong hop le" error="Hay chon mot don vi trong danh sach HCMC_Districts" sqref="B3635">
      <formula1>HCMC_Districts</formula1>
    </dataValidation>
    <dataValidation type="list" allowBlank="1" showInputMessage="1" showErrorMessage="1" errorTitle="Gia tri khong hop le" error="Hay chon mot don vi trong danh sach HCMC_Districts" sqref="B3636">
      <formula1>HCMC_Districts</formula1>
    </dataValidation>
    <dataValidation type="list" allowBlank="1" showInputMessage="1" showErrorMessage="1" errorTitle="Gia tri khong hop le" error="Hay chon mot don vi trong danh sach HCMC_Districts" sqref="B3637">
      <formula1>HCMC_Districts</formula1>
    </dataValidation>
    <dataValidation type="list" allowBlank="1" showInputMessage="1" showErrorMessage="1" errorTitle="Gia tri khong hop le" error="Hay chon mot don vi trong danh sach HCMC_Districts" sqref="B3638">
      <formula1>HCMC_Districts</formula1>
    </dataValidation>
    <dataValidation type="list" allowBlank="1" showInputMessage="1" showErrorMessage="1" errorTitle="Gia tri khong hop le" error="Hay chon mot don vi trong danh sach HCMC_Districts" sqref="B3639">
      <formula1>HCMC_Districts</formula1>
    </dataValidation>
    <dataValidation type="list" allowBlank="1" showInputMessage="1" showErrorMessage="1" errorTitle="Gia tri khong hop le" error="Hay chon mot don vi trong danh sach HCMC_Districts" sqref="B3640">
      <formula1>HCMC_Districts</formula1>
    </dataValidation>
    <dataValidation type="list" allowBlank="1" showInputMessage="1" showErrorMessage="1" errorTitle="Gia tri khong hop le" error="Hay chon mot don vi trong danh sach HCMC_Districts" sqref="B3641">
      <formula1>HCMC_Districts</formula1>
    </dataValidation>
    <dataValidation type="list" allowBlank="1" showInputMessage="1" showErrorMessage="1" errorTitle="Gia tri khong hop le" error="Hay chon mot don vi trong danh sach HCMC_Districts" sqref="B3642">
      <formula1>HCMC_Districts</formula1>
    </dataValidation>
    <dataValidation type="list" allowBlank="1" showInputMessage="1" showErrorMessage="1" errorTitle="Gia tri khong hop le" error="Hay chon mot don vi trong danh sach HCMC_Districts" sqref="B3643">
      <formula1>HCMC_Districts</formula1>
    </dataValidation>
    <dataValidation type="list" allowBlank="1" showInputMessage="1" showErrorMessage="1" errorTitle="Gia tri khong hop le" error="Hay chon mot don vi trong danh sach HCMC_Districts" sqref="B3644">
      <formula1>HCMC_Districts</formula1>
    </dataValidation>
    <dataValidation type="list" allowBlank="1" showInputMessage="1" showErrorMessage="1" errorTitle="Gia tri khong hop le" error="Hay chon mot don vi trong danh sach HCMC_Districts" sqref="B3645">
      <formula1>HCMC_Districts</formula1>
    </dataValidation>
    <dataValidation type="list" allowBlank="1" showInputMessage="1" showErrorMessage="1" errorTitle="Gia tri khong hop le" error="Hay chon mot don vi trong danh sach HCMC_Districts" sqref="B3646">
      <formula1>HCMC_Districts</formula1>
    </dataValidation>
    <dataValidation type="list" allowBlank="1" showInputMessage="1" showErrorMessage="1" errorTitle="Gia tri khong hop le" error="Hay chon mot don vi trong danh sach HCMC_Districts" sqref="B3647">
      <formula1>HCMC_Districts</formula1>
    </dataValidation>
    <dataValidation type="list" allowBlank="1" showInputMessage="1" showErrorMessage="1" errorTitle="Gia tri khong hop le" error="Hay chon mot don vi trong danh sach HCMC_Districts" sqref="B3648">
      <formula1>HCMC_Districts</formula1>
    </dataValidation>
    <dataValidation type="list" allowBlank="1" showInputMessage="1" showErrorMessage="1" errorTitle="Gia tri khong hop le" error="Hay chon mot don vi trong danh sach HCMC_Districts" sqref="B3649">
      <formula1>HCMC_Districts</formula1>
    </dataValidation>
    <dataValidation type="list" allowBlank="1" showInputMessage="1" showErrorMessage="1" errorTitle="Gia tri khong hop le" error="Hay chon mot don vi trong danh sach HCMC_Districts" sqref="B3650">
      <formula1>HCMC_Districts</formula1>
    </dataValidation>
    <dataValidation type="list" allowBlank="1" showInputMessage="1" showErrorMessage="1" errorTitle="Gia tri khong hop le" error="Hay chon mot don vi trong danh sach HCMC_Districts" sqref="B3651">
      <formula1>HCMC_Districts</formula1>
    </dataValidation>
    <dataValidation type="list" allowBlank="1" showInputMessage="1" showErrorMessage="1" errorTitle="Gia tri khong hop le" error="Hay chon mot don vi trong danh sach HCMC_Districts" sqref="B3652">
      <formula1>HCMC_Districts</formula1>
    </dataValidation>
    <dataValidation type="list" allowBlank="1" showInputMessage="1" showErrorMessage="1" errorTitle="Gia tri khong hop le" error="Hay chon mot don vi trong danh sach HCMC_Districts" sqref="B3653">
      <formula1>HCMC_Districts</formula1>
    </dataValidation>
    <dataValidation type="list" allowBlank="1" showInputMessage="1" showErrorMessage="1" errorTitle="Gia tri khong hop le" error="Hay chon mot don vi trong danh sach HCMC_Districts" sqref="B3654">
      <formula1>HCMC_Districts</formula1>
    </dataValidation>
    <dataValidation type="list" allowBlank="1" showInputMessage="1" showErrorMessage="1" errorTitle="Gia tri khong hop le" error="Hay chon mot don vi trong danh sach HCMC_Districts" sqref="B3655">
      <formula1>HCMC_Districts</formula1>
    </dataValidation>
    <dataValidation type="list" allowBlank="1" showInputMessage="1" showErrorMessage="1" errorTitle="Gia tri khong hop le" error="Hay chon mot don vi trong danh sach HCMC_Districts" sqref="B3656">
      <formula1>HCMC_Districts</formula1>
    </dataValidation>
    <dataValidation type="list" allowBlank="1" showInputMessage="1" showErrorMessage="1" errorTitle="Gia tri khong hop le" error="Hay chon mot don vi trong danh sach HCMC_Districts" sqref="B3657">
      <formula1>HCMC_Districts</formula1>
    </dataValidation>
    <dataValidation type="list" allowBlank="1" showInputMessage="1" showErrorMessage="1" errorTitle="Gia tri khong hop le" error="Hay chon mot don vi trong danh sach HCMC_Districts" sqref="B3658">
      <formula1>HCMC_Districts</formula1>
    </dataValidation>
    <dataValidation type="list" allowBlank="1" showInputMessage="1" showErrorMessage="1" errorTitle="Gia tri khong hop le" error="Hay chon mot don vi trong danh sach HCMC_Districts" sqref="B3659">
      <formula1>HCMC_Districts</formula1>
    </dataValidation>
    <dataValidation type="list" allowBlank="1" showInputMessage="1" showErrorMessage="1" errorTitle="Gia tri khong hop le" error="Hay chon mot don vi trong danh sach HCMC_Districts" sqref="B3660">
      <formula1>HCMC_Districts</formula1>
    </dataValidation>
    <dataValidation type="list" allowBlank="1" showInputMessage="1" showErrorMessage="1" errorTitle="Gia tri khong hop le" error="Hay chon mot don vi trong danh sach HCMC_Districts" sqref="B3661">
      <formula1>HCMC_Districts</formula1>
    </dataValidation>
    <dataValidation type="list" allowBlank="1" showInputMessage="1" showErrorMessage="1" errorTitle="Gia tri khong hop le" error="Hay chon mot don vi trong danh sach HCMC_Districts" sqref="B3662">
      <formula1>HCMC_Districts</formula1>
    </dataValidation>
    <dataValidation type="list" allowBlank="1" showInputMessage="1" showErrorMessage="1" errorTitle="Gia tri khong hop le" error="Hay chon mot don vi trong danh sach HCMC_Districts" sqref="B3663">
      <formula1>HCMC_Districts</formula1>
    </dataValidation>
    <dataValidation type="list" allowBlank="1" showInputMessage="1" showErrorMessage="1" errorTitle="Gia tri khong hop le" error="Hay chon mot don vi trong danh sach HCMC_Districts" sqref="B3664">
      <formula1>HCMC_Districts</formula1>
    </dataValidation>
    <dataValidation type="list" allowBlank="1" showInputMessage="1" showErrorMessage="1" errorTitle="Gia tri khong hop le" error="Hay chon mot don vi trong danh sach HCMC_Districts" sqref="B3665">
      <formula1>HCMC_Districts</formula1>
    </dataValidation>
    <dataValidation type="list" allowBlank="1" showInputMessage="1" showErrorMessage="1" errorTitle="Gia tri khong hop le" error="Hay chon mot don vi trong danh sach HCMC_Districts" sqref="B3666">
      <formula1>HCMC_Districts</formula1>
    </dataValidation>
    <dataValidation type="list" allowBlank="1" showInputMessage="1" showErrorMessage="1" errorTitle="Gia tri khong hop le" error="Hay chon mot don vi trong danh sach HCMC_Districts" sqref="B3667">
      <formula1>HCMC_Districts</formula1>
    </dataValidation>
    <dataValidation type="list" allowBlank="1" showInputMessage="1" showErrorMessage="1" errorTitle="Gia tri khong hop le" error="Hay chon mot don vi trong danh sach HCMC_Districts" sqref="B3668">
      <formula1>HCMC_Districts</formula1>
    </dataValidation>
    <dataValidation type="list" allowBlank="1" showInputMessage="1" showErrorMessage="1" errorTitle="Gia tri khong hop le" error="Hay chon mot don vi trong danh sach HCMC_Districts" sqref="B3669">
      <formula1>HCMC_Districts</formula1>
    </dataValidation>
    <dataValidation type="list" allowBlank="1" showInputMessage="1" showErrorMessage="1" errorTitle="Gia tri khong hop le" error="Hay chon mot don vi trong danh sach HCMC_Districts" sqref="B3670">
      <formula1>HCMC_Districts</formula1>
    </dataValidation>
    <dataValidation type="list" allowBlank="1" showInputMessage="1" showErrorMessage="1" errorTitle="Gia tri khong hop le" error="Hay chon mot don vi trong danh sach HCMC_Districts" sqref="B3671">
      <formula1>HCMC_Districts</formula1>
    </dataValidation>
    <dataValidation type="list" allowBlank="1" showInputMessage="1" showErrorMessage="1" errorTitle="Gia tri khong hop le" error="Hay chon mot don vi trong danh sach HCMC_Districts" sqref="B3672">
      <formula1>HCMC_Districts</formula1>
    </dataValidation>
    <dataValidation type="list" allowBlank="1" showInputMessage="1" showErrorMessage="1" errorTitle="Gia tri khong hop le" error="Hay chon mot don vi trong danh sach HCMC_Districts" sqref="B3673">
      <formula1>HCMC_Districts</formula1>
    </dataValidation>
    <dataValidation type="list" allowBlank="1" showInputMessage="1" showErrorMessage="1" errorTitle="Gia tri khong hop le" error="Hay chon mot don vi trong danh sach HCMC_Districts" sqref="B3674">
      <formula1>HCMC_Districts</formula1>
    </dataValidation>
    <dataValidation type="list" allowBlank="1" showInputMessage="1" showErrorMessage="1" errorTitle="Gia tri khong hop le" error="Hay chon mot don vi trong danh sach HCMC_Districts" sqref="B3675">
      <formula1>HCMC_Districts</formula1>
    </dataValidation>
    <dataValidation type="list" allowBlank="1" showInputMessage="1" showErrorMessage="1" errorTitle="Gia tri khong hop le" error="Hay chon mot don vi trong danh sach HCMC_Districts" sqref="B3676">
      <formula1>HCMC_Districts</formula1>
    </dataValidation>
    <dataValidation type="list" allowBlank="1" showInputMessage="1" showErrorMessage="1" errorTitle="Gia tri khong hop le" error="Hay chon mot don vi trong danh sach HCMC_Districts" sqref="B3677">
      <formula1>HCMC_Districts</formula1>
    </dataValidation>
    <dataValidation type="list" allowBlank="1" showInputMessage="1" showErrorMessage="1" errorTitle="Gia tri khong hop le" error="Hay chon mot don vi trong danh sach HCMC_Districts" sqref="B3678">
      <formula1>HCMC_Districts</formula1>
    </dataValidation>
    <dataValidation type="list" allowBlank="1" showInputMessage="1" showErrorMessage="1" errorTitle="Gia tri khong hop le" error="Hay chon mot don vi trong danh sach HCMC_Districts" sqref="B3679">
      <formula1>HCMC_Districts</formula1>
    </dataValidation>
    <dataValidation type="list" allowBlank="1" showInputMessage="1" showErrorMessage="1" errorTitle="Gia tri khong hop le" error="Hay chon mot don vi trong danh sach HCMC_Districts" sqref="B3680">
      <formula1>HCMC_Districts</formula1>
    </dataValidation>
    <dataValidation type="list" allowBlank="1" showInputMessage="1" showErrorMessage="1" errorTitle="Gia tri khong hop le" error="Hay chon mot don vi trong danh sach HCMC_Districts" sqref="B3681">
      <formula1>HCMC_Districts</formula1>
    </dataValidation>
    <dataValidation type="list" allowBlank="1" showInputMessage="1" showErrorMessage="1" errorTitle="Gia tri khong hop le" error="Hay chon mot don vi trong danh sach HCMC_Districts" sqref="B3682">
      <formula1>HCMC_Districts</formula1>
    </dataValidation>
    <dataValidation type="list" allowBlank="1" showInputMessage="1" showErrorMessage="1" errorTitle="Gia tri khong hop le" error="Hay chon mot don vi trong danh sach HCMC_Districts" sqref="B3683">
      <formula1>HCMC_Districts</formula1>
    </dataValidation>
    <dataValidation type="list" allowBlank="1" showInputMessage="1" showErrorMessage="1" errorTitle="Gia tri khong hop le" error="Hay chon mot don vi trong danh sach HCMC_Districts" sqref="B3684">
      <formula1>HCMC_Districts</formula1>
    </dataValidation>
    <dataValidation type="list" allowBlank="1" showInputMessage="1" showErrorMessage="1" errorTitle="Gia tri khong hop le" error="Hay chon mot don vi trong danh sach HCMC_Districts" sqref="B3685">
      <formula1>HCMC_Districts</formula1>
    </dataValidation>
    <dataValidation type="list" allowBlank="1" showInputMessage="1" showErrorMessage="1" errorTitle="Gia tri khong hop le" error="Hay chon mot don vi trong danh sach HCMC_Districts" sqref="B3686">
      <formula1>HCMC_Districts</formula1>
    </dataValidation>
    <dataValidation type="list" allowBlank="1" showInputMessage="1" showErrorMessage="1" errorTitle="Gia tri khong hop le" error="Hay chon mot don vi trong danh sach HCMC_Districts" sqref="B3687">
      <formula1>HCMC_Districts</formula1>
    </dataValidation>
    <dataValidation type="list" allowBlank="1" showInputMessage="1" showErrorMessage="1" errorTitle="Gia tri khong hop le" error="Hay chon mot don vi trong danh sach HCMC_Districts" sqref="B3688">
      <formula1>HCMC_Districts</formula1>
    </dataValidation>
    <dataValidation type="list" allowBlank="1" showInputMessage="1" showErrorMessage="1" errorTitle="Gia tri khong hop le" error="Hay chon mot don vi trong danh sach HCMC_Districts" sqref="B3689">
      <formula1>HCMC_Districts</formula1>
    </dataValidation>
    <dataValidation type="list" allowBlank="1" showInputMessage="1" showErrorMessage="1" errorTitle="Gia tri khong hop le" error="Hay chon mot don vi trong danh sach HCMC_Districts" sqref="B3690">
      <formula1>HCMC_Districts</formula1>
    </dataValidation>
    <dataValidation type="list" allowBlank="1" showInputMessage="1" showErrorMessage="1" errorTitle="Gia tri khong hop le" error="Hay chon mot don vi trong danh sach HCMC_Districts" sqref="B3691">
      <formula1>HCMC_Districts</formula1>
    </dataValidation>
    <dataValidation type="list" allowBlank="1" showInputMessage="1" showErrorMessage="1" errorTitle="Gia tri khong hop le" error="Hay chon mot don vi trong danh sach HCMC_Districts" sqref="B3692">
      <formula1>HCMC_Districts</formula1>
    </dataValidation>
    <dataValidation type="list" allowBlank="1" showInputMessage="1" showErrorMessage="1" errorTitle="Gia tri khong hop le" error="Hay chon mot don vi trong danh sach HCMC_Districts" sqref="B3693">
      <formula1>HCMC_Districts</formula1>
    </dataValidation>
    <dataValidation type="list" allowBlank="1" showInputMessage="1" showErrorMessage="1" errorTitle="Gia tri khong hop le" error="Hay chon mot don vi trong danh sach HCMC_Districts" sqref="B3694">
      <formula1>HCMC_Districts</formula1>
    </dataValidation>
    <dataValidation type="list" allowBlank="1" showInputMessage="1" showErrorMessage="1" errorTitle="Gia tri khong hop le" error="Hay chon mot don vi trong danh sach HCMC_Districts" sqref="B3695">
      <formula1>HCMC_Districts</formula1>
    </dataValidation>
    <dataValidation type="list" allowBlank="1" showInputMessage="1" showErrorMessage="1" errorTitle="Gia tri khong hop le" error="Hay chon mot don vi trong danh sach HCMC_Districts" sqref="B3696">
      <formula1>HCMC_Districts</formula1>
    </dataValidation>
    <dataValidation type="list" allowBlank="1" showInputMessage="1" showErrorMessage="1" errorTitle="Gia tri khong hop le" error="Hay chon mot don vi trong danh sach HCMC_Districts" sqref="B3697">
      <formula1>HCMC_Districts</formula1>
    </dataValidation>
    <dataValidation type="list" allowBlank="1" showInputMessage="1" showErrorMessage="1" errorTitle="Gia tri khong hop le" error="Hay chon mot don vi trong danh sach HCMC_Districts" sqref="B3698">
      <formula1>HCMC_Districts</formula1>
    </dataValidation>
    <dataValidation type="list" allowBlank="1" showInputMessage="1" showErrorMessage="1" errorTitle="Gia tri khong hop le" error="Hay chon mot don vi trong danh sach HCMC_Districts" sqref="B3699">
      <formula1>HCMC_Districts</formula1>
    </dataValidation>
    <dataValidation type="list" allowBlank="1" showInputMessage="1" showErrorMessage="1" errorTitle="Gia tri khong hop le" error="Hay chon mot don vi trong danh sach HCMC_Districts" sqref="B3700">
      <formula1>HCMC_Districts</formula1>
    </dataValidation>
    <dataValidation type="list" allowBlank="1" showInputMessage="1" showErrorMessage="1" errorTitle="Gia tri khong hop le" error="Hay chon mot don vi trong danh sach HCMC_Districts" sqref="B3701">
      <formula1>HCMC_Districts</formula1>
    </dataValidation>
    <dataValidation type="list" allowBlank="1" showInputMessage="1" showErrorMessage="1" errorTitle="Gia tri khong hop le" error="Hay chon mot don vi trong danh sach HCMC_Districts" sqref="B3702">
      <formula1>HCMC_Districts</formula1>
    </dataValidation>
    <dataValidation type="list" allowBlank="1" showInputMessage="1" showErrorMessage="1" errorTitle="Gia tri khong hop le" error="Hay chon mot don vi trong danh sach HCMC_Districts" sqref="B3703">
      <formula1>HCMC_Districts</formula1>
    </dataValidation>
    <dataValidation type="list" allowBlank="1" showInputMessage="1" showErrorMessage="1" errorTitle="Gia tri khong hop le" error="Hay chon mot don vi trong danh sach HCMC_Districts" sqref="B3704">
      <formula1>HCMC_Districts</formula1>
    </dataValidation>
    <dataValidation type="list" allowBlank="1" showInputMessage="1" showErrorMessage="1" errorTitle="Gia tri khong hop le" error="Hay chon mot don vi trong danh sach HCMC_Districts" sqref="B3705">
      <formula1>HCMC_Districts</formula1>
    </dataValidation>
    <dataValidation type="list" allowBlank="1" showInputMessage="1" showErrorMessage="1" errorTitle="Gia tri khong hop le" error="Hay chon mot don vi trong danh sach HCMC_Districts" sqref="B3706">
      <formula1>HCMC_Districts</formula1>
    </dataValidation>
    <dataValidation type="list" allowBlank="1" showInputMessage="1" showErrorMessage="1" errorTitle="Gia tri khong hop le" error="Hay chon mot don vi trong danh sach HCMC_Districts" sqref="B3707">
      <formula1>HCMC_Districts</formula1>
    </dataValidation>
    <dataValidation type="list" allowBlank="1" showInputMessage="1" showErrorMessage="1" errorTitle="Gia tri khong hop le" error="Hay chon mot don vi trong danh sach HCMC_Districts" sqref="B3708">
      <formula1>HCMC_Districts</formula1>
    </dataValidation>
    <dataValidation type="list" allowBlank="1" showInputMessage="1" showErrorMessage="1" errorTitle="Gia tri khong hop le" error="Hay chon mot don vi trong danh sach HCMC_Districts" sqref="B3709">
      <formula1>HCMC_Districts</formula1>
    </dataValidation>
    <dataValidation type="list" allowBlank="1" showInputMessage="1" showErrorMessage="1" errorTitle="Gia tri khong hop le" error="Hay chon mot don vi trong danh sach HCMC_Districts" sqref="B3710">
      <formula1>HCMC_Districts</formula1>
    </dataValidation>
    <dataValidation type="list" allowBlank="1" showInputMessage="1" showErrorMessage="1" errorTitle="Gia tri khong hop le" error="Hay chon mot don vi trong danh sach HCMC_Districts" sqref="B3711">
      <formula1>HCMC_Districts</formula1>
    </dataValidation>
    <dataValidation type="list" allowBlank="1" showInputMessage="1" showErrorMessage="1" errorTitle="Gia tri khong hop le" error="Hay chon mot don vi trong danh sach HCMC_Districts" sqref="B3712">
      <formula1>HCMC_Districts</formula1>
    </dataValidation>
    <dataValidation type="list" allowBlank="1" showInputMessage="1" showErrorMessage="1" errorTitle="Gia tri khong hop le" error="Hay chon mot don vi trong danh sach HCMC_Districts" sqref="B3713">
      <formula1>HCMC_Districts</formula1>
    </dataValidation>
    <dataValidation type="list" allowBlank="1" showInputMessage="1" showErrorMessage="1" errorTitle="Gia tri khong hop le" error="Hay chon mot don vi trong danh sach HCMC_Districts" sqref="B3714">
      <formula1>HCMC_Districts</formula1>
    </dataValidation>
    <dataValidation type="list" allowBlank="1" showInputMessage="1" showErrorMessage="1" errorTitle="Gia tri khong hop le" error="Hay chon mot don vi trong danh sach HCMC_Districts" sqref="B3715">
      <formula1>HCMC_Districts</formula1>
    </dataValidation>
    <dataValidation type="list" allowBlank="1" showInputMessage="1" showErrorMessage="1" errorTitle="Gia tri khong hop le" error="Hay chon mot don vi trong danh sach HCMC_Districts" sqref="B3716">
      <formula1>HCMC_Districts</formula1>
    </dataValidation>
    <dataValidation type="list" allowBlank="1" showInputMessage="1" showErrorMessage="1" errorTitle="Gia tri khong hop le" error="Hay chon mot don vi trong danh sach HCMC_Districts" sqref="B3717">
      <formula1>HCMC_Districts</formula1>
    </dataValidation>
    <dataValidation type="list" allowBlank="1" showInputMessage="1" showErrorMessage="1" errorTitle="Gia tri khong hop le" error="Hay chon mot don vi trong danh sach HCMC_Districts" sqref="B3718">
      <formula1>HCMC_Districts</formula1>
    </dataValidation>
    <dataValidation type="list" allowBlank="1" showInputMessage="1" showErrorMessage="1" errorTitle="Gia tri khong hop le" error="Hay chon mot don vi trong danh sach HCMC_Districts" sqref="B3719">
      <formula1>HCMC_Districts</formula1>
    </dataValidation>
    <dataValidation type="list" allowBlank="1" showInputMessage="1" showErrorMessage="1" errorTitle="Gia tri khong hop le" error="Hay chon mot don vi trong danh sach HCMC_Districts" sqref="B3720">
      <formula1>HCMC_Districts</formula1>
    </dataValidation>
    <dataValidation type="list" allowBlank="1" showInputMessage="1" showErrorMessage="1" errorTitle="Gia tri khong hop le" error="Hay chon mot don vi trong danh sach HCMC_Districts" sqref="B3721">
      <formula1>HCMC_Districts</formula1>
    </dataValidation>
    <dataValidation type="list" allowBlank="1" showInputMessage="1" showErrorMessage="1" errorTitle="Gia tri khong hop le" error="Hay chon mot don vi trong danh sach HCMC_Districts" sqref="B3722">
      <formula1>HCMC_Districts</formula1>
    </dataValidation>
    <dataValidation type="list" allowBlank="1" showInputMessage="1" showErrorMessage="1" errorTitle="Gia tri khong hop le" error="Hay chon mot don vi trong danh sach HCMC_Districts" sqref="B3723">
      <formula1>HCMC_Districts</formula1>
    </dataValidation>
    <dataValidation type="list" allowBlank="1" showInputMessage="1" showErrorMessage="1" errorTitle="Gia tri khong hop le" error="Hay chon mot don vi trong danh sach HCMC_Districts" sqref="B3724">
      <formula1>HCMC_Districts</formula1>
    </dataValidation>
    <dataValidation type="list" allowBlank="1" showInputMessage="1" showErrorMessage="1" errorTitle="Gia tri khong hop le" error="Hay chon mot don vi trong danh sach HCMC_Districts" sqref="B3725">
      <formula1>HCMC_Districts</formula1>
    </dataValidation>
    <dataValidation type="list" allowBlank="1" showInputMessage="1" showErrorMessage="1" errorTitle="Gia tri khong hop le" error="Hay chon mot don vi trong danh sach HCMC_Districts" sqref="B3726">
      <formula1>HCMC_Districts</formula1>
    </dataValidation>
    <dataValidation type="list" allowBlank="1" showInputMessage="1" showErrorMessage="1" errorTitle="Gia tri khong hop le" error="Hay chon mot don vi trong danh sach HCMC_Districts" sqref="B3727">
      <formula1>HCMC_Districts</formula1>
    </dataValidation>
    <dataValidation type="list" allowBlank="1" showInputMessage="1" showErrorMessage="1" errorTitle="Gia tri khong hop le" error="Hay chon mot don vi trong danh sach HCMC_Districts" sqref="B3728">
      <formula1>HCMC_Districts</formula1>
    </dataValidation>
    <dataValidation type="list" allowBlank="1" showInputMessage="1" showErrorMessage="1" errorTitle="Gia tri khong hop le" error="Hay chon mot don vi trong danh sach HCMC_Districts" sqref="B3729">
      <formula1>HCMC_Districts</formula1>
    </dataValidation>
    <dataValidation type="list" allowBlank="1" showInputMessage="1" showErrorMessage="1" errorTitle="Gia tri khong hop le" error="Hay chon mot don vi trong danh sach HCMC_Districts" sqref="B3730">
      <formula1>HCMC_Districts</formula1>
    </dataValidation>
    <dataValidation type="list" allowBlank="1" showInputMessage="1" showErrorMessage="1" errorTitle="Gia tri khong hop le" error="Hay chon mot don vi trong danh sach HCMC_Districts" sqref="B3731">
      <formula1>HCMC_Districts</formula1>
    </dataValidation>
    <dataValidation type="list" allowBlank="1" showInputMessage="1" showErrorMessage="1" errorTitle="Gia tri khong hop le" error="Hay chon mot don vi trong danh sach HCMC_Districts" sqref="B3732">
      <formula1>HCMC_Districts</formula1>
    </dataValidation>
    <dataValidation type="list" allowBlank="1" showInputMessage="1" showErrorMessage="1" errorTitle="Gia tri khong hop le" error="Hay chon mot don vi trong danh sach HCMC_Districts" sqref="B3733">
      <formula1>HCMC_Districts</formula1>
    </dataValidation>
    <dataValidation type="list" allowBlank="1" showInputMessage="1" showErrorMessage="1" errorTitle="Gia tri khong hop le" error="Hay chon mot don vi trong danh sach HCMC_Districts" sqref="B3734">
      <formula1>HCMC_Districts</formula1>
    </dataValidation>
    <dataValidation type="list" allowBlank="1" showInputMessage="1" showErrorMessage="1" errorTitle="Gia tri khong hop le" error="Hay chon mot don vi trong danh sach HCMC_Districts" sqref="B3735">
      <formula1>HCMC_Districts</formula1>
    </dataValidation>
    <dataValidation type="list" allowBlank="1" showInputMessage="1" showErrorMessage="1" errorTitle="Gia tri khong hop le" error="Hay chon mot don vi trong danh sach HCMC_Districts" sqref="B3736">
      <formula1>HCMC_Districts</formula1>
    </dataValidation>
    <dataValidation type="list" allowBlank="1" showInputMessage="1" showErrorMessage="1" errorTitle="Gia tri khong hop le" error="Hay chon mot don vi trong danh sach HCMC_Districts" sqref="B3737">
      <formula1>HCMC_Districts</formula1>
    </dataValidation>
    <dataValidation type="list" allowBlank="1" showInputMessage="1" showErrorMessage="1" errorTitle="Gia tri khong hop le" error="Hay chon mot don vi trong danh sach HCMC_Districts" sqref="B3738">
      <formula1>HCMC_Districts</formula1>
    </dataValidation>
    <dataValidation type="list" allowBlank="1" showInputMessage="1" showErrorMessage="1" errorTitle="Gia tri khong hop le" error="Hay chon mot don vi trong danh sach HCMC_Districts" sqref="B3739">
      <formula1>HCMC_Districts</formula1>
    </dataValidation>
    <dataValidation type="list" allowBlank="1" showInputMessage="1" showErrorMessage="1" errorTitle="Gia tri khong hop le" error="Hay chon mot don vi trong danh sach HCMC_Districts" sqref="B3740">
      <formula1>HCMC_Districts</formula1>
    </dataValidation>
    <dataValidation type="list" allowBlank="1" showInputMessage="1" showErrorMessage="1" errorTitle="Gia tri khong hop le" error="Hay chon mot don vi trong danh sach HCMC_Districts" sqref="B3741">
      <formula1>HCMC_Districts</formula1>
    </dataValidation>
    <dataValidation type="list" allowBlank="1" showInputMessage="1" showErrorMessage="1" errorTitle="Gia tri khong hop le" error="Hay chon mot don vi trong danh sach HCMC_Districts" sqref="B3742">
      <formula1>HCMC_Districts</formula1>
    </dataValidation>
    <dataValidation type="list" allowBlank="1" showInputMessage="1" showErrorMessage="1" errorTitle="Gia tri khong hop le" error="Hay chon mot don vi trong danh sach HCMC_Districts" sqref="B3743">
      <formula1>HCMC_Districts</formula1>
    </dataValidation>
    <dataValidation type="list" allowBlank="1" showInputMessage="1" showErrorMessage="1" errorTitle="Gia tri khong hop le" error="Hay chon mot don vi trong danh sach HCMC_Districts" sqref="B3744">
      <formula1>HCMC_Districts</formula1>
    </dataValidation>
    <dataValidation type="list" allowBlank="1" showInputMessage="1" showErrorMessage="1" errorTitle="Gia tri khong hop le" error="Hay chon mot don vi trong danh sach HCMC_Districts" sqref="B3745">
      <formula1>HCMC_Districts</formula1>
    </dataValidation>
    <dataValidation type="list" allowBlank="1" showInputMessage="1" showErrorMessage="1" errorTitle="Gia tri khong hop le" error="Hay chon mot don vi trong danh sach HCMC_Districts" sqref="B3746">
      <formula1>HCMC_Districts</formula1>
    </dataValidation>
    <dataValidation type="list" allowBlank="1" showInputMessage="1" showErrorMessage="1" errorTitle="Gia tri khong hop le" error="Hay chon mot don vi trong danh sach HCMC_Districts" sqref="B3747">
      <formula1>HCMC_Districts</formula1>
    </dataValidation>
    <dataValidation type="list" allowBlank="1" showInputMessage="1" showErrorMessage="1" errorTitle="Gia tri khong hop le" error="Hay chon mot don vi trong danh sach HCMC_Districts" sqref="B3748">
      <formula1>HCMC_Districts</formula1>
    </dataValidation>
    <dataValidation type="list" allowBlank="1" showInputMessage="1" showErrorMessage="1" errorTitle="Gia tri khong hop le" error="Hay chon mot don vi trong danh sach HCMC_Districts" sqref="B3749">
      <formula1>HCMC_Districts</formula1>
    </dataValidation>
    <dataValidation type="list" allowBlank="1" showInputMessage="1" showErrorMessage="1" errorTitle="Gia tri khong hop le" error="Hay chon mot don vi trong danh sach HCMC_Districts" sqref="B3750">
      <formula1>HCMC_Districts</formula1>
    </dataValidation>
    <dataValidation type="list" allowBlank="1" showInputMessage="1" showErrorMessage="1" errorTitle="Gia tri khong hop le" error="Hay chon mot don vi trong danh sach HCMC_Districts" sqref="B3751">
      <formula1>HCMC_Districts</formula1>
    </dataValidation>
    <dataValidation type="list" allowBlank="1" showInputMessage="1" showErrorMessage="1" errorTitle="Gia tri khong hop le" error="Hay chon mot don vi trong danh sach HCMC_Districts" sqref="B3752">
      <formula1>HCMC_Districts</formula1>
    </dataValidation>
    <dataValidation type="list" allowBlank="1" showInputMessage="1" showErrorMessage="1" errorTitle="Gia tri khong hop le" error="Hay chon mot don vi trong danh sach HCMC_Districts" sqref="B3753">
      <formula1>HCMC_Districts</formula1>
    </dataValidation>
    <dataValidation type="list" allowBlank="1" showInputMessage="1" showErrorMessage="1" errorTitle="Gia tri khong hop le" error="Hay chon mot don vi trong danh sach HCMC_Districts" sqref="B3754">
      <formula1>HCMC_Districts</formula1>
    </dataValidation>
    <dataValidation type="list" allowBlank="1" showInputMessage="1" showErrorMessage="1" errorTitle="Gia tri khong hop le" error="Hay chon mot don vi trong danh sach HCMC_Districts" sqref="B3755">
      <formula1>HCMC_Districts</formula1>
    </dataValidation>
    <dataValidation type="list" allowBlank="1" showInputMessage="1" showErrorMessage="1" errorTitle="Gia tri khong hop le" error="Hay chon mot don vi trong danh sach HCMC_Districts" sqref="B3756">
      <formula1>HCMC_Districts</formula1>
    </dataValidation>
    <dataValidation type="list" allowBlank="1" showInputMessage="1" showErrorMessage="1" errorTitle="Gia tri khong hop le" error="Hay chon mot don vi trong danh sach HCMC_Districts" sqref="B3757">
      <formula1>HCMC_Districts</formula1>
    </dataValidation>
    <dataValidation type="list" allowBlank="1" showInputMessage="1" showErrorMessage="1" errorTitle="Gia tri khong hop le" error="Hay chon mot don vi trong danh sach HCMC_Districts" sqref="B3758">
      <formula1>HCMC_Districts</formula1>
    </dataValidation>
    <dataValidation type="list" allowBlank="1" showInputMessage="1" showErrorMessage="1" errorTitle="Gia tri khong hop le" error="Hay chon mot don vi trong danh sach HCMC_Districts" sqref="B3759">
      <formula1>HCMC_Districts</formula1>
    </dataValidation>
    <dataValidation type="list" allowBlank="1" showInputMessage="1" showErrorMessage="1" errorTitle="Gia tri khong hop le" error="Hay chon mot don vi trong danh sach HCMC_Districts" sqref="B3760">
      <formula1>HCMC_Districts</formula1>
    </dataValidation>
    <dataValidation type="list" allowBlank="1" showInputMessage="1" showErrorMessage="1" errorTitle="Gia tri khong hop le" error="Hay chon mot don vi trong danh sach HCMC_Districts" sqref="B3761">
      <formula1>HCMC_Districts</formula1>
    </dataValidation>
    <dataValidation type="list" allowBlank="1" showInputMessage="1" showErrorMessage="1" errorTitle="Gia tri khong hop le" error="Hay chon mot don vi trong danh sach HCMC_Districts" sqref="B3762">
      <formula1>HCMC_Districts</formula1>
    </dataValidation>
    <dataValidation type="list" allowBlank="1" showInputMessage="1" showErrorMessage="1" errorTitle="Gia tri khong hop le" error="Hay chon mot don vi trong danh sach HCMC_Districts" sqref="B3763">
      <formula1>HCMC_Districts</formula1>
    </dataValidation>
    <dataValidation type="list" allowBlank="1" showInputMessage="1" showErrorMessage="1" errorTitle="Gia tri khong hop le" error="Hay chon mot don vi trong danh sach HCMC_Districts" sqref="B3764">
      <formula1>HCMC_Districts</formula1>
    </dataValidation>
    <dataValidation type="list" allowBlank="1" showInputMessage="1" showErrorMessage="1" errorTitle="Gia tri khong hop le" error="Hay chon mot don vi trong danh sach HCMC_Districts" sqref="B3765">
      <formula1>HCMC_Districts</formula1>
    </dataValidation>
    <dataValidation type="list" allowBlank="1" showInputMessage="1" showErrorMessage="1" errorTitle="Gia tri khong hop le" error="Hay chon mot don vi trong danh sach HCMC_Districts" sqref="B3766">
      <formula1>HCMC_Districts</formula1>
    </dataValidation>
    <dataValidation type="list" allowBlank="1" showInputMessage="1" showErrorMessage="1" errorTitle="Gia tri khong hop le" error="Hay chon mot don vi trong danh sach HCMC_Districts" sqref="B3767">
      <formula1>HCMC_Districts</formula1>
    </dataValidation>
    <dataValidation type="list" allowBlank="1" showInputMessage="1" showErrorMessage="1" errorTitle="Gia tri khong hop le" error="Hay chon mot don vi trong danh sach HCMC_Districts" sqref="B3768">
      <formula1>HCMC_Districts</formula1>
    </dataValidation>
    <dataValidation type="list" allowBlank="1" showInputMessage="1" showErrorMessage="1" errorTitle="Gia tri khong hop le" error="Hay chon mot don vi trong danh sach HCMC_Districts" sqref="B3769">
      <formula1>HCMC_Districts</formula1>
    </dataValidation>
    <dataValidation type="list" allowBlank="1" showInputMessage="1" showErrorMessage="1" errorTitle="Gia tri khong hop le" error="Hay chon mot don vi trong danh sach HCMC_Districts" sqref="B3770">
      <formula1>HCMC_Districts</formula1>
    </dataValidation>
    <dataValidation type="list" allowBlank="1" showInputMessage="1" showErrorMessage="1" errorTitle="Gia tri khong hop le" error="Hay chon mot don vi trong danh sach HCMC_Districts" sqref="B3771">
      <formula1>HCMC_Districts</formula1>
    </dataValidation>
    <dataValidation type="list" allowBlank="1" showInputMessage="1" showErrorMessage="1" errorTitle="Gia tri khong hop le" error="Hay chon mot don vi trong danh sach HCMC_Districts" sqref="B3772">
      <formula1>HCMC_Districts</formula1>
    </dataValidation>
    <dataValidation type="list" allowBlank="1" showInputMessage="1" showErrorMessage="1" errorTitle="Gia tri khong hop le" error="Hay chon mot don vi trong danh sach HCMC_Districts" sqref="B3773">
      <formula1>HCMC_Districts</formula1>
    </dataValidation>
    <dataValidation type="list" allowBlank="1" showInputMessage="1" showErrorMessage="1" errorTitle="Gia tri khong hop le" error="Hay chon mot don vi trong danh sach HCMC_Districts" sqref="B3774">
      <formula1>HCMC_Districts</formula1>
    </dataValidation>
    <dataValidation type="list" allowBlank="1" showInputMessage="1" showErrorMessage="1" errorTitle="Gia tri khong hop le" error="Hay chon mot don vi trong danh sach HCMC_Districts" sqref="B3775">
      <formula1>HCMC_Districts</formula1>
    </dataValidation>
    <dataValidation type="list" allowBlank="1" showInputMessage="1" showErrorMessage="1" errorTitle="Gia tri khong hop le" error="Hay chon mot don vi trong danh sach HCMC_Districts" sqref="B3776">
      <formula1>HCMC_Districts</formula1>
    </dataValidation>
    <dataValidation type="list" allowBlank="1" showInputMessage="1" showErrorMessage="1" errorTitle="Gia tri khong hop le" error="Hay chon mot don vi trong danh sach HCMC_Districts" sqref="B3777">
      <formula1>HCMC_Districts</formula1>
    </dataValidation>
    <dataValidation type="list" allowBlank="1" showInputMessage="1" showErrorMessage="1" errorTitle="Gia tri khong hop le" error="Hay chon mot don vi trong danh sach HCMC_Districts" sqref="B3778">
      <formula1>HCMC_Districts</formula1>
    </dataValidation>
    <dataValidation type="list" allowBlank="1" showInputMessage="1" showErrorMessage="1" errorTitle="Gia tri khong hop le" error="Hay chon mot don vi trong danh sach HCMC_Districts" sqref="B3779">
      <formula1>HCMC_Districts</formula1>
    </dataValidation>
    <dataValidation type="list" allowBlank="1" showInputMessage="1" showErrorMessage="1" errorTitle="Gia tri khong hop le" error="Hay chon mot don vi trong danh sach HCMC_Districts" sqref="B3780">
      <formula1>HCMC_Districts</formula1>
    </dataValidation>
    <dataValidation type="list" allowBlank="1" showInputMessage="1" showErrorMessage="1" errorTitle="Gia tri khong hop le" error="Hay chon mot don vi trong danh sach HCMC_Districts" sqref="B3781">
      <formula1>HCMC_Districts</formula1>
    </dataValidation>
    <dataValidation type="list" allowBlank="1" showInputMessage="1" showErrorMessage="1" errorTitle="Gia tri khong hop le" error="Hay chon mot don vi trong danh sach HCMC_Districts" sqref="B3782">
      <formula1>HCMC_Districts</formula1>
    </dataValidation>
    <dataValidation type="list" allowBlank="1" showInputMessage="1" showErrorMessage="1" errorTitle="Gia tri khong hop le" error="Hay chon mot don vi trong danh sach HCMC_Districts" sqref="B3783">
      <formula1>HCMC_Districts</formula1>
    </dataValidation>
    <dataValidation type="list" allowBlank="1" showInputMessage="1" showErrorMessage="1" errorTitle="Gia tri khong hop le" error="Hay chon mot don vi trong danh sach HCMC_Districts" sqref="B3784">
      <formula1>HCMC_Districts</formula1>
    </dataValidation>
    <dataValidation type="list" allowBlank="1" showInputMessage="1" showErrorMessage="1" errorTitle="Gia tri khong hop le" error="Hay chon mot don vi trong danh sach HCMC_Districts" sqref="B3785">
      <formula1>HCMC_Districts</formula1>
    </dataValidation>
    <dataValidation type="list" allowBlank="1" showInputMessage="1" showErrorMessage="1" errorTitle="Gia tri khong hop le" error="Hay chon mot don vi trong danh sach HCMC_Districts" sqref="B3786">
      <formula1>HCMC_Districts</formula1>
    </dataValidation>
    <dataValidation type="list" allowBlank="1" showInputMessage="1" showErrorMessage="1" errorTitle="Gia tri khong hop le" error="Hay chon mot don vi trong danh sach HCMC_Districts" sqref="B3787">
      <formula1>HCMC_Districts</formula1>
    </dataValidation>
    <dataValidation type="list" allowBlank="1" showInputMessage="1" showErrorMessage="1" errorTitle="Gia tri khong hop le" error="Hay chon mot don vi trong danh sach HCMC_Districts" sqref="B3788">
      <formula1>HCMC_Districts</formula1>
    </dataValidation>
    <dataValidation type="list" allowBlank="1" showInputMessage="1" showErrorMessage="1" errorTitle="Gia tri khong hop le" error="Hay chon mot don vi trong danh sach HCMC_Districts" sqref="B3789">
      <formula1>HCMC_Districts</formula1>
    </dataValidation>
    <dataValidation type="list" allowBlank="1" showInputMessage="1" showErrorMessage="1" errorTitle="Gia tri khong hop le" error="Hay chon mot don vi trong danh sach HCMC_Districts" sqref="B3790">
      <formula1>HCMC_Districts</formula1>
    </dataValidation>
    <dataValidation type="list" allowBlank="1" showInputMessage="1" showErrorMessage="1" errorTitle="Gia tri khong hop le" error="Hay chon mot don vi trong danh sach HCMC_Districts" sqref="B3791">
      <formula1>HCMC_Districts</formula1>
    </dataValidation>
    <dataValidation type="list" allowBlank="1" showInputMessage="1" showErrorMessage="1" errorTitle="Gia tri khong hop le" error="Hay chon mot don vi trong danh sach HCMC_Districts" sqref="B3792">
      <formula1>HCMC_Districts</formula1>
    </dataValidation>
    <dataValidation type="list" allowBlank="1" showInputMessage="1" showErrorMessage="1" errorTitle="Gia tri khong hop le" error="Hay chon mot don vi trong danh sach HCMC_Districts" sqref="B3793">
      <formula1>HCMC_Districts</formula1>
    </dataValidation>
    <dataValidation type="list" allowBlank="1" showInputMessage="1" showErrorMessage="1" errorTitle="Gia tri khong hop le" error="Hay chon mot don vi trong danh sach HCMC_Districts" sqref="B3794">
      <formula1>HCMC_Districts</formula1>
    </dataValidation>
    <dataValidation type="list" allowBlank="1" showInputMessage="1" showErrorMessage="1" errorTitle="Gia tri khong hop le" error="Hay chon mot don vi trong danh sach HCMC_Districts" sqref="B3795">
      <formula1>HCMC_Districts</formula1>
    </dataValidation>
    <dataValidation type="list" allowBlank="1" showInputMessage="1" showErrorMessage="1" errorTitle="Gia tri khong hop le" error="Hay chon mot don vi trong danh sach HCMC_Districts" sqref="B3796">
      <formula1>HCMC_Districts</formula1>
    </dataValidation>
    <dataValidation type="list" allowBlank="1" showInputMessage="1" showErrorMessage="1" errorTitle="Gia tri khong hop le" error="Hay chon mot don vi trong danh sach HCMC_Districts" sqref="B3797">
      <formula1>HCMC_Districts</formula1>
    </dataValidation>
    <dataValidation type="list" allowBlank="1" showInputMessage="1" showErrorMessage="1" errorTitle="Gia tri khong hop le" error="Hay chon mot don vi trong danh sach HCMC_Districts" sqref="B3798">
      <formula1>HCMC_Districts</formula1>
    </dataValidation>
    <dataValidation type="list" allowBlank="1" showInputMessage="1" showErrorMessage="1" errorTitle="Gia tri khong hop le" error="Hay chon mot don vi trong danh sach HCMC_Districts" sqref="B3799">
      <formula1>HCMC_Districts</formula1>
    </dataValidation>
    <dataValidation type="list" allowBlank="1" showInputMessage="1" showErrorMessage="1" errorTitle="Gia tri khong hop le" error="Hay chon mot don vi trong danh sach HCMC_Districts" sqref="B3800">
      <formula1>HCMC_Districts</formula1>
    </dataValidation>
    <dataValidation type="list" allowBlank="1" showInputMessage="1" showErrorMessage="1" errorTitle="Gia tri khong hop le" error="Hay chon mot don vi trong danh sach HCMC_Districts" sqref="B3801">
      <formula1>HCMC_Districts</formula1>
    </dataValidation>
    <dataValidation type="list" allowBlank="1" showInputMessage="1" showErrorMessage="1" errorTitle="Gia tri khong hop le" error="Hay chon mot don vi trong danh sach HCMC_Districts" sqref="B3802">
      <formula1>HCMC_Districts</formula1>
    </dataValidation>
    <dataValidation type="list" allowBlank="1" showInputMessage="1" showErrorMessage="1" errorTitle="Gia tri khong hop le" error="Hay chon mot don vi trong danh sach HCMC_Districts" sqref="B3803">
      <formula1>HCMC_Districts</formula1>
    </dataValidation>
    <dataValidation type="list" allowBlank="1" showInputMessage="1" showErrorMessage="1" errorTitle="Gia tri khong hop le" error="Hay chon mot don vi trong danh sach HCMC_Districts" sqref="B3804">
      <formula1>HCMC_Districts</formula1>
    </dataValidation>
    <dataValidation type="list" allowBlank="1" showInputMessage="1" showErrorMessage="1" errorTitle="Gia tri khong hop le" error="Hay chon mot don vi trong danh sach HCMC_Districts" sqref="B3805">
      <formula1>HCMC_Districts</formula1>
    </dataValidation>
    <dataValidation type="list" allowBlank="1" showInputMessage="1" showErrorMessage="1" errorTitle="Gia tri khong hop le" error="Hay chon mot don vi trong danh sach HCMC_Districts" sqref="B3806">
      <formula1>HCMC_Districts</formula1>
    </dataValidation>
    <dataValidation type="list" allowBlank="1" showInputMessage="1" showErrorMessage="1" errorTitle="Gia tri khong hop le" error="Hay chon mot don vi trong danh sach HCMC_Districts" sqref="B3807">
      <formula1>HCMC_Districts</formula1>
    </dataValidation>
    <dataValidation type="list" allowBlank="1" showInputMessage="1" showErrorMessage="1" errorTitle="Gia tri khong hop le" error="Hay chon mot don vi trong danh sach HCMC_Districts" sqref="B3808">
      <formula1>HCMC_Districts</formula1>
    </dataValidation>
    <dataValidation type="list" allowBlank="1" showInputMessage="1" showErrorMessage="1" errorTitle="Gia tri khong hop le" error="Hay chon mot don vi trong danh sach HCMC_Districts" sqref="B3809">
      <formula1>HCMC_Districts</formula1>
    </dataValidation>
    <dataValidation type="list" allowBlank="1" showInputMessage="1" showErrorMessage="1" errorTitle="Gia tri khong hop le" error="Hay chon mot don vi trong danh sach HCMC_Districts" sqref="B3810">
      <formula1>HCMC_Districts</formula1>
    </dataValidation>
    <dataValidation type="list" allowBlank="1" showInputMessage="1" showErrorMessage="1" errorTitle="Gia tri khong hop le" error="Hay chon mot don vi trong danh sach HCMC_Districts" sqref="B3811">
      <formula1>HCMC_Districts</formula1>
    </dataValidation>
    <dataValidation type="list" allowBlank="1" showInputMessage="1" showErrorMessage="1" errorTitle="Gia tri khong hop le" error="Hay chon mot don vi trong danh sach HCMC_Districts" sqref="B3812">
      <formula1>HCMC_Districts</formula1>
    </dataValidation>
    <dataValidation type="list" allowBlank="1" showInputMessage="1" showErrorMessage="1" errorTitle="Gia tri khong hop le" error="Hay chon mot don vi trong danh sach HCMC_Districts" sqref="B3813">
      <formula1>HCMC_Districts</formula1>
    </dataValidation>
    <dataValidation type="list" allowBlank="1" showInputMessage="1" showErrorMessage="1" errorTitle="Gia tri khong hop le" error="Hay chon mot don vi trong danh sach HCMC_Districts" sqref="B3814">
      <formula1>HCMC_Districts</formula1>
    </dataValidation>
    <dataValidation type="list" allowBlank="1" showInputMessage="1" showErrorMessage="1" errorTitle="Gia tri khong hop le" error="Hay chon mot don vi trong danh sach HCMC_Districts" sqref="B3815">
      <formula1>HCMC_Districts</formula1>
    </dataValidation>
    <dataValidation type="list" allowBlank="1" showInputMessage="1" showErrorMessage="1" errorTitle="Gia tri khong hop le" error="Hay chon mot don vi trong danh sach HCMC_Districts" sqref="B3816">
      <formula1>HCMC_Districts</formula1>
    </dataValidation>
    <dataValidation type="list" allowBlank="1" showInputMessage="1" showErrorMessage="1" errorTitle="Gia tri khong hop le" error="Hay chon mot don vi trong danh sach HCMC_Districts" sqref="B3817">
      <formula1>HCMC_Districts</formula1>
    </dataValidation>
    <dataValidation type="list" allowBlank="1" showInputMessage="1" showErrorMessage="1" errorTitle="Gia tri khong hop le" error="Hay chon mot don vi trong danh sach HCMC_Districts" sqref="B3818">
      <formula1>HCMC_Districts</formula1>
    </dataValidation>
    <dataValidation type="list" allowBlank="1" showInputMessage="1" showErrorMessage="1" errorTitle="Gia tri khong hop le" error="Hay chon mot don vi trong danh sach HCMC_Districts" sqref="B3819">
      <formula1>HCMC_Districts</formula1>
    </dataValidation>
    <dataValidation type="list" allowBlank="1" showInputMessage="1" showErrorMessage="1" errorTitle="Gia tri khong hop le" error="Hay chon mot don vi trong danh sach HCMC_Districts" sqref="B3820">
      <formula1>HCMC_Districts</formula1>
    </dataValidation>
    <dataValidation type="list" allowBlank="1" showInputMessage="1" showErrorMessage="1" errorTitle="Gia tri khong hop le" error="Hay chon mot don vi trong danh sach HCMC_Districts" sqref="B3821">
      <formula1>HCMC_Districts</formula1>
    </dataValidation>
    <dataValidation type="list" allowBlank="1" showInputMessage="1" showErrorMessage="1" errorTitle="Gia tri khong hop le" error="Hay chon mot don vi trong danh sach HCMC_Districts" sqref="B3822">
      <formula1>HCMC_Districts</formula1>
    </dataValidation>
    <dataValidation type="list" allowBlank="1" showInputMessage="1" showErrorMessage="1" errorTitle="Gia tri khong hop le" error="Hay chon mot don vi trong danh sach HCMC_Districts" sqref="B3823">
      <formula1>HCMC_Districts</formula1>
    </dataValidation>
    <dataValidation type="list" allowBlank="1" showInputMessage="1" showErrorMessage="1" errorTitle="Gia tri khong hop le" error="Hay chon mot don vi trong danh sach HCMC_Districts" sqref="B3824">
      <formula1>HCMC_Districts</formula1>
    </dataValidation>
    <dataValidation type="list" allowBlank="1" showInputMessage="1" showErrorMessage="1" errorTitle="Gia tri khong hop le" error="Hay chon mot don vi trong danh sach HCMC_Districts" sqref="B3825">
      <formula1>HCMC_Districts</formula1>
    </dataValidation>
    <dataValidation type="list" allowBlank="1" showInputMessage="1" showErrorMessage="1" errorTitle="Gia tri khong hop le" error="Hay chon mot don vi trong danh sach HCMC_Districts" sqref="B3826">
      <formula1>HCMC_Districts</formula1>
    </dataValidation>
    <dataValidation type="list" allowBlank="1" showInputMessage="1" showErrorMessage="1" errorTitle="Gia tri khong hop le" error="Hay chon mot don vi trong danh sach HCMC_Districts" sqref="B3827">
      <formula1>HCMC_Districts</formula1>
    </dataValidation>
    <dataValidation type="list" allowBlank="1" showInputMessage="1" showErrorMessage="1" errorTitle="Gia tri khong hop le" error="Hay chon mot don vi trong danh sach HCMC_Districts" sqref="B3828">
      <formula1>HCMC_Districts</formula1>
    </dataValidation>
    <dataValidation type="list" allowBlank="1" showInputMessage="1" showErrorMessage="1" errorTitle="Gia tri khong hop le" error="Hay chon mot don vi trong danh sach HCMC_Districts" sqref="B3829">
      <formula1>HCMC_Districts</formula1>
    </dataValidation>
    <dataValidation type="list" allowBlank="1" showInputMessage="1" showErrorMessage="1" errorTitle="Gia tri khong hop le" error="Hay chon mot don vi trong danh sach HCMC_Districts" sqref="B3830">
      <formula1>HCMC_Districts</formula1>
    </dataValidation>
    <dataValidation type="list" allowBlank="1" showInputMessage="1" showErrorMessage="1" errorTitle="Gia tri khong hop le" error="Hay chon mot don vi trong danh sach HCMC_Districts" sqref="B3831">
      <formula1>HCMC_Districts</formula1>
    </dataValidation>
    <dataValidation type="list" allowBlank="1" showInputMessage="1" showErrorMessage="1" errorTitle="Gia tri khong hop le" error="Hay chon mot don vi trong danh sach HCMC_Districts" sqref="B3832">
      <formula1>HCMC_Districts</formula1>
    </dataValidation>
    <dataValidation type="list" allowBlank="1" showInputMessage="1" showErrorMessage="1" errorTitle="Gia tri khong hop le" error="Hay chon mot don vi trong danh sach HCMC_Districts" sqref="B3833">
      <formula1>HCMC_Districts</formula1>
    </dataValidation>
    <dataValidation type="list" allowBlank="1" showInputMessage="1" showErrorMessage="1" errorTitle="Gia tri khong hop le" error="Hay chon mot don vi trong danh sach HCMC_Districts" sqref="B3834">
      <formula1>HCMC_Districts</formula1>
    </dataValidation>
    <dataValidation type="list" allowBlank="1" showInputMessage="1" showErrorMessage="1" errorTitle="Gia tri khong hop le" error="Hay chon mot don vi trong danh sach HCMC_Districts" sqref="B3835">
      <formula1>HCMC_Districts</formula1>
    </dataValidation>
    <dataValidation type="list" allowBlank="1" showInputMessage="1" showErrorMessage="1" errorTitle="Gia tri khong hop le" error="Hay chon mot don vi trong danh sach HCMC_Districts" sqref="B3836">
      <formula1>HCMC_Districts</formula1>
    </dataValidation>
    <dataValidation type="list" allowBlank="1" showInputMessage="1" showErrorMessage="1" errorTitle="Gia tri khong hop le" error="Hay chon mot don vi trong danh sach HCMC_Districts" sqref="B3837">
      <formula1>HCMC_Districts</formula1>
    </dataValidation>
    <dataValidation type="list" allowBlank="1" showInputMessage="1" showErrorMessage="1" errorTitle="Gia tri khong hop le" error="Hay chon mot don vi trong danh sach HCMC_Districts" sqref="B3838">
      <formula1>HCMC_Districts</formula1>
    </dataValidation>
    <dataValidation type="list" allowBlank="1" showInputMessage="1" showErrorMessage="1" errorTitle="Gia tri khong hop le" error="Hay chon mot don vi trong danh sach HCMC_Districts" sqref="B3839">
      <formula1>HCMC_Districts</formula1>
    </dataValidation>
    <dataValidation type="list" allowBlank="1" showInputMessage="1" showErrorMessage="1" errorTitle="Gia tri khong hop le" error="Hay chon mot don vi trong danh sach HCMC_Districts" sqref="B3840">
      <formula1>HCMC_Districts</formula1>
    </dataValidation>
    <dataValidation type="list" allowBlank="1" showInputMessage="1" showErrorMessage="1" errorTitle="Gia tri khong hop le" error="Hay chon mot don vi trong danh sach HCMC_Districts" sqref="B3841">
      <formula1>HCMC_Districts</formula1>
    </dataValidation>
    <dataValidation type="list" allowBlank="1" showInputMessage="1" showErrorMessage="1" errorTitle="Gia tri khong hop le" error="Hay chon mot don vi trong danh sach HCMC_Districts" sqref="B3842">
      <formula1>HCMC_Districts</formula1>
    </dataValidation>
    <dataValidation type="list" allowBlank="1" showInputMessage="1" showErrorMessage="1" errorTitle="Gia tri khong hop le" error="Hay chon mot don vi trong danh sach HCMC_Districts" sqref="B3843">
      <formula1>HCMC_Districts</formula1>
    </dataValidation>
    <dataValidation type="list" allowBlank="1" showInputMessage="1" showErrorMessage="1" errorTitle="Gia tri khong hop le" error="Hay chon mot don vi trong danh sach HCMC_Districts" sqref="B3844">
      <formula1>HCMC_Districts</formula1>
    </dataValidation>
    <dataValidation type="list" allowBlank="1" showInputMessage="1" showErrorMessage="1" errorTitle="Gia tri khong hop le" error="Hay chon mot don vi trong danh sach HCMC_Districts" sqref="B3845">
      <formula1>HCMC_Districts</formula1>
    </dataValidation>
    <dataValidation type="list" allowBlank="1" showInputMessage="1" showErrorMessage="1" errorTitle="Gia tri khong hop le" error="Hay chon mot don vi trong danh sach HCMC_Districts" sqref="B3846">
      <formula1>HCMC_Districts</formula1>
    </dataValidation>
    <dataValidation type="list" allowBlank="1" showInputMessage="1" showErrorMessage="1" errorTitle="Gia tri khong hop le" error="Hay chon mot don vi trong danh sach HCMC_Districts" sqref="B3847">
      <formula1>HCMC_Districts</formula1>
    </dataValidation>
    <dataValidation type="list" allowBlank="1" showInputMessage="1" showErrorMessage="1" errorTitle="Gia tri khong hop le" error="Hay chon mot don vi trong danh sach HCMC_Districts" sqref="B3848">
      <formula1>HCMC_Districts</formula1>
    </dataValidation>
    <dataValidation type="list" allowBlank="1" showInputMessage="1" showErrorMessage="1" errorTitle="Gia tri khong hop le" error="Hay chon mot don vi trong danh sach HCMC_Districts" sqref="B3849">
      <formula1>HCMC_Districts</formula1>
    </dataValidation>
    <dataValidation type="list" allowBlank="1" showInputMessage="1" showErrorMessage="1" errorTitle="Gia tri khong hop le" error="Hay chon mot don vi trong danh sach HCMC_Districts" sqref="B3850">
      <formula1>HCMC_Districts</formula1>
    </dataValidation>
    <dataValidation type="list" allowBlank="1" showInputMessage="1" showErrorMessage="1" errorTitle="Gia tri khong hop le" error="Hay chon mot don vi trong danh sach HCMC_Districts" sqref="B3851">
      <formula1>HCMC_Districts</formula1>
    </dataValidation>
    <dataValidation type="list" allowBlank="1" showInputMessage="1" showErrorMessage="1" errorTitle="Gia tri khong hop le" error="Hay chon mot don vi trong danh sach HCMC_Districts" sqref="B3852">
      <formula1>HCMC_Districts</formula1>
    </dataValidation>
    <dataValidation type="list" allowBlank="1" showInputMessage="1" showErrorMessage="1" errorTitle="Gia tri khong hop le" error="Hay chon mot don vi trong danh sach HCMC_Districts" sqref="B3853">
      <formula1>HCMC_Districts</formula1>
    </dataValidation>
    <dataValidation type="list" allowBlank="1" showInputMessage="1" showErrorMessage="1" errorTitle="Gia tri khong hop le" error="Hay chon mot don vi trong danh sach HCMC_Districts" sqref="B3854">
      <formula1>HCMC_Districts</formula1>
    </dataValidation>
    <dataValidation type="list" allowBlank="1" showInputMessage="1" showErrorMessage="1" errorTitle="Gia tri khong hop le" error="Hay chon mot don vi trong danh sach HCMC_Districts" sqref="B3855">
      <formula1>HCMC_Districts</formula1>
    </dataValidation>
    <dataValidation type="list" allowBlank="1" showInputMessage="1" showErrorMessage="1" errorTitle="Gia tri khong hop le" error="Hay chon mot don vi trong danh sach HCMC_Districts" sqref="B3856">
      <formula1>HCMC_Districts</formula1>
    </dataValidation>
    <dataValidation type="list" allowBlank="1" showInputMessage="1" showErrorMessage="1" errorTitle="Gia tri khong hop le" error="Hay chon mot don vi trong danh sach HCMC_Districts" sqref="B3857">
      <formula1>HCMC_Districts</formula1>
    </dataValidation>
    <dataValidation type="list" allowBlank="1" showInputMessage="1" showErrorMessage="1" errorTitle="Gia tri khong hop le" error="Hay chon mot don vi trong danh sach HCMC_Districts" sqref="B3858">
      <formula1>HCMC_Districts</formula1>
    </dataValidation>
    <dataValidation type="list" allowBlank="1" showInputMessage="1" showErrorMessage="1" errorTitle="Gia tri khong hop le" error="Hay chon mot don vi trong danh sach HCMC_Districts" sqref="B3859">
      <formula1>HCMC_Districts</formula1>
    </dataValidation>
    <dataValidation type="list" allowBlank="1" showInputMessage="1" showErrorMessage="1" errorTitle="Gia tri khong hop le" error="Hay chon mot don vi trong danh sach HCMC_Districts" sqref="B3860">
      <formula1>HCMC_Districts</formula1>
    </dataValidation>
    <dataValidation type="list" allowBlank="1" showInputMessage="1" showErrorMessage="1" errorTitle="Gia tri khong hop le" error="Hay chon mot don vi trong danh sach HCMC_Districts" sqref="B3861">
      <formula1>HCMC_Districts</formula1>
    </dataValidation>
    <dataValidation type="list" allowBlank="1" showInputMessage="1" showErrorMessage="1" errorTitle="Gia tri khong hop le" error="Hay chon mot don vi trong danh sach HCMC_Districts" sqref="B3862">
      <formula1>HCMC_Districts</formula1>
    </dataValidation>
    <dataValidation type="list" allowBlank="1" showInputMessage="1" showErrorMessage="1" errorTitle="Gia tri khong hop le" error="Hay chon mot don vi trong danh sach HCMC_Districts" sqref="B3863">
      <formula1>HCMC_Districts</formula1>
    </dataValidation>
    <dataValidation type="list" allowBlank="1" showInputMessage="1" showErrorMessage="1" errorTitle="Gia tri khong hop le" error="Hay chon mot don vi trong danh sach HCMC_Districts" sqref="B3864">
      <formula1>HCMC_Districts</formula1>
    </dataValidation>
    <dataValidation type="list" allowBlank="1" showInputMessage="1" showErrorMessage="1" errorTitle="Gia tri khong hop le" error="Hay chon mot don vi trong danh sach HCMC_Districts" sqref="B3865">
      <formula1>HCMC_Districts</formula1>
    </dataValidation>
    <dataValidation type="list" allowBlank="1" showInputMessage="1" showErrorMessage="1" errorTitle="Gia tri khong hop le" error="Hay chon mot don vi trong danh sach HCMC_Districts" sqref="B3866">
      <formula1>HCMC_Districts</formula1>
    </dataValidation>
    <dataValidation type="list" allowBlank="1" showInputMessage="1" showErrorMessage="1" errorTitle="Gia tri khong hop le" error="Hay chon mot don vi trong danh sach HCMC_Districts" sqref="B3867">
      <formula1>HCMC_Districts</formula1>
    </dataValidation>
    <dataValidation type="list" allowBlank="1" showInputMessage="1" showErrorMessage="1" errorTitle="Gia tri khong hop le" error="Hay chon mot don vi trong danh sach HCMC_Districts" sqref="B3868">
      <formula1>HCMC_Districts</formula1>
    </dataValidation>
    <dataValidation type="list" allowBlank="1" showInputMessage="1" showErrorMessage="1" errorTitle="Gia tri khong hop le" error="Hay chon mot don vi trong danh sach HCMC_Districts" sqref="B3869">
      <formula1>HCMC_Districts</formula1>
    </dataValidation>
    <dataValidation type="list" allowBlank="1" showInputMessage="1" showErrorMessage="1" errorTitle="Gia tri khong hop le" error="Hay chon mot don vi trong danh sach HCMC_Districts" sqref="B3870">
      <formula1>HCMC_Districts</formula1>
    </dataValidation>
    <dataValidation type="list" allowBlank="1" showInputMessage="1" showErrorMessage="1" errorTitle="Gia tri khong hop le" error="Hay chon mot don vi trong danh sach HCMC_Districts" sqref="B3871">
      <formula1>HCMC_Districts</formula1>
    </dataValidation>
    <dataValidation type="list" allowBlank="1" showInputMessage="1" showErrorMessage="1" errorTitle="Gia tri khong hop le" error="Hay chon mot don vi trong danh sach HCMC_Districts" sqref="B3872">
      <formula1>HCMC_Districts</formula1>
    </dataValidation>
    <dataValidation type="list" allowBlank="1" showInputMessage="1" showErrorMessage="1" errorTitle="Gia tri khong hop le" error="Hay chon mot don vi trong danh sach HCMC_Districts" sqref="B3873">
      <formula1>HCMC_Districts</formula1>
    </dataValidation>
    <dataValidation type="list" allowBlank="1" showInputMessage="1" showErrorMessage="1" errorTitle="Gia tri khong hop le" error="Hay chon mot don vi trong danh sach HCMC_Districts" sqref="B3874">
      <formula1>HCMC_Districts</formula1>
    </dataValidation>
    <dataValidation type="list" allowBlank="1" showInputMessage="1" showErrorMessage="1" errorTitle="Gia tri khong hop le" error="Hay chon mot don vi trong danh sach HCMC_Districts" sqref="B3875">
      <formula1>HCMC_Districts</formula1>
    </dataValidation>
    <dataValidation type="list" allowBlank="1" showInputMessage="1" showErrorMessage="1" errorTitle="Gia tri khong hop le" error="Hay chon mot don vi trong danh sach HCMC_Districts" sqref="B3876">
      <formula1>HCMC_Districts</formula1>
    </dataValidation>
    <dataValidation type="list" allowBlank="1" showInputMessage="1" showErrorMessage="1" errorTitle="Gia tri khong hop le" error="Hay chon mot don vi trong danh sach HCMC_Districts" sqref="B3877">
      <formula1>HCMC_Districts</formula1>
    </dataValidation>
    <dataValidation type="list" allowBlank="1" showInputMessage="1" showErrorMessage="1" errorTitle="Gia tri khong hop le" error="Hay chon mot don vi trong danh sach HCMC_Districts" sqref="B3878">
      <formula1>HCMC_Districts</formula1>
    </dataValidation>
    <dataValidation type="list" allowBlank="1" showInputMessage="1" showErrorMessage="1" errorTitle="Gia tri khong hop le" error="Hay chon mot don vi trong danh sach HCMC_Districts" sqref="B3879">
      <formula1>HCMC_Districts</formula1>
    </dataValidation>
    <dataValidation type="list" allowBlank="1" showInputMessage="1" showErrorMessage="1" errorTitle="Gia tri khong hop le" error="Hay chon mot don vi trong danh sach HCMC_Districts" sqref="B3880">
      <formula1>HCMC_Districts</formula1>
    </dataValidation>
    <dataValidation type="list" allowBlank="1" showInputMessage="1" showErrorMessage="1" errorTitle="Gia tri khong hop le" error="Hay chon mot don vi trong danh sach HCMC_Districts" sqref="B3881">
      <formula1>HCMC_Districts</formula1>
    </dataValidation>
    <dataValidation type="list" allowBlank="1" showInputMessage="1" showErrorMessage="1" errorTitle="Gia tri khong hop le" error="Hay chon mot don vi trong danh sach HCMC_Districts" sqref="B3882">
      <formula1>HCMC_Districts</formula1>
    </dataValidation>
    <dataValidation type="list" allowBlank="1" showInputMessage="1" showErrorMessage="1" errorTitle="Gia tri khong hop le" error="Hay chon mot don vi trong danh sach HCMC_Districts" sqref="B3883">
      <formula1>HCMC_Districts</formula1>
    </dataValidation>
    <dataValidation type="list" allowBlank="1" showInputMessage="1" showErrorMessage="1" errorTitle="Gia tri khong hop le" error="Hay chon mot don vi trong danh sach HCMC_Districts" sqref="B3884">
      <formula1>HCMC_Districts</formula1>
    </dataValidation>
    <dataValidation type="list" allowBlank="1" showInputMessage="1" showErrorMessage="1" errorTitle="Gia tri khong hop le" error="Hay chon mot don vi trong danh sach HCMC_Districts" sqref="B3885">
      <formula1>HCMC_Districts</formula1>
    </dataValidation>
    <dataValidation type="list" allowBlank="1" showInputMessage="1" showErrorMessage="1" errorTitle="Gia tri khong hop le" error="Hay chon mot don vi trong danh sach HCMC_Districts" sqref="B3886">
      <formula1>HCMC_Districts</formula1>
    </dataValidation>
    <dataValidation type="list" allowBlank="1" showInputMessage="1" showErrorMessage="1" errorTitle="Gia tri khong hop le" error="Hay chon mot don vi trong danh sach HCMC_Districts" sqref="B3887">
      <formula1>HCMC_Districts</formula1>
    </dataValidation>
    <dataValidation type="list" allowBlank="1" showInputMessage="1" showErrorMessage="1" errorTitle="Gia tri khong hop le" error="Hay chon mot don vi trong danh sach HCMC_Districts" sqref="B3888">
      <formula1>HCMC_Districts</formula1>
    </dataValidation>
    <dataValidation type="list" allowBlank="1" showInputMessage="1" showErrorMessage="1" errorTitle="Gia tri khong hop le" error="Hay chon mot don vi trong danh sach HCMC_Districts" sqref="B3889">
      <formula1>HCMC_Districts</formula1>
    </dataValidation>
    <dataValidation type="list" allowBlank="1" showInputMessage="1" showErrorMessage="1" errorTitle="Gia tri khong hop le" error="Hay chon mot don vi trong danh sach HCMC_Districts" sqref="B3890">
      <formula1>HCMC_Districts</formula1>
    </dataValidation>
    <dataValidation type="list" allowBlank="1" showInputMessage="1" showErrorMessage="1" errorTitle="Gia tri khong hop le" error="Hay chon mot don vi trong danh sach HCMC_Districts" sqref="B3891">
      <formula1>HCMC_Districts</formula1>
    </dataValidation>
    <dataValidation type="list" allowBlank="1" showInputMessage="1" showErrorMessage="1" errorTitle="Gia tri khong hop le" error="Hay chon mot don vi trong danh sach HCMC_Districts" sqref="B3892">
      <formula1>HCMC_Districts</formula1>
    </dataValidation>
    <dataValidation type="list" allowBlank="1" showInputMessage="1" showErrorMessage="1" errorTitle="Gia tri khong hop le" error="Hay chon mot don vi trong danh sach HCMC_Districts" sqref="B3893">
      <formula1>HCMC_Districts</formula1>
    </dataValidation>
    <dataValidation type="list" allowBlank="1" showInputMessage="1" showErrorMessage="1" errorTitle="Gia tri khong hop le" error="Hay chon mot don vi trong danh sach HCMC_Districts" sqref="B3894">
      <formula1>HCMC_Districts</formula1>
    </dataValidation>
    <dataValidation type="list" allowBlank="1" showInputMessage="1" showErrorMessage="1" errorTitle="Gia tri khong hop le" error="Hay chon mot don vi trong danh sach HCMC_Districts" sqref="B3895">
      <formula1>HCMC_Districts</formula1>
    </dataValidation>
    <dataValidation type="list" allowBlank="1" showInputMessage="1" showErrorMessage="1" errorTitle="Gia tri khong hop le" error="Hay chon mot don vi trong danh sach HCMC_Districts" sqref="B3896">
      <formula1>HCMC_Districts</formula1>
    </dataValidation>
    <dataValidation type="list" allowBlank="1" showInputMessage="1" showErrorMessage="1" errorTitle="Gia tri khong hop le" error="Hay chon mot don vi trong danh sach HCMC_Districts" sqref="B3897">
      <formula1>HCMC_Districts</formula1>
    </dataValidation>
    <dataValidation type="list" allowBlank="1" showInputMessage="1" showErrorMessage="1" errorTitle="Gia tri khong hop le" error="Hay chon mot don vi trong danh sach HCMC_Districts" sqref="B3898">
      <formula1>HCMC_Districts</formula1>
    </dataValidation>
    <dataValidation type="list" allowBlank="1" showInputMessage="1" showErrorMessage="1" errorTitle="Gia tri khong hop le" error="Hay chon mot don vi trong danh sach HCMC_Districts" sqref="B3899">
      <formula1>HCMC_Districts</formula1>
    </dataValidation>
    <dataValidation type="list" allowBlank="1" showInputMessage="1" showErrorMessage="1" errorTitle="Gia tri khong hop le" error="Hay chon mot don vi trong danh sach HCMC_Districts" sqref="B3900">
      <formula1>HCMC_Districts</formula1>
    </dataValidation>
    <dataValidation type="list" allowBlank="1" showInputMessage="1" showErrorMessage="1" errorTitle="Gia tri khong hop le" error="Hay chon mot don vi trong danh sach HCMC_Districts" sqref="B3901">
      <formula1>HCMC_Districts</formula1>
    </dataValidation>
    <dataValidation type="list" allowBlank="1" showInputMessage="1" showErrorMessage="1" errorTitle="Gia tri khong hop le" error="Hay chon mot don vi trong danh sach HCMC_Districts" sqref="B3902">
      <formula1>HCMC_Districts</formula1>
    </dataValidation>
    <dataValidation type="list" allowBlank="1" showInputMessage="1" showErrorMessage="1" errorTitle="Gia tri khong hop le" error="Hay chon mot don vi trong danh sach HCMC_Districts" sqref="B3903">
      <formula1>HCMC_Districts</formula1>
    </dataValidation>
    <dataValidation type="list" allowBlank="1" showInputMessage="1" showErrorMessage="1" errorTitle="Gia tri khong hop le" error="Hay chon mot don vi trong danh sach HCMC_Districts" sqref="B3904">
      <formula1>HCMC_Districts</formula1>
    </dataValidation>
    <dataValidation type="list" allowBlank="1" showInputMessage="1" showErrorMessage="1" errorTitle="Gia tri khong hop le" error="Hay chon mot don vi trong danh sach HCMC_Districts" sqref="B3905">
      <formula1>HCMC_Districts</formula1>
    </dataValidation>
    <dataValidation type="list" allowBlank="1" showInputMessage="1" showErrorMessage="1" errorTitle="Gia tri khong hop le" error="Hay chon mot don vi trong danh sach HCMC_Districts" sqref="B3906">
      <formula1>HCMC_Districts</formula1>
    </dataValidation>
    <dataValidation type="list" allowBlank="1" showInputMessage="1" showErrorMessage="1" errorTitle="Gia tri khong hop le" error="Hay chon mot don vi trong danh sach HCMC_Districts" sqref="B3907">
      <formula1>HCMC_Districts</formula1>
    </dataValidation>
    <dataValidation type="list" allowBlank="1" showInputMessage="1" showErrorMessage="1" errorTitle="Gia tri khong hop le" error="Hay chon mot don vi trong danh sach HCMC_Districts" sqref="B3908">
      <formula1>HCMC_Districts</formula1>
    </dataValidation>
    <dataValidation type="list" allowBlank="1" showInputMessage="1" showErrorMessage="1" errorTitle="Gia tri khong hop le" error="Hay chon mot don vi trong danh sach HCMC_Districts" sqref="B3909">
      <formula1>HCMC_Districts</formula1>
    </dataValidation>
    <dataValidation type="list" allowBlank="1" showInputMessage="1" showErrorMessage="1" errorTitle="Gia tri khong hop le" error="Hay chon mot don vi trong danh sach HCMC_Districts" sqref="B3910">
      <formula1>HCMC_Districts</formula1>
    </dataValidation>
    <dataValidation type="list" allowBlank="1" showInputMessage="1" showErrorMessage="1" errorTitle="Gia tri khong hop le" error="Hay chon mot don vi trong danh sach HCMC_Districts" sqref="B3911">
      <formula1>HCMC_Districts</formula1>
    </dataValidation>
    <dataValidation type="list" allowBlank="1" showInputMessage="1" showErrorMessage="1" errorTitle="Gia tri khong hop le" error="Hay chon mot don vi trong danh sach HCMC_Districts" sqref="B3912">
      <formula1>HCMC_Districts</formula1>
    </dataValidation>
    <dataValidation type="list" allowBlank="1" showInputMessage="1" showErrorMessage="1" errorTitle="Gia tri khong hop le" error="Hay chon mot don vi trong danh sach HCMC_Districts" sqref="B3913">
      <formula1>HCMC_Districts</formula1>
    </dataValidation>
    <dataValidation type="list" allowBlank="1" showInputMessage="1" showErrorMessage="1" errorTitle="Gia tri khong hop le" error="Hay chon mot don vi trong danh sach HCMC_Districts" sqref="B3914">
      <formula1>HCMC_Districts</formula1>
    </dataValidation>
    <dataValidation type="list" allowBlank="1" showInputMessage="1" showErrorMessage="1" errorTitle="Gia tri khong hop le" error="Hay chon mot don vi trong danh sach HCMC_Districts" sqref="B3915">
      <formula1>HCMC_Districts</formula1>
    </dataValidation>
    <dataValidation type="list" allowBlank="1" showInputMessage="1" showErrorMessage="1" errorTitle="Gia tri khong hop le" error="Hay chon mot don vi trong danh sach HCMC_Districts" sqref="B3916">
      <formula1>HCMC_Districts</formula1>
    </dataValidation>
    <dataValidation type="list" allowBlank="1" showInputMessage="1" showErrorMessage="1" errorTitle="Gia tri khong hop le" error="Hay chon mot don vi trong danh sach HCMC_Districts" sqref="B3917">
      <formula1>HCMC_Districts</formula1>
    </dataValidation>
    <dataValidation type="list" allowBlank="1" showInputMessage="1" showErrorMessage="1" errorTitle="Gia tri khong hop le" error="Hay chon mot don vi trong danh sach HCMC_Districts" sqref="B3918">
      <formula1>HCMC_Districts</formula1>
    </dataValidation>
    <dataValidation type="list" allowBlank="1" showInputMessage="1" showErrorMessage="1" errorTitle="Gia tri khong hop le" error="Hay chon mot don vi trong danh sach HCMC_Districts" sqref="B3919">
      <formula1>HCMC_Districts</formula1>
    </dataValidation>
    <dataValidation type="list" allowBlank="1" showInputMessage="1" showErrorMessage="1" errorTitle="Gia tri khong hop le" error="Hay chon mot don vi trong danh sach HCMC_Districts" sqref="B3920">
      <formula1>HCMC_Districts</formula1>
    </dataValidation>
    <dataValidation type="list" allowBlank="1" showInputMessage="1" showErrorMessage="1" errorTitle="Gia tri khong hop le" error="Hay chon mot don vi trong danh sach HCMC_Districts" sqref="B3921">
      <formula1>HCMC_Districts</formula1>
    </dataValidation>
    <dataValidation type="list" allowBlank="1" showInputMessage="1" showErrorMessage="1" errorTitle="Gia tri khong hop le" error="Hay chon mot don vi trong danh sach HCMC_Districts" sqref="B3922">
      <formula1>HCMC_Districts</formula1>
    </dataValidation>
    <dataValidation type="list" allowBlank="1" showInputMessage="1" showErrorMessage="1" errorTitle="Gia tri khong hop le" error="Hay chon mot don vi trong danh sach HCMC_Districts" sqref="B3923">
      <formula1>HCMC_Districts</formula1>
    </dataValidation>
    <dataValidation type="list" allowBlank="1" showInputMessage="1" showErrorMessage="1" errorTitle="Gia tri khong hop le" error="Hay chon mot don vi trong danh sach HCMC_Districts" sqref="B3924">
      <formula1>HCMC_Districts</formula1>
    </dataValidation>
    <dataValidation type="list" allowBlank="1" showInputMessage="1" showErrorMessage="1" errorTitle="Gia tri khong hop le" error="Hay chon mot don vi trong danh sach HCMC_Districts" sqref="B3925">
      <formula1>HCMC_Districts</formula1>
    </dataValidation>
    <dataValidation type="list" allowBlank="1" showInputMessage="1" showErrorMessage="1" errorTitle="Gia tri khong hop le" error="Hay chon mot don vi trong danh sach HCMC_Districts" sqref="B3926">
      <formula1>HCMC_Districts</formula1>
    </dataValidation>
    <dataValidation type="list" allowBlank="1" showInputMessage="1" showErrorMessage="1" errorTitle="Gia tri khong hop le" error="Hay chon mot don vi trong danh sach HCMC_Districts" sqref="B3927">
      <formula1>HCMC_Districts</formula1>
    </dataValidation>
    <dataValidation type="list" allowBlank="1" showInputMessage="1" showErrorMessage="1" errorTitle="Gia tri khong hop le" error="Hay chon mot don vi trong danh sach HCMC_Districts" sqref="B3928">
      <formula1>HCMC_Districts</formula1>
    </dataValidation>
    <dataValidation type="list" allowBlank="1" showInputMessage="1" showErrorMessage="1" errorTitle="Gia tri khong hop le" error="Hay chon mot don vi trong danh sach HCMC_Districts" sqref="B3929">
      <formula1>HCMC_Districts</formula1>
    </dataValidation>
    <dataValidation type="list" allowBlank="1" showInputMessage="1" showErrorMessage="1" errorTitle="Gia tri khong hop le" error="Hay chon mot don vi trong danh sach HCMC_Districts" sqref="B3930">
      <formula1>HCMC_Districts</formula1>
    </dataValidation>
    <dataValidation type="list" allowBlank="1" showInputMessage="1" showErrorMessage="1" errorTitle="Gia tri khong hop le" error="Hay chon mot don vi trong danh sach HCMC_Districts" sqref="B3931">
      <formula1>HCMC_Districts</formula1>
    </dataValidation>
    <dataValidation type="list" allowBlank="1" showInputMessage="1" showErrorMessage="1" errorTitle="Gia tri khong hop le" error="Hay chon mot don vi trong danh sach HCMC_Districts" sqref="B3932">
      <formula1>HCMC_Districts</formula1>
    </dataValidation>
    <dataValidation type="list" allowBlank="1" showInputMessage="1" showErrorMessage="1" errorTitle="Gia tri khong hop le" error="Hay chon mot don vi trong danh sach HCMC_Districts" sqref="B3933">
      <formula1>HCMC_Districts</formula1>
    </dataValidation>
    <dataValidation type="list" allowBlank="1" showInputMessage="1" showErrorMessage="1" errorTitle="Gia tri khong hop le" error="Hay chon mot don vi trong danh sach HCMC_Districts" sqref="B3934">
      <formula1>HCMC_Districts</formula1>
    </dataValidation>
    <dataValidation type="list" allowBlank="1" showInputMessage="1" showErrorMessage="1" errorTitle="Gia tri khong hop le" error="Hay chon mot don vi trong danh sach HCMC_Districts" sqref="B3935">
      <formula1>HCMC_Districts</formula1>
    </dataValidation>
    <dataValidation type="list" allowBlank="1" showInputMessage="1" showErrorMessage="1" errorTitle="Gia tri khong hop le" error="Hay chon mot don vi trong danh sach HCMC_Districts" sqref="B3936">
      <formula1>HCMC_Districts</formula1>
    </dataValidation>
    <dataValidation type="list" allowBlank="1" showInputMessage="1" showErrorMessage="1" errorTitle="Gia tri khong hop le" error="Hay chon mot don vi trong danh sach HCMC_Districts" sqref="B3937">
      <formula1>HCMC_Districts</formula1>
    </dataValidation>
    <dataValidation type="list" allowBlank="1" showInputMessage="1" showErrorMessage="1" errorTitle="Gia tri khong hop le" error="Hay chon mot don vi trong danh sach HCMC_Districts" sqref="B3938">
      <formula1>HCMC_Districts</formula1>
    </dataValidation>
    <dataValidation type="list" allowBlank="1" showInputMessage="1" showErrorMessage="1" errorTitle="Gia tri khong hop le" error="Hay chon mot don vi trong danh sach HCMC_Districts" sqref="B3939">
      <formula1>HCMC_Districts</formula1>
    </dataValidation>
    <dataValidation type="list" allowBlank="1" showInputMessage="1" showErrorMessage="1" errorTitle="Gia tri khong hop le" error="Hay chon mot don vi trong danh sach HCMC_Districts" sqref="B3940">
      <formula1>HCMC_Districts</formula1>
    </dataValidation>
    <dataValidation type="list" allowBlank="1" showInputMessage="1" showErrorMessage="1" errorTitle="Gia tri khong hop le" error="Hay chon mot don vi trong danh sach HCMC_Districts" sqref="B3941">
      <formula1>HCMC_Districts</formula1>
    </dataValidation>
    <dataValidation type="list" allowBlank="1" showInputMessage="1" showErrorMessage="1" errorTitle="Gia tri khong hop le" error="Hay chon mot don vi trong danh sach HCMC_Districts" sqref="B3942">
      <formula1>HCMC_Districts</formula1>
    </dataValidation>
    <dataValidation type="list" allowBlank="1" showInputMessage="1" showErrorMessage="1" errorTitle="Gia tri khong hop le" error="Hay chon mot don vi trong danh sach HCMC_Districts" sqref="B3943">
      <formula1>HCMC_Districts</formula1>
    </dataValidation>
    <dataValidation type="list" allowBlank="1" showInputMessage="1" showErrorMessage="1" errorTitle="Gia tri khong hop le" error="Hay chon mot don vi trong danh sach HCMC_Districts" sqref="B3944">
      <formula1>HCMC_Districts</formula1>
    </dataValidation>
    <dataValidation type="list" allowBlank="1" showInputMessage="1" showErrorMessage="1" errorTitle="Gia tri khong hop le" error="Hay chon mot don vi trong danh sach HCMC_Districts" sqref="B3945">
      <formula1>HCMC_Districts</formula1>
    </dataValidation>
    <dataValidation type="list" allowBlank="1" showInputMessage="1" showErrorMessage="1" errorTitle="Gia tri khong hop le" error="Hay chon mot don vi trong danh sach HCMC_Districts" sqref="B3946">
      <formula1>HCMC_Districts</formula1>
    </dataValidation>
    <dataValidation type="list" allowBlank="1" showInputMessage="1" showErrorMessage="1" errorTitle="Gia tri khong hop le" error="Hay chon mot don vi trong danh sach HCMC_Districts" sqref="B3947">
      <formula1>HCMC_Districts</formula1>
    </dataValidation>
    <dataValidation type="list" allowBlank="1" showInputMessage="1" showErrorMessage="1" errorTitle="Gia tri khong hop le" error="Hay chon mot don vi trong danh sach HCMC_Districts" sqref="B3948">
      <formula1>HCMC_Districts</formula1>
    </dataValidation>
    <dataValidation type="list" allowBlank="1" showInputMessage="1" showErrorMessage="1" errorTitle="Gia tri khong hop le" error="Hay chon mot don vi trong danh sach HCMC_Districts" sqref="B3949">
      <formula1>HCMC_Districts</formula1>
    </dataValidation>
    <dataValidation type="list" allowBlank="1" showInputMessage="1" showErrorMessage="1" errorTitle="Gia tri khong hop le" error="Hay chon mot don vi trong danh sach HCMC_Districts" sqref="B3950">
      <formula1>HCMC_Districts</formula1>
    </dataValidation>
    <dataValidation type="list" allowBlank="1" showInputMessage="1" showErrorMessage="1" errorTitle="Gia tri khong hop le" error="Hay chon mot don vi trong danh sach HCMC_Districts" sqref="B3951">
      <formula1>HCMC_Districts</formula1>
    </dataValidation>
    <dataValidation type="list" allowBlank="1" showInputMessage="1" showErrorMessage="1" errorTitle="Gia tri khong hop le" error="Hay chon mot don vi trong danh sach HCMC_Districts" sqref="B3952">
      <formula1>HCMC_Districts</formula1>
    </dataValidation>
    <dataValidation type="list" allowBlank="1" showInputMessage="1" showErrorMessage="1" errorTitle="Gia tri khong hop le" error="Hay chon mot don vi trong danh sach HCMC_Districts" sqref="B3953">
      <formula1>HCMC_Districts</formula1>
    </dataValidation>
    <dataValidation type="list" allowBlank="1" showInputMessage="1" showErrorMessage="1" errorTitle="Gia tri khong hop le" error="Hay chon mot don vi trong danh sach HCMC_Districts" sqref="B3954">
      <formula1>HCMC_Districts</formula1>
    </dataValidation>
    <dataValidation type="list" allowBlank="1" showInputMessage="1" showErrorMessage="1" errorTitle="Gia tri khong hop le" error="Hay chon mot don vi trong danh sach HCMC_Districts" sqref="B3955">
      <formula1>HCMC_Districts</formula1>
    </dataValidation>
    <dataValidation type="list" allowBlank="1" showInputMessage="1" showErrorMessage="1" errorTitle="Gia tri khong hop le" error="Hay chon mot don vi trong danh sach HCMC_Districts" sqref="B3956">
      <formula1>HCMC_Districts</formula1>
    </dataValidation>
    <dataValidation type="list" allowBlank="1" showInputMessage="1" showErrorMessage="1" errorTitle="Gia tri khong hop le" error="Hay chon mot don vi trong danh sach HCMC_Districts" sqref="B3957">
      <formula1>HCMC_Districts</formula1>
    </dataValidation>
    <dataValidation type="list" allowBlank="1" showInputMessage="1" showErrorMessage="1" errorTitle="Gia tri khong hop le" error="Hay chon mot don vi trong danh sach HCMC_Districts" sqref="B3958">
      <formula1>HCMC_Districts</formula1>
    </dataValidation>
    <dataValidation type="list" allowBlank="1" showInputMessage="1" showErrorMessage="1" errorTitle="Gia tri khong hop le" error="Hay chon mot don vi trong danh sach HCMC_Districts" sqref="B3959">
      <formula1>HCMC_Districts</formula1>
    </dataValidation>
    <dataValidation type="list" allowBlank="1" showInputMessage="1" showErrorMessage="1" errorTitle="Gia tri khong hop le" error="Hay chon mot don vi trong danh sach HCMC_Districts" sqref="B3960">
      <formula1>HCMC_Districts</formula1>
    </dataValidation>
    <dataValidation type="list" allowBlank="1" showInputMessage="1" showErrorMessage="1" errorTitle="Gia tri khong hop le" error="Hay chon mot don vi trong danh sach HCMC_Districts" sqref="B3961">
      <formula1>HCMC_Districts</formula1>
    </dataValidation>
    <dataValidation type="list" allowBlank="1" showInputMessage="1" showErrorMessage="1" errorTitle="Gia tri khong hop le" error="Hay chon mot don vi trong danh sach HCMC_Districts" sqref="B3962">
      <formula1>HCMC_Districts</formula1>
    </dataValidation>
    <dataValidation type="list" allowBlank="1" showInputMessage="1" showErrorMessage="1" errorTitle="Gia tri khong hop le" error="Hay chon mot don vi trong danh sach HCMC_Districts" sqref="B3963">
      <formula1>HCMC_Districts</formula1>
    </dataValidation>
    <dataValidation type="list" allowBlank="1" showInputMessage="1" showErrorMessage="1" errorTitle="Gia tri khong hop le" error="Hay chon mot don vi trong danh sach HCMC_Districts" sqref="B3964">
      <formula1>HCMC_Districts</formula1>
    </dataValidation>
    <dataValidation type="list" allowBlank="1" showInputMessage="1" showErrorMessage="1" errorTitle="Gia tri khong hop le" error="Hay chon mot don vi trong danh sach HCMC_Districts" sqref="B3965">
      <formula1>HCMC_Districts</formula1>
    </dataValidation>
    <dataValidation type="list" allowBlank="1" showInputMessage="1" showErrorMessage="1" errorTitle="Gia tri khong hop le" error="Hay chon mot don vi trong danh sach HCMC_Districts" sqref="B3966">
      <formula1>HCMC_Districts</formula1>
    </dataValidation>
    <dataValidation type="list" allowBlank="1" showInputMessage="1" showErrorMessage="1" errorTitle="Gia tri khong hop le" error="Hay chon mot don vi trong danh sach HCMC_Districts" sqref="B3967">
      <formula1>HCMC_Districts</formula1>
    </dataValidation>
    <dataValidation type="list" allowBlank="1" showInputMessage="1" showErrorMessage="1" errorTitle="Gia tri khong hop le" error="Hay chon mot don vi trong danh sach HCMC_Districts" sqref="B3968">
      <formula1>HCMC_Districts</formula1>
    </dataValidation>
    <dataValidation type="list" allowBlank="1" showInputMessage="1" showErrorMessage="1" errorTitle="Gia tri khong hop le" error="Hay chon mot don vi trong danh sach HCMC_Districts" sqref="B3969">
      <formula1>HCMC_Districts</formula1>
    </dataValidation>
    <dataValidation type="list" allowBlank="1" showInputMessage="1" showErrorMessage="1" errorTitle="Gia tri khong hop le" error="Hay chon mot don vi trong danh sach HCMC_Districts" sqref="B3970">
      <formula1>HCMC_Districts</formula1>
    </dataValidation>
    <dataValidation type="list" allowBlank="1" showInputMessage="1" showErrorMessage="1" errorTitle="Gia tri khong hop le" error="Hay chon mot don vi trong danh sach HCMC_Districts" sqref="B3971">
      <formula1>HCMC_Districts</formula1>
    </dataValidation>
    <dataValidation type="list" allowBlank="1" showInputMessage="1" showErrorMessage="1" errorTitle="Gia tri khong hop le" error="Hay chon mot don vi trong danh sach HCMC_Districts" sqref="B3972">
      <formula1>HCMC_Districts</formula1>
    </dataValidation>
    <dataValidation type="list" allowBlank="1" showInputMessage="1" showErrorMessage="1" errorTitle="Gia tri khong hop le" error="Hay chon mot don vi trong danh sach HCMC_Districts" sqref="B3973">
      <formula1>HCMC_Districts</formula1>
    </dataValidation>
    <dataValidation type="list" allowBlank="1" showInputMessage="1" showErrorMessage="1" errorTitle="Gia tri khong hop le" error="Hay chon mot don vi trong danh sach HCMC_Districts" sqref="B3974">
      <formula1>HCMC_Districts</formula1>
    </dataValidation>
    <dataValidation type="list" allowBlank="1" showInputMessage="1" showErrorMessage="1" errorTitle="Gia tri khong hop le" error="Hay chon mot don vi trong danh sach HCMC_Districts" sqref="B3975">
      <formula1>HCMC_Districts</formula1>
    </dataValidation>
    <dataValidation type="list" allowBlank="1" showInputMessage="1" showErrorMessage="1" errorTitle="Gia tri khong hop le" error="Hay chon mot don vi trong danh sach HCMC_Districts" sqref="B3976">
      <formula1>HCMC_Districts</formula1>
    </dataValidation>
    <dataValidation type="list" allowBlank="1" showInputMessage="1" showErrorMessage="1" errorTitle="Gia tri khong hop le" error="Hay chon mot don vi trong danh sach HCMC_Districts" sqref="B3977">
      <formula1>HCMC_Districts</formula1>
    </dataValidation>
    <dataValidation type="list" allowBlank="1" showInputMessage="1" showErrorMessage="1" errorTitle="Gia tri khong hop le" error="Hay chon mot don vi trong danh sach HCMC_Districts" sqref="B3978">
      <formula1>HCMC_Districts</formula1>
    </dataValidation>
    <dataValidation type="list" allowBlank="1" showInputMessage="1" showErrorMessage="1" errorTitle="Gia tri khong hop le" error="Hay chon mot don vi trong danh sach HCMC_Districts" sqref="B3979">
      <formula1>HCMC_Districts</formula1>
    </dataValidation>
    <dataValidation type="list" allowBlank="1" showInputMessage="1" showErrorMessage="1" errorTitle="Gia tri khong hop le" error="Hay chon mot don vi trong danh sach HCMC_Districts" sqref="B3980">
      <formula1>HCMC_Districts</formula1>
    </dataValidation>
    <dataValidation type="list" allowBlank="1" showInputMessage="1" showErrorMessage="1" errorTitle="Gia tri khong hop le" error="Hay chon mot don vi trong danh sach HCMC_Districts" sqref="B3981">
      <formula1>HCMC_Districts</formula1>
    </dataValidation>
    <dataValidation type="list" allowBlank="1" showInputMessage="1" showErrorMessage="1" errorTitle="Gia tri khong hop le" error="Hay chon mot don vi trong danh sach HCMC_Districts" sqref="B3982">
      <formula1>HCMC_Districts</formula1>
    </dataValidation>
    <dataValidation type="list" allowBlank="1" showInputMessage="1" showErrorMessage="1" errorTitle="Gia tri khong hop le" error="Hay chon mot don vi trong danh sach HCMC_Districts" sqref="B3983">
      <formula1>HCMC_Districts</formula1>
    </dataValidation>
    <dataValidation type="list" allowBlank="1" showInputMessage="1" showErrorMessage="1" errorTitle="Gia tri khong hop le" error="Hay chon mot don vi trong danh sach HCMC_Districts" sqref="B3984">
      <formula1>HCMC_Districts</formula1>
    </dataValidation>
    <dataValidation type="list" allowBlank="1" showInputMessage="1" showErrorMessage="1" errorTitle="Gia tri khong hop le" error="Hay chon mot don vi trong danh sach HCMC_Districts" sqref="B3985">
      <formula1>HCMC_Districts</formula1>
    </dataValidation>
    <dataValidation type="list" allowBlank="1" showInputMessage="1" showErrorMessage="1" errorTitle="Gia tri khong hop le" error="Hay chon mot don vi trong danh sach HCMC_Districts" sqref="B3986">
      <formula1>HCMC_Districts</formula1>
    </dataValidation>
    <dataValidation type="list" allowBlank="1" showInputMessage="1" showErrorMessage="1" errorTitle="Gia tri khong hop le" error="Hay chon mot don vi trong danh sach HCMC_Districts" sqref="B3987">
      <formula1>HCMC_Districts</formula1>
    </dataValidation>
    <dataValidation type="list" allowBlank="1" showInputMessage="1" showErrorMessage="1" errorTitle="Gia tri khong hop le" error="Hay chon mot don vi trong danh sach HCMC_Districts" sqref="B3988">
      <formula1>HCMC_Districts</formula1>
    </dataValidation>
    <dataValidation type="list" allowBlank="1" showInputMessage="1" showErrorMessage="1" errorTitle="Gia tri khong hop le" error="Hay chon mot don vi trong danh sach HCMC_Districts" sqref="B3989">
      <formula1>HCMC_Districts</formula1>
    </dataValidation>
    <dataValidation type="list" allowBlank="1" showInputMessage="1" showErrorMessage="1" errorTitle="Gia tri khong hop le" error="Hay chon mot don vi trong danh sach HCMC_Districts" sqref="B3990">
      <formula1>HCMC_Districts</formula1>
    </dataValidation>
    <dataValidation type="list" allowBlank="1" showInputMessage="1" showErrorMessage="1" errorTitle="Gia tri khong hop le" error="Hay chon mot don vi trong danh sach HCMC_Districts" sqref="B3991">
      <formula1>HCMC_Districts</formula1>
    </dataValidation>
    <dataValidation type="list" allowBlank="1" showInputMessage="1" showErrorMessage="1" errorTitle="Gia tri khong hop le" error="Hay chon mot don vi trong danh sach HCMC_Districts" sqref="B3992">
      <formula1>HCMC_Districts</formula1>
    </dataValidation>
    <dataValidation type="list" allowBlank="1" showInputMessage="1" showErrorMessage="1" errorTitle="Gia tri khong hop le" error="Hay chon mot don vi trong danh sach HCMC_Districts" sqref="B3993">
      <formula1>HCMC_Districts</formula1>
    </dataValidation>
    <dataValidation type="list" allowBlank="1" showInputMessage="1" showErrorMessage="1" errorTitle="Gia tri khong hop le" error="Hay chon mot don vi trong danh sach HCMC_Districts" sqref="B3994">
      <formula1>HCMC_Districts</formula1>
    </dataValidation>
    <dataValidation type="list" allowBlank="1" showInputMessage="1" showErrorMessage="1" errorTitle="Gia tri khong hop le" error="Hay chon mot don vi trong danh sach HCMC_Districts" sqref="B3995">
      <formula1>HCMC_Districts</formula1>
    </dataValidation>
    <dataValidation type="list" allowBlank="1" showInputMessage="1" showErrorMessage="1" errorTitle="Gia tri khong hop le" error="Hay chon mot don vi trong danh sach HCMC_Districts" sqref="B3996">
      <formula1>HCMC_Districts</formula1>
    </dataValidation>
    <dataValidation type="list" allowBlank="1" showInputMessage="1" showErrorMessage="1" errorTitle="Gia tri khong hop le" error="Hay chon mot don vi trong danh sach HCMC_Districts" sqref="B3997">
      <formula1>HCMC_Districts</formula1>
    </dataValidation>
    <dataValidation type="list" allowBlank="1" showInputMessage="1" showErrorMessage="1" errorTitle="Gia tri khong hop le" error="Hay chon mot don vi trong danh sach HCMC_Districts" sqref="B3998">
      <formula1>HCMC_Districts</formula1>
    </dataValidation>
    <dataValidation type="list" allowBlank="1" showInputMessage="1" showErrorMessage="1" errorTitle="Gia tri khong hop le" error="Hay chon mot don vi trong danh sach HCMC_Districts" sqref="B3999">
      <formula1>HCMC_Districts</formula1>
    </dataValidation>
    <dataValidation type="list" allowBlank="1" showInputMessage="1" showErrorMessage="1" errorTitle="Gia tri khong hop le" error="Hay chon mot don vi trong danh sach HCMC_Districts" sqref="B4000">
      <formula1>HCMC_Districts</formula1>
    </dataValidation>
    <dataValidation type="list" allowBlank="1" showInputMessage="1" showErrorMessage="1" errorTitle="Gia tri khong hop le" error="Hay chon mot don vi trong danh sach HCMC_Districts" sqref="B4001">
      <formula1>HCMC_Districts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pans="1:1">
      <c r="A1" t="s">
        <v>4</v>
      </c>
    </row>
    <row r="2" spans="1:1">
      <c r="A2" t="s">
        <v>42</v>
      </c>
    </row>
    <row r="3" spans="1:1">
      <c r="A3" t="s">
        <v>54</v>
      </c>
    </row>
    <row r="4" spans="1:1">
      <c r="A4" t="s">
        <v>69</v>
      </c>
    </row>
    <row r="5" spans="1:1">
      <c r="A5" t="s">
        <v>73</v>
      </c>
    </row>
    <row r="6" spans="1:1">
      <c r="A6" t="s">
        <v>74</v>
      </c>
    </row>
    <row r="7" spans="1:1">
      <c r="A7" t="s">
        <v>75</v>
      </c>
    </row>
    <row r="8" spans="1:1">
      <c r="A8" t="s">
        <v>85</v>
      </c>
    </row>
    <row r="9" spans="1:1">
      <c r="A9" t="s">
        <v>86</v>
      </c>
    </row>
    <row r="10" spans="1:1">
      <c r="A10" t="s">
        <v>87</v>
      </c>
    </row>
    <row r="11" spans="1:1">
      <c r="A11" t="s">
        <v>88</v>
      </c>
    </row>
    <row r="12" spans="1:1">
      <c r="A12" t="s">
        <v>98</v>
      </c>
    </row>
    <row r="13" spans="1:1">
      <c r="A13" t="s">
        <v>108</v>
      </c>
    </row>
    <row r="14" spans="1:1">
      <c r="A14" t="s">
        <v>109</v>
      </c>
    </row>
    <row r="15" spans="1:1">
      <c r="A15" t="s">
        <v>110</v>
      </c>
    </row>
    <row r="16" spans="1:1">
      <c r="A16" t="s">
        <v>112</v>
      </c>
    </row>
    <row r="17" spans="1:1">
      <c r="A17" t="s">
        <v>124</v>
      </c>
    </row>
    <row r="18" spans="1:1">
      <c r="A18" t="s">
        <v>135</v>
      </c>
    </row>
    <row r="19" spans="1:1">
      <c r="A19" t="s">
        <v>137</v>
      </c>
    </row>
    <row r="20" spans="1:1">
      <c r="A20" t="s">
        <v>139</v>
      </c>
    </row>
    <row r="21" spans="1:1">
      <c r="A21" t="s">
        <v>141</v>
      </c>
    </row>
    <row r="22" spans="1:1">
      <c r="A22" t="s">
        <v>143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WardMap</vt:lpstr>
      <vt:lpstr>DistrictList</vt:lpstr>
      <vt:lpstr>HCMC_Districts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2025-10-04T03:25:14Z</dcterms:created>
  <dcterms:modified xsi:type="dcterms:W3CDTF">2025-10-04T03:25:14Z</dcterms:modified>
</cp:coreProperties>
</file>